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1'!$A$4:$A$7937</f>
              <numCache>
                <formatCode>General</formatCode>
                <ptCount val="79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0.00119999051094055</v>
                </pt>
                <pt idx="41">
                  <v>0.00120000005699694</v>
                </pt>
                <pt idx="42">
                  <v>0.00120000005699694</v>
                </pt>
                <pt idx="43">
                  <v>0.00120000005699694</v>
                </pt>
                <pt idx="44">
                  <v>0.00120000005699694</v>
                </pt>
                <pt idx="45">
                  <v>0.00120000005699694</v>
                </pt>
                <pt idx="46">
                  <v>0.00120000005699694</v>
                </pt>
                <pt idx="47">
                  <v>0.00120000005699694</v>
                </pt>
                <pt idx="48">
                  <v>0.00239781499840319</v>
                </pt>
                <pt idx="49">
                  <v>0.00240000011399388</v>
                </pt>
                <pt idx="50">
                  <v>0.00240000011399388</v>
                </pt>
                <pt idx="51">
                  <v>0.00240000011399388</v>
                </pt>
                <pt idx="52">
                  <v>0.00240000011399388</v>
                </pt>
                <pt idx="53">
                  <v>0.00240000011399388</v>
                </pt>
                <pt idx="54">
                  <v>0.00240000011399388</v>
                </pt>
                <pt idx="55">
                  <v>0.00359781505540013</v>
                </pt>
                <pt idx="56">
                  <v>0.00359999993816018</v>
                </pt>
                <pt idx="57">
                  <v>0.00359999993816018</v>
                </pt>
                <pt idx="58">
                  <v>0.00359999993816018</v>
                </pt>
                <pt idx="59">
                  <v>0.00479781487956643</v>
                </pt>
                <pt idx="60">
                  <v>0.00480000022798777</v>
                </pt>
                <pt idx="61">
                  <v>0.00480000022798777</v>
                </pt>
                <pt idx="62">
                  <v>0.00480000022798777</v>
                </pt>
                <pt idx="63">
                  <v>0.00480000022798777</v>
                </pt>
                <pt idx="64">
                  <v>0.00599781516939402</v>
                </pt>
                <pt idx="65">
                  <v>0.00600000005215406</v>
                </pt>
                <pt idx="66">
                  <v>0.00600000005215406</v>
                </pt>
                <pt idx="67">
                  <v>0.00600000005215406</v>
                </pt>
                <pt idx="68">
                  <v>0.00600000005215406</v>
                </pt>
                <pt idx="69">
                  <v>0.00719999056309462</v>
                </pt>
                <pt idx="70">
                  <v>0.00719999987632036</v>
                </pt>
                <pt idx="71">
                  <v>0.00719999987632036</v>
                </pt>
                <pt idx="72">
                  <v>0.00719999987632036</v>
                </pt>
                <pt idx="73">
                  <v>0.00839781481772661</v>
                </pt>
                <pt idx="74">
                  <v>0.00839999970048666</v>
                </pt>
                <pt idx="75">
                  <v>0.00839999970048666</v>
                </pt>
                <pt idx="76">
                  <v>0.00839999970048666</v>
                </pt>
                <pt idx="77">
                  <v>0.00959781464189291</v>
                </pt>
                <pt idx="78">
                  <v>0.009600000455975531</v>
                </pt>
                <pt idx="79">
                  <v>0.009600000455975531</v>
                </pt>
                <pt idx="80">
                  <v>0.009600000455975531</v>
                </pt>
                <pt idx="81">
                  <v>0.0107978153973818</v>
                </pt>
                <pt idx="82">
                  <v>0.0108000002801418</v>
                </pt>
                <pt idx="83">
                  <v>0.0108000002801418</v>
                </pt>
                <pt idx="84">
                  <v>0.0108000002801418</v>
                </pt>
                <pt idx="85">
                  <v>0.0108000002801418</v>
                </pt>
                <pt idx="86">
                  <v>0.0119978152215481</v>
                </pt>
                <pt idx="87">
                  <v>0.0120000001043081</v>
                </pt>
                <pt idx="88">
                  <v>0.0120000001043081</v>
                </pt>
                <pt idx="89">
                  <v>0.0120000001043081</v>
                </pt>
                <pt idx="90">
                  <v>0.0131978150457144</v>
                </pt>
                <pt idx="91">
                  <v>0.0131999999284744</v>
                </pt>
                <pt idx="92">
                  <v>0.0131999999284744</v>
                </pt>
                <pt idx="93">
                  <v>0.0131999999284744</v>
                </pt>
                <pt idx="94">
                  <v>0.0131999999284744</v>
                </pt>
                <pt idx="95">
                  <v>0.014399990439415</v>
                </pt>
                <pt idx="96">
                  <v>0.0143999997526407</v>
                </pt>
                <pt idx="97">
                  <v>0.0143999997526407</v>
                </pt>
                <pt idx="98">
                  <v>0.0143999997526407</v>
                </pt>
                <pt idx="99">
                  <v>0.0155999902635813</v>
                </pt>
                <pt idx="100">
                  <v>0.015599999576807</v>
                </pt>
                <pt idx="101">
                  <v>0.015599999576807</v>
                </pt>
                <pt idx="102">
                  <v>0.015599999576807</v>
                </pt>
                <pt idx="103">
                  <v>0.015599999576807</v>
                </pt>
                <pt idx="104">
                  <v>0.0167999900877476</v>
                </pt>
                <pt idx="105">
                  <v>0.0167999994009733</v>
                </pt>
                <pt idx="106">
                  <v>0.0167999994009733</v>
                </pt>
                <pt idx="107">
                  <v>0.0167999994009733</v>
                </pt>
                <pt idx="108">
                  <v>0.0179978143423796</v>
                </pt>
                <pt idx="109">
                  <v>0.0179999992251396</v>
                </pt>
                <pt idx="110">
                  <v>0.0179999992251396</v>
                </pt>
                <pt idx="111">
                  <v>0.0179999992251396</v>
                </pt>
                <pt idx="112">
                  <v>0.0179999992251396</v>
                </pt>
                <pt idx="113">
                  <v>0.0191978141665459</v>
                </pt>
                <pt idx="114">
                  <v>0.0192000009119511</v>
                </pt>
                <pt idx="115">
                  <v>0.0192000009119511</v>
                </pt>
                <pt idx="116">
                  <v>0.0192000009119511</v>
                </pt>
                <pt idx="117">
                  <v>0.0192000009119511</v>
                </pt>
                <pt idx="118">
                  <v>0.0203999914228916</v>
                </pt>
                <pt idx="119">
                  <v>0.0204000007361174</v>
                </pt>
                <pt idx="120">
                  <v>0.0204000007361174</v>
                </pt>
                <pt idx="121">
                  <v>0.0204000007361174</v>
                </pt>
                <pt idx="122">
                  <v>0.0215978156775236</v>
                </pt>
                <pt idx="123">
                  <v>0.0216000005602837</v>
                </pt>
                <pt idx="124">
                  <v>0.0216000005602837</v>
                </pt>
                <pt idx="125">
                  <v>0.0216000005602837</v>
                </pt>
                <pt idx="126">
                  <v>0.0216000005602837</v>
                </pt>
                <pt idx="127">
                  <v>0.0227978155016899</v>
                </pt>
                <pt idx="128">
                  <v>0.02280000038445</v>
                </pt>
                <pt idx="129">
                  <v>0.02280000038445</v>
                </pt>
                <pt idx="130">
                  <v>0.02280000038445</v>
                </pt>
                <pt idx="131">
                  <v>0.0239999908953905</v>
                </pt>
                <pt idx="132">
                  <v>0.0240000002086163</v>
                </pt>
                <pt idx="133">
                  <v>0.0240000002086163</v>
                </pt>
                <pt idx="134">
                  <v>0.0240000002086163</v>
                </pt>
                <pt idx="135">
                  <v>0.0240000002086163</v>
                </pt>
                <pt idx="136">
                  <v>0.0251978151500225</v>
                </pt>
                <pt idx="137">
                  <v>0.0252000000327826</v>
                </pt>
                <pt idx="138">
                  <v>0.0252000000327826</v>
                </pt>
                <pt idx="139">
                  <v>0.0252000000327826</v>
                </pt>
                <pt idx="140">
                  <v>0.0263978149741888</v>
                </pt>
                <pt idx="141">
                  <v>0.0263999998569489</v>
                </pt>
                <pt idx="142">
                  <v>0.0263999998569489</v>
                </pt>
                <pt idx="143">
                  <v>0.0263999998569489</v>
                </pt>
                <pt idx="144">
                  <v>0.0263999998569489</v>
                </pt>
                <pt idx="145">
                  <v>0.0275978147983551</v>
                </pt>
                <pt idx="146">
                  <v>0.0275999996811151</v>
                </pt>
                <pt idx="147">
                  <v>0.0275999996811151</v>
                </pt>
                <pt idx="148">
                  <v>0.0275999996811151</v>
                </pt>
                <pt idx="149">
                  <v>0.0275999996811151</v>
                </pt>
                <pt idx="150">
                  <v>0.0287978146225214</v>
                </pt>
                <pt idx="151">
                  <v>0.0287999995052814</v>
                </pt>
                <pt idx="152">
                  <v>0.0287999995052814</v>
                </pt>
                <pt idx="153">
                  <v>0.0287999995052814</v>
                </pt>
                <pt idx="154">
                  <v>0.0287999995052814</v>
                </pt>
                <pt idx="155">
                  <v>0.0299978144466877</v>
                </pt>
                <pt idx="156">
                  <v>0.0299999993294477</v>
                </pt>
                <pt idx="157">
                  <v>0.0299999993294477</v>
                </pt>
                <pt idx="158">
                  <v>0.0299999993294477</v>
                </pt>
                <pt idx="159">
                  <v>0.0299999993294477</v>
                </pt>
                <pt idx="160">
                  <v>0.031197814270854</v>
                </pt>
                <pt idx="161">
                  <v>0.031199999153614</v>
                </pt>
                <pt idx="162">
                  <v>0.031199999153614</v>
                </pt>
                <pt idx="163">
                  <v>0.031199999153614</v>
                </pt>
                <pt idx="164">
                  <v>0.031199999153614</v>
                </pt>
                <pt idx="165">
                  <v>0.031199999153614</v>
                </pt>
                <pt idx="166">
                  <v>0.0323978140950203</v>
                </pt>
                <pt idx="167">
                  <v>0.0324000008404255</v>
                </pt>
                <pt idx="168">
                  <v>0.0324000008404255</v>
                </pt>
                <pt idx="169">
                  <v>0.0324000008404255</v>
                </pt>
                <pt idx="170">
                  <v>0.0324000008404255</v>
                </pt>
                <pt idx="171">
                  <v>0.0324000008404255</v>
                </pt>
                <pt idx="172">
                  <v>0.033599991351366</v>
                </pt>
                <pt idx="173">
                  <v>0.0335999988019466</v>
                </pt>
                <pt idx="174">
                  <v>0.0335999988019466</v>
                </pt>
                <pt idx="175">
                  <v>0.0335999988019466</v>
                </pt>
                <pt idx="176">
                  <v>0.0335999988019466</v>
                </pt>
                <pt idx="177">
                  <v>0.0347999893128872</v>
                </pt>
                <pt idx="178">
                  <v>0.0348000004887581</v>
                </pt>
                <pt idx="179">
                  <v>0.0348000004887581</v>
                </pt>
                <pt idx="180">
                  <v>0.0348000004887581</v>
                </pt>
                <pt idx="181">
                  <v>0.0348000004887581</v>
                </pt>
                <pt idx="182">
                  <v>0.0348000004887581</v>
                </pt>
                <pt idx="183">
                  <v>0.0359978154301643</v>
                </pt>
                <pt idx="184">
                  <v>0.0359999984502792</v>
                </pt>
                <pt idx="185">
                  <v>0.0359999984502792</v>
                </pt>
                <pt idx="186">
                  <v>0.0359999984502792</v>
                </pt>
                <pt idx="187">
                  <v>0.0359999984502792</v>
                </pt>
                <pt idx="188">
                  <v>0.0359999984502792</v>
                </pt>
                <pt idx="189">
                  <v>0.0371999889612198</v>
                </pt>
                <pt idx="190">
                  <v>0.0372000001370907</v>
                </pt>
                <pt idx="191">
                  <v>0.0372000001370907</v>
                </pt>
                <pt idx="192">
                  <v>0.0372000001370907</v>
                </pt>
                <pt idx="193">
                  <v>0.0372000001370907</v>
                </pt>
                <pt idx="194">
                  <v>0.0383999906480312</v>
                </pt>
                <pt idx="195">
                  <v>0.0384000018239021</v>
                </pt>
                <pt idx="196">
                  <v>0.0384000018239021</v>
                </pt>
                <pt idx="197">
                  <v>0.0384000018239021</v>
                </pt>
                <pt idx="198">
                  <v>0.0384000018239021</v>
                </pt>
                <pt idx="199">
                  <v>0.0384000018239021</v>
                </pt>
                <pt idx="200">
                  <v>0.0395999923348427</v>
                </pt>
                <pt idx="201">
                  <v>0.0395999997854233</v>
                </pt>
                <pt idx="202">
                  <v>0.0395999997854233</v>
                </pt>
                <pt idx="203">
                  <v>0.0395999997854233</v>
                </pt>
                <pt idx="204">
                  <v>0.0395999997854233</v>
                </pt>
                <pt idx="205">
                  <v>0.0407999902963638</v>
                </pt>
                <pt idx="206">
                  <v>0.0408000014722347</v>
                </pt>
                <pt idx="207">
                  <v>0.0408000014722347</v>
                </pt>
                <pt idx="208">
                  <v>0.0408000014722347</v>
                </pt>
                <pt idx="209">
                  <v>0.0408000014722347</v>
                </pt>
                <pt idx="210">
                  <v>0.0408000014722347</v>
                </pt>
                <pt idx="211">
                  <v>0.041997816413641</v>
                </pt>
                <pt idx="212">
                  <v>0.0419999994337559</v>
                </pt>
                <pt idx="213">
                  <v>0.0419999994337559</v>
                </pt>
                <pt idx="214">
                  <v>0.0419999994337559</v>
                </pt>
                <pt idx="215">
                  <v>0.0419999994337559</v>
                </pt>
                <pt idx="216">
                  <v>0.0419999994337559</v>
                </pt>
                <pt idx="217">
                  <v>0.0431999899446964</v>
                </pt>
                <pt idx="218">
                  <v>0.0432000011205673</v>
                </pt>
                <pt idx="219">
                  <v>0.0432000011205673</v>
                </pt>
                <pt idx="220">
                  <v>0.0432000011205673</v>
                </pt>
                <pt idx="221">
                  <v>0.0432000011205673</v>
                </pt>
                <pt idx="222">
                  <v>0.0432000011205673</v>
                </pt>
                <pt idx="223">
                  <v>0.0443999916315079</v>
                </pt>
                <pt idx="224">
                  <v>0.0443999990820885</v>
                </pt>
                <pt idx="225">
                  <v>0.0443999990820885</v>
                </pt>
                <pt idx="226">
                  <v>0.0443999990820885</v>
                </pt>
                <pt idx="227">
                  <v>0.0443999990820885</v>
                </pt>
                <pt idx="228">
                  <v>0.0443999990820885</v>
                </pt>
                <pt idx="229">
                  <v>0.0443999990820885</v>
                </pt>
                <pt idx="230">
                  <v>0.0455978140234947</v>
                </pt>
                <pt idx="231">
                  <v>0.0456000007688999</v>
                </pt>
                <pt idx="232">
                  <v>0.0456000007688999</v>
                </pt>
                <pt idx="233">
                  <v>0.0456000007688999</v>
                </pt>
                <pt idx="234">
                  <v>0.0456000007688999</v>
                </pt>
                <pt idx="235">
                  <v>0.0456000007688999</v>
                </pt>
                <pt idx="236">
                  <v>0.0456000007688999</v>
                </pt>
                <pt idx="237">
                  <v>0.0456000007688999</v>
                </pt>
                <pt idx="238">
                  <v>0.0456000007688999</v>
                </pt>
                <pt idx="239">
                  <v>0.0467978157103062</v>
                </pt>
                <pt idx="240">
                  <v>0.0467999987304211</v>
                </pt>
                <pt idx="241">
                  <v>0.0467999987304211</v>
                </pt>
                <pt idx="242">
                  <v>0.0467999987304211</v>
                </pt>
                <pt idx="243">
                  <v>0.0467999987304211</v>
                </pt>
                <pt idx="244">
                  <v>0.0467999987304211</v>
                </pt>
                <pt idx="245">
                  <v>0.0467999987304211</v>
                </pt>
                <pt idx="246">
                  <v>0.0467999987304211</v>
                </pt>
                <pt idx="247">
                  <v>0.0467999987304211</v>
                </pt>
                <pt idx="248">
                  <v>0.0467999987304211</v>
                </pt>
                <pt idx="249">
                  <v>0.0479999892413616</v>
                </pt>
                <pt idx="250">
                  <v>0.0480000004172325</v>
                </pt>
                <pt idx="251">
                  <v>0.0480000004172325</v>
                </pt>
                <pt idx="252">
                  <v>0.0480000004172325</v>
                </pt>
                <pt idx="253">
                  <v>0.0480000004172325</v>
                </pt>
                <pt idx="254">
                  <v>0.0480000004172325</v>
                </pt>
                <pt idx="255">
                  <v>0.0480000004172325</v>
                </pt>
                <pt idx="256">
                  <v>0.0480000004172325</v>
                </pt>
                <pt idx="257">
                  <v>0.0480000004172325</v>
                </pt>
                <pt idx="258">
                  <v>0.0480000004172325</v>
                </pt>
                <pt idx="259">
                  <v>0.0480000004172325</v>
                </pt>
                <pt idx="260">
                  <v>0.0491978153586388</v>
                </pt>
                <pt idx="261">
                  <v>0.0491999983787537</v>
                </pt>
                <pt idx="262">
                  <v>0.0491999983787537</v>
                </pt>
                <pt idx="263">
                  <v>0.0491999983787537</v>
                </pt>
                <pt idx="264">
                  <v>0.0491999983787537</v>
                </pt>
                <pt idx="265">
                  <v>0.0491999983787537</v>
                </pt>
                <pt idx="266">
                  <v>0.0491999983787537</v>
                </pt>
                <pt idx="267">
                  <v>0.0491999983787537</v>
                </pt>
                <pt idx="268">
                  <v>0.0491999983787537</v>
                </pt>
                <pt idx="269">
                  <v>0.0491999983787537</v>
                </pt>
                <pt idx="270">
                  <v>0.0491999983787537</v>
                </pt>
                <pt idx="271">
                  <v>0.0491999983787537</v>
                </pt>
                <pt idx="272">
                  <v>0.0503978133201599</v>
                </pt>
                <pt idx="273">
                  <v>0.0504000000655651</v>
                </pt>
                <pt idx="274">
                  <v>0.0504000000655651</v>
                </pt>
                <pt idx="275">
                  <v>0.0504000000655651</v>
                </pt>
                <pt idx="276">
                  <v>0.0504000000655651</v>
                </pt>
                <pt idx="277">
                  <v>0.0504000000655651</v>
                </pt>
                <pt idx="278">
                  <v>0.0504000000655651</v>
                </pt>
                <pt idx="279">
                  <v>0.0504000000655651</v>
                </pt>
                <pt idx="280">
                  <v>0.0504000000655651</v>
                </pt>
                <pt idx="281">
                  <v>0.0504000000655651</v>
                </pt>
                <pt idx="282">
                  <v>0.0504000000655651</v>
                </pt>
                <pt idx="283">
                  <v>0.0504000000655651</v>
                </pt>
                <pt idx="284">
                  <v>0.0504000000655651</v>
                </pt>
                <pt idx="285">
                  <v>0.0504000000655651</v>
                </pt>
                <pt idx="286">
                  <v>0.0515978150069714</v>
                </pt>
                <pt idx="287">
                  <v>0.0516000017523766</v>
                </pt>
                <pt idx="288">
                  <v>0.0516000017523766</v>
                </pt>
                <pt idx="289">
                  <v>0.0516000017523766</v>
                </pt>
                <pt idx="290">
                  <v>0.0516000017523766</v>
                </pt>
                <pt idx="291">
                  <v>0.0516000017523766</v>
                </pt>
                <pt idx="292">
                  <v>0.0516000017523766</v>
                </pt>
                <pt idx="293">
                  <v>0.0516000017523766</v>
                </pt>
                <pt idx="294">
                  <v>0.0516000017523766</v>
                </pt>
                <pt idx="295">
                  <v>0.0516000017523766</v>
                </pt>
                <pt idx="296">
                  <v>0.0516000017523766</v>
                </pt>
                <pt idx="297">
                  <v>0.0516000017523766</v>
                </pt>
                <pt idx="298">
                  <v>0.0516000017523766</v>
                </pt>
                <pt idx="299">
                  <v>0.0516000017523766</v>
                </pt>
                <pt idx="300">
                  <v>0.0527999922633171</v>
                </pt>
                <pt idx="301">
                  <v>0.0527999997138977</v>
                </pt>
                <pt idx="302">
                  <v>0.0527999997138977</v>
                </pt>
                <pt idx="303">
                  <v>0.0527999997138977</v>
                </pt>
                <pt idx="304">
                  <v>0.0527999997138977</v>
                </pt>
                <pt idx="305">
                  <v>0.0527999997138977</v>
                </pt>
                <pt idx="306">
                  <v>0.0527999997138977</v>
                </pt>
                <pt idx="307">
                  <v>0.0527999997138977</v>
                </pt>
                <pt idx="308">
                  <v>0.0527999997138977</v>
                </pt>
                <pt idx="309">
                  <v>0.0527999997138977</v>
                </pt>
                <pt idx="310">
                  <v>0.0527999997138977</v>
                </pt>
                <pt idx="311">
                  <v>0.0527999997138977</v>
                </pt>
                <pt idx="312">
                  <v>0.0527999997138977</v>
                </pt>
                <pt idx="313">
                  <v>0.0539999902248383</v>
                </pt>
                <pt idx="314">
                  <v>0.0540000014007092</v>
                </pt>
                <pt idx="315">
                  <v>0.0540000014007092</v>
                </pt>
                <pt idx="316">
                  <v>0.0540000014007092</v>
                </pt>
                <pt idx="317">
                  <v>0.0540000014007092</v>
                </pt>
                <pt idx="318">
                  <v>0.0540000014007092</v>
                </pt>
                <pt idx="319">
                  <v>0.0540000014007092</v>
                </pt>
                <pt idx="320">
                  <v>0.0540000014007092</v>
                </pt>
                <pt idx="321">
                  <v>0.0540000014007092</v>
                </pt>
                <pt idx="322">
                  <v>0.0540000014007092</v>
                </pt>
                <pt idx="323">
                  <v>0.0540000014007092</v>
                </pt>
                <pt idx="324">
                  <v>0.0540000014007092</v>
                </pt>
                <pt idx="325">
                  <v>0.0551978163421154</v>
                </pt>
                <pt idx="326">
                  <v>0.0551999993622303</v>
                </pt>
                <pt idx="327">
                  <v>0.0551999993622303</v>
                </pt>
                <pt idx="328">
                  <v>0.0551999993622303</v>
                </pt>
                <pt idx="329">
                  <v>0.0551999993622303</v>
                </pt>
                <pt idx="330">
                  <v>0.0551999993622303</v>
                </pt>
                <pt idx="331">
                  <v>0.0551999993622303</v>
                </pt>
                <pt idx="332">
                  <v>0.0551999993622303</v>
                </pt>
                <pt idx="333">
                  <v>0.0551999993622303</v>
                </pt>
                <pt idx="334">
                  <v>0.0551999993622303</v>
                </pt>
                <pt idx="335">
                  <v>0.0551999993622303</v>
                </pt>
                <pt idx="336">
                  <v>0.0551999993622303</v>
                </pt>
                <pt idx="337">
                  <v>0.0563999898731709</v>
                </pt>
                <pt idx="338">
                  <v>0.0564000010490418</v>
                </pt>
                <pt idx="339">
                  <v>0.0564000010490418</v>
                </pt>
                <pt idx="340">
                  <v>0.0564000010490418</v>
                </pt>
                <pt idx="341">
                  <v>0.0564000010490418</v>
                </pt>
                <pt idx="342">
                  <v>0.0564000010490418</v>
                </pt>
                <pt idx="343">
                  <v>0.0564000010490418</v>
                </pt>
                <pt idx="344">
                  <v>0.0564000010490418</v>
                </pt>
                <pt idx="345">
                  <v>0.0564000010490418</v>
                </pt>
                <pt idx="346">
                  <v>0.0564000010490418</v>
                </pt>
                <pt idx="347">
                  <v>0.0564000010490418</v>
                </pt>
                <pt idx="348">
                  <v>0.0575999915599823</v>
                </pt>
                <pt idx="349">
                  <v>0.0575999990105629</v>
                </pt>
                <pt idx="350">
                  <v>0.0575999990105629</v>
                </pt>
                <pt idx="351">
                  <v>0.0575999990105629</v>
                </pt>
                <pt idx="352">
                  <v>0.0575999990105629</v>
                </pt>
                <pt idx="353">
                  <v>0.0575999990105629</v>
                </pt>
                <pt idx="354">
                  <v>0.0575999990105629</v>
                </pt>
                <pt idx="355">
                  <v>0.0575999990105629</v>
                </pt>
                <pt idx="356">
                  <v>0.0575999990105629</v>
                </pt>
                <pt idx="357">
                  <v>0.0575999990105629</v>
                </pt>
                <pt idx="358">
                  <v>0.0575999990105629</v>
                </pt>
                <pt idx="359">
                  <v>0.0587978139519692</v>
                </pt>
                <pt idx="360">
                  <v>0.0588000006973743</v>
                </pt>
                <pt idx="361">
                  <v>0.0588000006973743</v>
                </pt>
                <pt idx="362">
                  <v>0.0588000006973743</v>
                </pt>
                <pt idx="363">
                  <v>0.0588000006973743</v>
                </pt>
                <pt idx="364">
                  <v>0.0588000006973743</v>
                </pt>
                <pt idx="365">
                  <v>0.0588000006973743</v>
                </pt>
                <pt idx="366">
                  <v>0.0588000006973743</v>
                </pt>
                <pt idx="367">
                  <v>0.0588000006973743</v>
                </pt>
                <pt idx="368">
                  <v>0.0588000006973743</v>
                </pt>
                <pt idx="369">
                  <v>0.0588000006973743</v>
                </pt>
                <pt idx="370">
                  <v>0.0599978156387806</v>
                </pt>
                <pt idx="371">
                  <v>0.0599999986588955</v>
                </pt>
                <pt idx="372">
                  <v>0.0599999986588955</v>
                </pt>
                <pt idx="373">
                  <v>0.0599999986588955</v>
                </pt>
                <pt idx="374">
                  <v>0.0599999986588955</v>
                </pt>
                <pt idx="375">
                  <v>0.0599999986588955</v>
                </pt>
                <pt idx="376">
                  <v>0.0599999986588955</v>
                </pt>
                <pt idx="377">
                  <v>0.0599999986588955</v>
                </pt>
                <pt idx="378">
                  <v>0.0599999986588955</v>
                </pt>
                <pt idx="379">
                  <v>0.0599999986588955</v>
                </pt>
                <pt idx="380">
                  <v>0.0599999986588955</v>
                </pt>
                <pt idx="381">
                  <v>0.0599999986588955</v>
                </pt>
                <pt idx="382">
                  <v>0.0599999986588955</v>
                </pt>
                <pt idx="383">
                  <v>0.061199989169836</v>
                </pt>
                <pt idx="384">
                  <v>0.0612000003457069</v>
                </pt>
                <pt idx="385">
                  <v>0.0612000003457069</v>
                </pt>
                <pt idx="386">
                  <v>0.0612000003457069</v>
                </pt>
                <pt idx="387">
                  <v>0.0612000003457069</v>
                </pt>
                <pt idx="388">
                  <v>0.0612000003457069</v>
                </pt>
                <pt idx="389">
                  <v>0.0612000003457069</v>
                </pt>
                <pt idx="390">
                  <v>0.0612000003457069</v>
                </pt>
                <pt idx="391">
                  <v>0.0612000003457069</v>
                </pt>
                <pt idx="392">
                  <v>0.0612000003457069</v>
                </pt>
                <pt idx="393">
                  <v>0.0612000003457069</v>
                </pt>
                <pt idx="394">
                  <v>0.0623999908566475</v>
                </pt>
                <pt idx="395">
                  <v>0.0623999983072281</v>
                </pt>
                <pt idx="396">
                  <v>0.0623999983072281</v>
                </pt>
                <pt idx="397">
                  <v>0.0623999983072281</v>
                </pt>
                <pt idx="398">
                  <v>0.0623999983072281</v>
                </pt>
                <pt idx="399">
                  <v>0.0623999983072281</v>
                </pt>
                <pt idx="400">
                  <v>0.0623999983072281</v>
                </pt>
                <pt idx="401">
                  <v>0.0623999983072281</v>
                </pt>
                <pt idx="402">
                  <v>0.0623999983072281</v>
                </pt>
                <pt idx="403">
                  <v>0.0623999983072281</v>
                </pt>
                <pt idx="404">
                  <v>0.0623999983072281</v>
                </pt>
                <pt idx="405">
                  <v>0.0635978132486343</v>
                </pt>
                <pt idx="406">
                  <v>0.06360000371932981</v>
                </pt>
                <pt idx="407">
                  <v>0.06360000371932981</v>
                </pt>
                <pt idx="408">
                  <v>0.06360000371932981</v>
                </pt>
                <pt idx="409">
                  <v>0.06360000371932981</v>
                </pt>
                <pt idx="410">
                  <v>0.06360000371932981</v>
                </pt>
                <pt idx="411">
                  <v>0.06360000371932981</v>
                </pt>
                <pt idx="412">
                  <v>0.06360000371932981</v>
                </pt>
                <pt idx="413">
                  <v>0.06360000371932981</v>
                </pt>
                <pt idx="414">
                  <v>0.06360000371932981</v>
                </pt>
                <pt idx="415">
                  <v>0.0647978186607361</v>
                </pt>
                <pt idx="416">
                  <v>0.064800001680851</v>
                </pt>
                <pt idx="417">
                  <v>0.064800001680851</v>
                </pt>
                <pt idx="418">
                  <v>0.064800001680851</v>
                </pt>
                <pt idx="419">
                  <v>0.064800001680851</v>
                </pt>
                <pt idx="420">
                  <v>0.064800001680851</v>
                </pt>
                <pt idx="421">
                  <v>0.064800001680851</v>
                </pt>
                <pt idx="422">
                  <v>0.064800001680851</v>
                </pt>
                <pt idx="423">
                  <v>0.064800001680851</v>
                </pt>
                <pt idx="424">
                  <v>0.064800001680851</v>
                </pt>
                <pt idx="425">
                  <v>0.064800001680851</v>
                </pt>
                <pt idx="426">
                  <v>0.064800001680851</v>
                </pt>
                <pt idx="427">
                  <v>0.0659978166222572</v>
                </pt>
                <pt idx="428">
                  <v>0.0659999996423721</v>
                </pt>
                <pt idx="429">
                  <v>0.0659999996423721</v>
                </pt>
                <pt idx="430">
                  <v>0.0659999996423721</v>
                </pt>
                <pt idx="431">
                  <v>0.0659999996423721</v>
                </pt>
                <pt idx="432">
                  <v>0.0659999996423721</v>
                </pt>
                <pt idx="433">
                  <v>0.0659999996423721</v>
                </pt>
                <pt idx="434">
                  <v>0.0659999996423721</v>
                </pt>
                <pt idx="435">
                  <v>0.0659999996423721</v>
                </pt>
                <pt idx="436">
                  <v>0.0659999996423721</v>
                </pt>
                <pt idx="437">
                  <v>0.0659999996423721</v>
                </pt>
                <pt idx="438">
                  <v>0.0659999996423721</v>
                </pt>
                <pt idx="439">
                  <v>0.0659999996423721</v>
                </pt>
                <pt idx="440">
                  <v>0.0671978145837784</v>
                </pt>
                <pt idx="441">
                  <v>0.06719999760389329</v>
                </pt>
                <pt idx="442">
                  <v>0.06719999760389329</v>
                </pt>
                <pt idx="443">
                  <v>0.06719999760389329</v>
                </pt>
                <pt idx="444">
                  <v>0.06719999760389329</v>
                </pt>
                <pt idx="445">
                  <v>0.06719999760389329</v>
                </pt>
                <pt idx="446">
                  <v>0.06719999760389329</v>
                </pt>
                <pt idx="447">
                  <v>0.06719999760389329</v>
                </pt>
                <pt idx="448">
                  <v>0.06719999760389329</v>
                </pt>
                <pt idx="449">
                  <v>0.06719999760389329</v>
                </pt>
                <pt idx="450">
                  <v>0.06719999760389329</v>
                </pt>
                <pt idx="451">
                  <v>0.06719999760389329</v>
                </pt>
                <pt idx="452">
                  <v>0.0683978125452995</v>
                </pt>
                <pt idx="453">
                  <v>0.068400003015995</v>
                </pt>
                <pt idx="454">
                  <v>0.068400003015995</v>
                </pt>
                <pt idx="455">
                  <v>0.068400003015995</v>
                </pt>
                <pt idx="456">
                  <v>0.068400003015995</v>
                </pt>
                <pt idx="457">
                  <v>0.068400003015995</v>
                </pt>
                <pt idx="458">
                  <v>0.068400003015995</v>
                </pt>
                <pt idx="459">
                  <v>0.068400003015995</v>
                </pt>
                <pt idx="460">
                  <v>0.068400003015995</v>
                </pt>
                <pt idx="461">
                  <v>0.068400003015995</v>
                </pt>
                <pt idx="462">
                  <v>0.068400003015995</v>
                </pt>
                <pt idx="463">
                  <v>0.068400003015995</v>
                </pt>
                <pt idx="464">
                  <v>0.068400003015995</v>
                </pt>
                <pt idx="465">
                  <v>0.06959999352693561</v>
                </pt>
                <pt idx="466">
                  <v>0.0696000009775162</v>
                </pt>
                <pt idx="467">
                  <v>0.0696000009775162</v>
                </pt>
                <pt idx="468">
                  <v>0.0696000009775162</v>
                </pt>
                <pt idx="469">
                  <v>0.0696000009775162</v>
                </pt>
                <pt idx="470">
                  <v>0.0696000009775162</v>
                </pt>
                <pt idx="471">
                  <v>0.0696000009775162</v>
                </pt>
                <pt idx="472">
                  <v>0.0696000009775162</v>
                </pt>
                <pt idx="473">
                  <v>0.0696000009775162</v>
                </pt>
                <pt idx="474">
                  <v>0.0696000009775162</v>
                </pt>
                <pt idx="475">
                  <v>0.0696000009775162</v>
                </pt>
                <pt idx="476">
                  <v>0.0696000009775162</v>
                </pt>
                <pt idx="477">
                  <v>0.0707978159189224</v>
                </pt>
                <pt idx="478">
                  <v>0.0707999989390373</v>
                </pt>
                <pt idx="479">
                  <v>0.0707999989390373</v>
                </pt>
                <pt idx="480">
                  <v>0.0707999989390373</v>
                </pt>
                <pt idx="481">
                  <v>0.0707999989390373</v>
                </pt>
                <pt idx="482">
                  <v>0.0707999989390373</v>
                </pt>
                <pt idx="483">
                  <v>0.0707999989390373</v>
                </pt>
                <pt idx="484">
                  <v>0.0707999989390373</v>
                </pt>
                <pt idx="485">
                  <v>0.0707999989390373</v>
                </pt>
                <pt idx="486">
                  <v>0.0707999989390373</v>
                </pt>
                <pt idx="487">
                  <v>0.0707999989390373</v>
                </pt>
                <pt idx="488">
                  <v>0.0707999989390373</v>
                </pt>
                <pt idx="489">
                  <v>0.0719978138804436</v>
                </pt>
                <pt idx="490">
                  <v>0.0719999969005585</v>
                </pt>
                <pt idx="491">
                  <v>0.0719999969005585</v>
                </pt>
                <pt idx="492">
                  <v>0.0719999969005585</v>
                </pt>
                <pt idx="493">
                  <v>0.0719999969005585</v>
                </pt>
                <pt idx="494">
                  <v>0.0719999969005585</v>
                </pt>
                <pt idx="495">
                  <v>0.0719999969005585</v>
                </pt>
                <pt idx="496">
                  <v>0.0719999969005585</v>
                </pt>
                <pt idx="497">
                  <v>0.0719999969005585</v>
                </pt>
                <pt idx="498">
                  <v>0.0719999969005585</v>
                </pt>
                <pt idx="499">
                  <v>0.0719999969005585</v>
                </pt>
                <pt idx="500">
                  <v>0.0719999969005585</v>
                </pt>
                <pt idx="501">
                  <v>0.0719999969005585</v>
                </pt>
                <pt idx="502">
                  <v>0.073199987411499</v>
                </pt>
                <pt idx="503">
                  <v>0.0732000023126602</v>
                </pt>
                <pt idx="504">
                  <v>0.0732000023126602</v>
                </pt>
                <pt idx="505">
                  <v>0.0732000023126602</v>
                </pt>
                <pt idx="506">
                  <v>0.0732000023126602</v>
                </pt>
                <pt idx="507">
                  <v>0.0732000023126602</v>
                </pt>
                <pt idx="508">
                  <v>0.0732000023126602</v>
                </pt>
                <pt idx="509">
                  <v>0.0732000023126602</v>
                </pt>
                <pt idx="510">
                  <v>0.0732000023126602</v>
                </pt>
                <pt idx="511">
                  <v>0.0732000023126602</v>
                </pt>
                <pt idx="512">
                  <v>0.0732000023126602</v>
                </pt>
                <pt idx="513">
                  <v>0.0743978172540665</v>
                </pt>
                <pt idx="514">
                  <v>0.07440000027418139</v>
                </pt>
                <pt idx="515">
                  <v>0.07440000027418139</v>
                </pt>
                <pt idx="516">
                  <v>0.07440000027418139</v>
                </pt>
                <pt idx="517">
                  <v>0.07440000027418139</v>
                </pt>
                <pt idx="518">
                  <v>0.07440000027418139</v>
                </pt>
                <pt idx="519">
                  <v>0.07440000027418139</v>
                </pt>
                <pt idx="520">
                  <v>0.07440000027418139</v>
                </pt>
                <pt idx="521">
                  <v>0.07440000027418139</v>
                </pt>
                <pt idx="522">
                  <v>0.07440000027418139</v>
                </pt>
                <pt idx="523">
                  <v>0.07440000027418139</v>
                </pt>
                <pt idx="524">
                  <v>0.07440000027418139</v>
                </pt>
                <pt idx="525">
                  <v>0.07440000027418139</v>
                </pt>
                <pt idx="526">
                  <v>0.0755978152155876</v>
                </pt>
                <pt idx="527">
                  <v>0.0755999982357025</v>
                </pt>
                <pt idx="528">
                  <v>0.0755999982357025</v>
                </pt>
                <pt idx="529">
                  <v>0.0755999982357025</v>
                </pt>
                <pt idx="530">
                  <v>0.0755999982357025</v>
                </pt>
                <pt idx="531">
                  <v>0.0755999982357025</v>
                </pt>
                <pt idx="532">
                  <v>0.0755999982357025</v>
                </pt>
                <pt idx="533">
                  <v>0.0755999982357025</v>
                </pt>
                <pt idx="534">
                  <v>0.0755999982357025</v>
                </pt>
                <pt idx="535">
                  <v>0.0755999982357025</v>
                </pt>
                <pt idx="536">
                  <v>0.0755999982357025</v>
                </pt>
                <pt idx="537">
                  <v>0.0755999982357025</v>
                </pt>
                <pt idx="538">
                  <v>0.07679998874664309</v>
                </pt>
                <pt idx="539">
                  <v>0.0768000036478043</v>
                </pt>
                <pt idx="540">
                  <v>0.0768000036478043</v>
                </pt>
                <pt idx="541">
                  <v>0.0768000036478043</v>
                </pt>
                <pt idx="542">
                  <v>0.0768000036478043</v>
                </pt>
                <pt idx="543">
                  <v>0.0768000036478043</v>
                </pt>
                <pt idx="544">
                  <v>0.0768000036478043</v>
                </pt>
                <pt idx="545">
                  <v>0.0768000036478043</v>
                </pt>
                <pt idx="546">
                  <v>0.0768000036478043</v>
                </pt>
                <pt idx="547">
                  <v>0.0768000036478043</v>
                </pt>
                <pt idx="548">
                  <v>0.0768000036478043</v>
                </pt>
                <pt idx="549">
                  <v>0.0768000036478043</v>
                </pt>
                <pt idx="550">
                  <v>0.0768000036478043</v>
                </pt>
                <pt idx="551">
                  <v>0.0768000036478043</v>
                </pt>
                <pt idx="552">
                  <v>0.0768000036478043</v>
                </pt>
                <pt idx="553">
                  <v>0.0779978185892105</v>
                </pt>
                <pt idx="554">
                  <v>0.0780000016093254</v>
                </pt>
                <pt idx="555">
                  <v>0.0780000016093254</v>
                </pt>
                <pt idx="556">
                  <v>0.0780000016093254</v>
                </pt>
                <pt idx="557">
                  <v>0.0780000016093254</v>
                </pt>
                <pt idx="558">
                  <v>0.0780000016093254</v>
                </pt>
                <pt idx="559">
                  <v>0.0780000016093254</v>
                </pt>
                <pt idx="560">
                  <v>0.0780000016093254</v>
                </pt>
                <pt idx="561">
                  <v>0.0780000016093254</v>
                </pt>
                <pt idx="562">
                  <v>0.0780000016093254</v>
                </pt>
                <pt idx="563">
                  <v>0.0780000016093254</v>
                </pt>
                <pt idx="564">
                  <v>0.0780000016093254</v>
                </pt>
                <pt idx="565">
                  <v>0.0780000016093254</v>
                </pt>
                <pt idx="566">
                  <v>0.0780000016093254</v>
                </pt>
                <pt idx="567">
                  <v>0.0780000016093254</v>
                </pt>
                <pt idx="568">
                  <v>0.079199992120266</v>
                </pt>
                <pt idx="569">
                  <v>0.0791999995708466</v>
                </pt>
                <pt idx="570">
                  <v>0.0791999995708466</v>
                </pt>
                <pt idx="571">
                  <v>0.0791999995708466</v>
                </pt>
                <pt idx="572">
                  <v>0.0791999995708466</v>
                </pt>
                <pt idx="573">
                  <v>0.0791999995708466</v>
                </pt>
                <pt idx="574">
                  <v>0.0791999995708466</v>
                </pt>
                <pt idx="575">
                  <v>0.0791999995708466</v>
                </pt>
                <pt idx="576">
                  <v>0.0791999995708466</v>
                </pt>
                <pt idx="577">
                  <v>0.0791999995708466</v>
                </pt>
                <pt idx="578">
                  <v>0.0791999995708466</v>
                </pt>
                <pt idx="579">
                  <v>0.0791999995708466</v>
                </pt>
                <pt idx="580">
                  <v>0.0791999995708466</v>
                </pt>
                <pt idx="581">
                  <v>0.0791999995708466</v>
                </pt>
                <pt idx="582">
                  <v>0.0791999995708466</v>
                </pt>
                <pt idx="583">
                  <v>0.08039781451225279</v>
                </pt>
                <pt idx="584">
                  <v>0.08039999753236771</v>
                </pt>
                <pt idx="585">
                  <v>0.08039999753236771</v>
                </pt>
                <pt idx="586">
                  <v>0.08039999753236771</v>
                </pt>
                <pt idx="587">
                  <v>0.08039999753236771</v>
                </pt>
                <pt idx="588">
                  <v>0.08039999753236771</v>
                </pt>
                <pt idx="589">
                  <v>0.08039999753236771</v>
                </pt>
                <pt idx="590">
                  <v>0.08039999753236771</v>
                </pt>
                <pt idx="591">
                  <v>0.08039999753236771</v>
                </pt>
                <pt idx="592">
                  <v>0.08039999753236771</v>
                </pt>
                <pt idx="593">
                  <v>0.08039999753236771</v>
                </pt>
                <pt idx="594">
                  <v>0.08039999753236771</v>
                </pt>
                <pt idx="595">
                  <v>0.08039999753236771</v>
                </pt>
                <pt idx="596">
                  <v>0.08039999753236771</v>
                </pt>
                <pt idx="597">
                  <v>0.08039999753236771</v>
                </pt>
                <pt idx="598">
                  <v>0.081597812473774</v>
                </pt>
                <pt idx="599">
                  <v>0.08160000294446949</v>
                </pt>
                <pt idx="600">
                  <v>0.08160000294446949</v>
                </pt>
                <pt idx="601">
                  <v>0.08160000294446949</v>
                </pt>
                <pt idx="602">
                  <v>0.08160000294446949</v>
                </pt>
                <pt idx="603">
                  <v>0.08160000294446949</v>
                </pt>
                <pt idx="604">
                  <v>0.08160000294446949</v>
                </pt>
                <pt idx="605">
                  <v>0.08160000294446949</v>
                </pt>
                <pt idx="606">
                  <v>0.08160000294446949</v>
                </pt>
                <pt idx="607">
                  <v>0.08160000294446949</v>
                </pt>
                <pt idx="608">
                  <v>0.08160000294446949</v>
                </pt>
                <pt idx="609">
                  <v>0.08160000294446949</v>
                </pt>
                <pt idx="610">
                  <v>0.08160000294446949</v>
                </pt>
                <pt idx="611">
                  <v>0.08160000294446949</v>
                </pt>
                <pt idx="612">
                  <v>0.08160000294446949</v>
                </pt>
                <pt idx="613">
                  <v>0.08279999345541</v>
                </pt>
                <pt idx="614">
                  <v>0.0828000009059906</v>
                </pt>
                <pt idx="615">
                  <v>0.0828000009059906</v>
                </pt>
                <pt idx="616">
                  <v>0.0828000009059906</v>
                </pt>
                <pt idx="617">
                  <v>0.0828000009059906</v>
                </pt>
                <pt idx="618">
                  <v>0.0828000009059906</v>
                </pt>
                <pt idx="619">
                  <v>0.0828000009059906</v>
                </pt>
                <pt idx="620">
                  <v>0.0828000009059906</v>
                </pt>
                <pt idx="621">
                  <v>0.0828000009059906</v>
                </pt>
                <pt idx="622">
                  <v>0.0828000009059906</v>
                </pt>
                <pt idx="623">
                  <v>0.0828000009059906</v>
                </pt>
                <pt idx="624">
                  <v>0.0828000009059906</v>
                </pt>
                <pt idx="625">
                  <v>0.0828000009059906</v>
                </pt>
                <pt idx="626">
                  <v>0.08399999141693119</v>
                </pt>
                <pt idx="627">
                  <v>0.0839999988675118</v>
                </pt>
                <pt idx="628">
                  <v>0.0839999988675118</v>
                </pt>
                <pt idx="629">
                  <v>0.0839999988675118</v>
                </pt>
                <pt idx="630">
                  <v>0.0839999988675118</v>
                </pt>
                <pt idx="631">
                  <v>0.0839999988675118</v>
                </pt>
                <pt idx="632">
                  <v>0.0839999988675118</v>
                </pt>
                <pt idx="633">
                  <v>0.0839999988675118</v>
                </pt>
                <pt idx="634">
                  <v>0.0839999988675118</v>
                </pt>
                <pt idx="635">
                  <v>0.0839999988675118</v>
                </pt>
                <pt idx="636">
                  <v>0.0839999988675118</v>
                </pt>
                <pt idx="637">
                  <v>0.0839999988675118</v>
                </pt>
                <pt idx="638">
                  <v>0.0839999988675118</v>
                </pt>
                <pt idx="639">
                  <v>0.085197813808918</v>
                </pt>
                <pt idx="640">
                  <v>0.0851999968290329</v>
                </pt>
                <pt idx="641">
                  <v>0.0851999968290329</v>
                </pt>
                <pt idx="642">
                  <v>0.0851999968290329</v>
                </pt>
                <pt idx="643">
                  <v>0.0851999968290329</v>
                </pt>
                <pt idx="644">
                  <v>0.0851999968290329</v>
                </pt>
                <pt idx="645">
                  <v>0.0851999968290329</v>
                </pt>
                <pt idx="646">
                  <v>0.0851999968290329</v>
                </pt>
                <pt idx="647">
                  <v>0.0851999968290329</v>
                </pt>
                <pt idx="648">
                  <v>0.0851999968290329</v>
                </pt>
                <pt idx="649">
                  <v>0.0851999968290329</v>
                </pt>
                <pt idx="650">
                  <v>0.0851999968290329</v>
                </pt>
                <pt idx="651">
                  <v>0.0851999968290329</v>
                </pt>
                <pt idx="652">
                  <v>0.0851999968290329</v>
                </pt>
                <pt idx="653">
                  <v>0.08639998733997351</v>
                </pt>
                <pt idx="654">
                  <v>0.0864000022411346</v>
                </pt>
                <pt idx="655">
                  <v>0.0864000022411346</v>
                </pt>
                <pt idx="656">
                  <v>0.0864000022411346</v>
                </pt>
                <pt idx="657">
                  <v>0.0864000022411346</v>
                </pt>
                <pt idx="658">
                  <v>0.0864000022411346</v>
                </pt>
                <pt idx="659">
                  <v>0.0864000022411346</v>
                </pt>
                <pt idx="660">
                  <v>0.0864000022411346</v>
                </pt>
                <pt idx="661">
                  <v>0.0864000022411346</v>
                </pt>
                <pt idx="662">
                  <v>0.0864000022411346</v>
                </pt>
                <pt idx="663">
                  <v>0.0864000022411346</v>
                </pt>
                <pt idx="664">
                  <v>0.0864000022411346</v>
                </pt>
                <pt idx="665">
                  <v>0.0864000022411346</v>
                </pt>
                <pt idx="666">
                  <v>0.08759781718254089</v>
                </pt>
                <pt idx="667">
                  <v>0.08760000020265581</v>
                </pt>
                <pt idx="668">
                  <v>0.08760000020265581</v>
                </pt>
                <pt idx="669">
                  <v>0.08760000020265581</v>
                </pt>
                <pt idx="670">
                  <v>0.08760000020265581</v>
                </pt>
                <pt idx="671">
                  <v>0.08760000020265581</v>
                </pt>
                <pt idx="672">
                  <v>0.08760000020265581</v>
                </pt>
                <pt idx="673">
                  <v>0.08760000020265581</v>
                </pt>
                <pt idx="674">
                  <v>0.08760000020265581</v>
                </pt>
                <pt idx="675">
                  <v>0.08760000020265581</v>
                </pt>
                <pt idx="676">
                  <v>0.08760000020265581</v>
                </pt>
                <pt idx="677">
                  <v>0.08760000020265581</v>
                </pt>
                <pt idx="678">
                  <v>0.08760000020265581</v>
                </pt>
                <pt idx="679">
                  <v>0.0887999907135963</v>
                </pt>
                <pt idx="680">
                  <v>0.0887999981641769</v>
                </pt>
                <pt idx="681">
                  <v>0.0887999981641769</v>
                </pt>
                <pt idx="682">
                  <v>0.0887999981641769</v>
                </pt>
                <pt idx="683">
                  <v>0.0887999981641769</v>
                </pt>
                <pt idx="684">
                  <v>0.0887999981641769</v>
                </pt>
                <pt idx="685">
                  <v>0.0887999981641769</v>
                </pt>
                <pt idx="686">
                  <v>0.0887999981641769</v>
                </pt>
                <pt idx="687">
                  <v>0.0887999981641769</v>
                </pt>
                <pt idx="688">
                  <v>0.0887999981641769</v>
                </pt>
                <pt idx="689">
                  <v>0.0887999981641769</v>
                </pt>
                <pt idx="690">
                  <v>0.0887999981641769</v>
                </pt>
                <pt idx="691">
                  <v>0.0887999981641769</v>
                </pt>
                <pt idx="692">
                  <v>0.0887999981641769</v>
                </pt>
                <pt idx="693">
                  <v>0.08999998867511751</v>
                </pt>
                <pt idx="694">
                  <v>0.0900000035762787</v>
                </pt>
                <pt idx="695">
                  <v>0.0900000035762787</v>
                </pt>
                <pt idx="696">
                  <v>0.0900000035762787</v>
                </pt>
                <pt idx="697">
                  <v>0.0900000035762787</v>
                </pt>
                <pt idx="698">
                  <v>0.0900000035762787</v>
                </pt>
                <pt idx="699">
                  <v>0.0900000035762787</v>
                </pt>
                <pt idx="700">
                  <v>0.0900000035762787</v>
                </pt>
                <pt idx="701">
                  <v>0.0900000035762787</v>
                </pt>
                <pt idx="702">
                  <v>0.0900000035762787</v>
                </pt>
                <pt idx="703">
                  <v>0.0900000035762787</v>
                </pt>
                <pt idx="704">
                  <v>0.0900000035762787</v>
                </pt>
                <pt idx="705">
                  <v>0.0900000035762787</v>
                </pt>
                <pt idx="706">
                  <v>0.0911999940872192</v>
                </pt>
                <pt idx="707">
                  <v>0.09120000153779979</v>
                </pt>
                <pt idx="708">
                  <v>0.09120000153779979</v>
                </pt>
                <pt idx="709">
                  <v>0.09120000153779979</v>
                </pt>
                <pt idx="710">
                  <v>0.09120000153779979</v>
                </pt>
                <pt idx="711">
                  <v>0.09120000153779979</v>
                </pt>
                <pt idx="712">
                  <v>0.09120000153779979</v>
                </pt>
                <pt idx="713">
                  <v>0.09120000153779979</v>
                </pt>
                <pt idx="714">
                  <v>0.09120000153779979</v>
                </pt>
                <pt idx="715">
                  <v>0.09120000153779979</v>
                </pt>
                <pt idx="716">
                  <v>0.09120000153779979</v>
                </pt>
                <pt idx="717">
                  <v>0.09120000153779979</v>
                </pt>
                <pt idx="718">
                  <v>0.09120000153779979</v>
                </pt>
                <pt idx="719">
                  <v>0.0923978164792061</v>
                </pt>
                <pt idx="720">
                  <v>0.092399999499321</v>
                </pt>
                <pt idx="721">
                  <v>0.092399999499321</v>
                </pt>
                <pt idx="722">
                  <v>0.092399999499321</v>
                </pt>
                <pt idx="723">
                  <v>0.092399999499321</v>
                </pt>
                <pt idx="724">
                  <v>0.092399999499321</v>
                </pt>
                <pt idx="725">
                  <v>0.092399999499321</v>
                </pt>
                <pt idx="726">
                  <v>0.092399999499321</v>
                </pt>
                <pt idx="727">
                  <v>0.092399999499321</v>
                </pt>
                <pt idx="728">
                  <v>0.092399999499321</v>
                </pt>
                <pt idx="729">
                  <v>0.092399999499321</v>
                </pt>
                <pt idx="730">
                  <v>0.092399999499321</v>
                </pt>
                <pt idx="731">
                  <v>0.092399999499321</v>
                </pt>
                <pt idx="732">
                  <v>0.09359781444072721</v>
                </pt>
                <pt idx="733">
                  <v>0.0935999974608421</v>
                </pt>
                <pt idx="734">
                  <v>0.0935999974608421</v>
                </pt>
                <pt idx="735">
                  <v>0.0935999974608421</v>
                </pt>
                <pt idx="736">
                  <v>0.0935999974608421</v>
                </pt>
                <pt idx="737">
                  <v>0.0935999974608421</v>
                </pt>
                <pt idx="738">
                  <v>0.0935999974608421</v>
                </pt>
                <pt idx="739">
                  <v>0.0935999974608421</v>
                </pt>
                <pt idx="740">
                  <v>0.0935999974608421</v>
                </pt>
                <pt idx="741">
                  <v>0.0935999974608421</v>
                </pt>
                <pt idx="742">
                  <v>0.0935999974608421</v>
                </pt>
                <pt idx="743">
                  <v>0.0935999974608421</v>
                </pt>
                <pt idx="744">
                  <v>0.0935999974608421</v>
                </pt>
                <pt idx="745">
                  <v>0.0947978124022484</v>
                </pt>
                <pt idx="746">
                  <v>0.09480000287294391</v>
                </pt>
                <pt idx="747">
                  <v>0.09480000287294391</v>
                </pt>
                <pt idx="748">
                  <v>0.09480000287294391</v>
                </pt>
                <pt idx="749">
                  <v>0.09480000287294391</v>
                </pt>
                <pt idx="750">
                  <v>0.09480000287294391</v>
                </pt>
                <pt idx="751">
                  <v>0.09480000287294391</v>
                </pt>
                <pt idx="752">
                  <v>0.09480000287294391</v>
                </pt>
                <pt idx="753">
                  <v>0.09480000287294391</v>
                </pt>
                <pt idx="754">
                  <v>0.09480000287294391</v>
                </pt>
                <pt idx="755">
                  <v>0.09480000287294391</v>
                </pt>
                <pt idx="756">
                  <v>0.09480000287294391</v>
                </pt>
                <pt idx="757">
                  <v>0.09480000287294391</v>
                </pt>
                <pt idx="758">
                  <v>0.09480000287294391</v>
                </pt>
                <pt idx="759">
                  <v>0.09480000287294391</v>
                </pt>
                <pt idx="760">
                  <v>0.09480000287294391</v>
                </pt>
                <pt idx="761">
                  <v>0.09480000287294391</v>
                </pt>
                <pt idx="762">
                  <v>0.0959978178143501</v>
                </pt>
                <pt idx="763">
                  <v>0.096000000834465</v>
                </pt>
                <pt idx="764">
                  <v>0.096000000834465</v>
                </pt>
                <pt idx="765">
                  <v>0.096000000834465</v>
                </pt>
                <pt idx="766">
                  <v>0.096000000834465</v>
                </pt>
                <pt idx="767">
                  <v>0.096000000834465</v>
                </pt>
                <pt idx="768">
                  <v>0.096000000834465</v>
                </pt>
                <pt idx="769">
                  <v>0.096000000834465</v>
                </pt>
                <pt idx="770">
                  <v>0.096000000834465</v>
                </pt>
                <pt idx="771">
                  <v>0.096000000834465</v>
                </pt>
                <pt idx="772">
                  <v>0.096000000834465</v>
                </pt>
                <pt idx="773">
                  <v>0.096000000834465</v>
                </pt>
                <pt idx="774">
                  <v>0.096000000834465</v>
                </pt>
                <pt idx="775">
                  <v>0.096000000834465</v>
                </pt>
                <pt idx="776">
                  <v>0.096000000834465</v>
                </pt>
                <pt idx="777">
                  <v>0.096000000834465</v>
                </pt>
                <pt idx="778">
                  <v>0.09719999134540561</v>
                </pt>
                <pt idx="779">
                  <v>0.0971999987959862</v>
                </pt>
                <pt idx="780">
                  <v>0.0971999987959862</v>
                </pt>
                <pt idx="781">
                  <v>0.0971999987959862</v>
                </pt>
                <pt idx="782">
                  <v>0.0971999987959862</v>
                </pt>
                <pt idx="783">
                  <v>0.0971999987959862</v>
                </pt>
                <pt idx="784">
                  <v>0.0971999987959862</v>
                </pt>
                <pt idx="785">
                  <v>0.0971999987959862</v>
                </pt>
                <pt idx="786">
                  <v>0.0971999987959862</v>
                </pt>
                <pt idx="787">
                  <v>0.0971999987959862</v>
                </pt>
                <pt idx="788">
                  <v>0.0971999987959862</v>
                </pt>
                <pt idx="789">
                  <v>0.0971999987959862</v>
                </pt>
                <pt idx="790">
                  <v>0.0971999987959862</v>
                </pt>
                <pt idx="791">
                  <v>0.0971999987959862</v>
                </pt>
                <pt idx="792">
                  <v>0.0971999987959862</v>
                </pt>
                <pt idx="793">
                  <v>0.0971999987959862</v>
                </pt>
                <pt idx="794">
                  <v>0.0983999893069267</v>
                </pt>
                <pt idx="795">
                  <v>0.0983999967575073</v>
                </pt>
                <pt idx="796">
                  <v>0.0983999967575073</v>
                </pt>
                <pt idx="797">
                  <v>0.0983999967575073</v>
                </pt>
                <pt idx="798">
                  <v>0.0983999967575073</v>
                </pt>
                <pt idx="799">
                  <v>0.0983999967575073</v>
                </pt>
                <pt idx="800">
                  <v>0.0983999967575073</v>
                </pt>
                <pt idx="801">
                  <v>0.0983999967575073</v>
                </pt>
                <pt idx="802">
                  <v>0.0983999967575073</v>
                </pt>
                <pt idx="803">
                  <v>0.0983999967575073</v>
                </pt>
                <pt idx="804">
                  <v>0.0983999967575073</v>
                </pt>
                <pt idx="805">
                  <v>0.0983999967575073</v>
                </pt>
                <pt idx="806">
                  <v>0.0983999967575073</v>
                </pt>
                <pt idx="807">
                  <v>0.0983999967575073</v>
                </pt>
                <pt idx="808">
                  <v>0.0983999967575073</v>
                </pt>
                <pt idx="809">
                  <v>0.0983999967575073</v>
                </pt>
                <pt idx="810">
                  <v>0.0995999872684479</v>
                </pt>
                <pt idx="811">
                  <v>0.0996000021696091</v>
                </pt>
                <pt idx="812">
                  <v>0.0996000021696091</v>
                </pt>
                <pt idx="813">
                  <v>0.0996000021696091</v>
                </pt>
                <pt idx="814">
                  <v>0.0996000021696091</v>
                </pt>
                <pt idx="815">
                  <v>0.0996000021696091</v>
                </pt>
                <pt idx="816">
                  <v>0.0996000021696091</v>
                </pt>
                <pt idx="817">
                  <v>0.0996000021696091</v>
                </pt>
                <pt idx="818">
                  <v>0.0996000021696091</v>
                </pt>
                <pt idx="819">
                  <v>0.0996000021696091</v>
                </pt>
                <pt idx="820">
                  <v>0.0996000021696091</v>
                </pt>
                <pt idx="821">
                  <v>0.0996000021696091</v>
                </pt>
                <pt idx="822">
                  <v>0.0996000021696091</v>
                </pt>
                <pt idx="823">
                  <v>0.0996000021696091</v>
                </pt>
                <pt idx="824">
                  <v>0.0996000021696091</v>
                </pt>
                <pt idx="825">
                  <v>0.0996000021696091</v>
                </pt>
                <pt idx="826">
                  <v>0.10079999268055</v>
                </pt>
                <pt idx="827">
                  <v>0.10080000013113</v>
                </pt>
                <pt idx="828">
                  <v>0.10080000013113</v>
                </pt>
                <pt idx="829">
                  <v>0.10080000013113</v>
                </pt>
                <pt idx="830">
                  <v>0.10080000013113</v>
                </pt>
                <pt idx="831">
                  <v>0.10080000013113</v>
                </pt>
                <pt idx="832">
                  <v>0.10080000013113</v>
                </pt>
                <pt idx="833">
                  <v>0.10080000013113</v>
                </pt>
                <pt idx="834">
                  <v>0.10080000013113</v>
                </pt>
                <pt idx="835">
                  <v>0.10080000013113</v>
                </pt>
                <pt idx="836">
                  <v>0.10080000013113</v>
                </pt>
                <pt idx="837">
                  <v>0.10080000013113</v>
                </pt>
                <pt idx="838">
                  <v>0.10080000013113</v>
                </pt>
                <pt idx="839">
                  <v>0.10080000013113</v>
                </pt>
                <pt idx="840">
                  <v>0.10080000013113</v>
                </pt>
                <pt idx="841">
                  <v>0.10080000013113</v>
                </pt>
                <pt idx="842">
                  <v>0.101999990642071</v>
                </pt>
                <pt idx="843">
                  <v>0.101999998092651</v>
                </pt>
                <pt idx="844">
                  <v>0.101999998092651</v>
                </pt>
                <pt idx="845">
                  <v>0.101999998092651</v>
                </pt>
                <pt idx="846">
                  <v>0.101999998092651</v>
                </pt>
                <pt idx="847">
                  <v>0.101999998092651</v>
                </pt>
                <pt idx="848">
                  <v>0.101999998092651</v>
                </pt>
                <pt idx="849">
                  <v>0.101999998092651</v>
                </pt>
                <pt idx="850">
                  <v>0.101999998092651</v>
                </pt>
                <pt idx="851">
                  <v>0.101999998092651</v>
                </pt>
                <pt idx="852">
                  <v>0.101999998092651</v>
                </pt>
                <pt idx="853">
                  <v>0.101999998092651</v>
                </pt>
                <pt idx="854">
                  <v>0.101999998092651</v>
                </pt>
                <pt idx="855">
                  <v>0.101999998092651</v>
                </pt>
                <pt idx="856">
                  <v>0.101999998092651</v>
                </pt>
                <pt idx="857">
                  <v>0.103199988603592</v>
                </pt>
                <pt idx="858">
                  <v>0.103200003504753</v>
                </pt>
                <pt idx="859">
                  <v>0.103200003504753</v>
                </pt>
                <pt idx="860">
                  <v>0.103200003504753</v>
                </pt>
                <pt idx="861">
                  <v>0.103200003504753</v>
                </pt>
                <pt idx="862">
                  <v>0.103200003504753</v>
                </pt>
                <pt idx="863">
                  <v>0.103200003504753</v>
                </pt>
                <pt idx="864">
                  <v>0.103200003504753</v>
                </pt>
                <pt idx="865">
                  <v>0.103200003504753</v>
                </pt>
                <pt idx="866">
                  <v>0.103200003504753</v>
                </pt>
                <pt idx="867">
                  <v>0.103200003504753</v>
                </pt>
                <pt idx="868">
                  <v>0.103200003504753</v>
                </pt>
                <pt idx="869">
                  <v>0.103200003504753</v>
                </pt>
                <pt idx="870">
                  <v>0.103200003504753</v>
                </pt>
                <pt idx="871">
                  <v>0.103200003504753</v>
                </pt>
                <pt idx="872">
                  <v>0.104397818446159</v>
                </pt>
                <pt idx="873">
                  <v>0.104400001466274</v>
                </pt>
                <pt idx="874">
                  <v>0.104400001466274</v>
                </pt>
                <pt idx="875">
                  <v>0.104400001466274</v>
                </pt>
                <pt idx="876">
                  <v>0.104400001466274</v>
                </pt>
                <pt idx="877">
                  <v>0.104400001466274</v>
                </pt>
                <pt idx="878">
                  <v>0.104400001466274</v>
                </pt>
                <pt idx="879">
                  <v>0.104400001466274</v>
                </pt>
                <pt idx="880">
                  <v>0.104400001466274</v>
                </pt>
                <pt idx="881">
                  <v>0.104400001466274</v>
                </pt>
                <pt idx="882">
                  <v>0.104400001466274</v>
                </pt>
                <pt idx="883">
                  <v>0.104400001466274</v>
                </pt>
                <pt idx="884">
                  <v>0.104400001466274</v>
                </pt>
                <pt idx="885">
                  <v>0.104400001466274</v>
                </pt>
                <pt idx="886">
                  <v>0.104400001466274</v>
                </pt>
                <pt idx="887">
                  <v>0.104400001466274</v>
                </pt>
                <pt idx="888">
                  <v>0.105599991977215</v>
                </pt>
                <pt idx="889">
                  <v>0.105599999427795</v>
                </pt>
                <pt idx="890">
                  <v>0.105599999427795</v>
                </pt>
                <pt idx="891">
                  <v>0.105599999427795</v>
                </pt>
                <pt idx="892">
                  <v>0.105599999427795</v>
                </pt>
                <pt idx="893">
                  <v>0.105599999427795</v>
                </pt>
                <pt idx="894">
                  <v>0.105599999427795</v>
                </pt>
                <pt idx="895">
                  <v>0.105599999427795</v>
                </pt>
                <pt idx="896">
                  <v>0.105599999427795</v>
                </pt>
                <pt idx="897">
                  <v>0.105599999427795</v>
                </pt>
                <pt idx="898">
                  <v>0.105599999427795</v>
                </pt>
                <pt idx="899">
                  <v>0.105599999427795</v>
                </pt>
                <pt idx="900">
                  <v>0.105599999427795</v>
                </pt>
                <pt idx="901">
                  <v>0.105599999427795</v>
                </pt>
                <pt idx="902">
                  <v>0.105599999427795</v>
                </pt>
                <pt idx="903">
                  <v>0.105599999427795</v>
                </pt>
                <pt idx="904">
                  <v>0.106797814369202</v>
                </pt>
                <pt idx="905">
                  <v>0.106799997389317</v>
                </pt>
                <pt idx="906">
                  <v>0.106799997389317</v>
                </pt>
                <pt idx="907">
                  <v>0.106799997389317</v>
                </pt>
                <pt idx="908">
                  <v>0.106799997389317</v>
                </pt>
                <pt idx="909">
                  <v>0.106799997389317</v>
                </pt>
                <pt idx="910">
                  <v>0.106799997389317</v>
                </pt>
                <pt idx="911">
                  <v>0.106799997389317</v>
                </pt>
                <pt idx="912">
                  <v>0.106799997389317</v>
                </pt>
                <pt idx="913">
                  <v>0.106799997389317</v>
                </pt>
                <pt idx="914">
                  <v>0.106799997389317</v>
                </pt>
                <pt idx="915">
                  <v>0.106799997389317</v>
                </pt>
                <pt idx="916">
                  <v>0.106799997389317</v>
                </pt>
                <pt idx="917">
                  <v>0.106799997389317</v>
                </pt>
                <pt idx="918">
                  <v>0.106799997389317</v>
                </pt>
                <pt idx="919">
                  <v>0.107999987900257</v>
                </pt>
                <pt idx="920">
                  <v>0.108000002801418</v>
                </pt>
                <pt idx="921">
                  <v>0.108000002801418</v>
                </pt>
                <pt idx="922">
                  <v>0.108000002801418</v>
                </pt>
                <pt idx="923">
                  <v>0.108000002801418</v>
                </pt>
                <pt idx="924">
                  <v>0.108000002801418</v>
                </pt>
                <pt idx="925">
                  <v>0.108000002801418</v>
                </pt>
                <pt idx="926">
                  <v>0.108000002801418</v>
                </pt>
                <pt idx="927">
                  <v>0.108000002801418</v>
                </pt>
                <pt idx="928">
                  <v>0.108000002801418</v>
                </pt>
                <pt idx="929">
                  <v>0.108000002801418</v>
                </pt>
                <pt idx="930">
                  <v>0.108000002801418</v>
                </pt>
                <pt idx="931">
                  <v>0.108000002801418</v>
                </pt>
                <pt idx="932">
                  <v>0.108000002801418</v>
                </pt>
                <pt idx="933">
                  <v>0.108000002801418</v>
                </pt>
                <pt idx="934">
                  <v>0.108000002801418</v>
                </pt>
                <pt idx="935">
                  <v>0.108000002801418</v>
                </pt>
                <pt idx="936">
                  <v>0.109197817742825</v>
                </pt>
                <pt idx="937">
                  <v>0.109200000762939</v>
                </pt>
                <pt idx="938">
                  <v>0.109200000762939</v>
                </pt>
                <pt idx="939">
                  <v>0.109200000762939</v>
                </pt>
                <pt idx="940">
                  <v>0.109200000762939</v>
                </pt>
                <pt idx="941">
                  <v>0.109200000762939</v>
                </pt>
                <pt idx="942">
                  <v>0.109200000762939</v>
                </pt>
                <pt idx="943">
                  <v>0.109200000762939</v>
                </pt>
                <pt idx="944">
                  <v>0.109200000762939</v>
                </pt>
                <pt idx="945">
                  <v>0.109200000762939</v>
                </pt>
                <pt idx="946">
                  <v>0.109200000762939</v>
                </pt>
                <pt idx="947">
                  <v>0.109200000762939</v>
                </pt>
                <pt idx="948">
                  <v>0.109200000762939</v>
                </pt>
                <pt idx="949">
                  <v>0.109200000762939</v>
                </pt>
                <pt idx="950">
                  <v>0.109200000762939</v>
                </pt>
                <pt idx="951">
                  <v>0.109200000762939</v>
                </pt>
                <pt idx="952">
                  <v>0.109200000762939</v>
                </pt>
                <pt idx="953">
                  <v>0.110397815704346</v>
                </pt>
                <pt idx="954">
                  <v>0.110399998724461</v>
                </pt>
                <pt idx="955">
                  <v>0.110399998724461</v>
                </pt>
                <pt idx="956">
                  <v>0.110399998724461</v>
                </pt>
                <pt idx="957">
                  <v>0.110399998724461</v>
                </pt>
                <pt idx="958">
                  <v>0.110399998724461</v>
                </pt>
                <pt idx="959">
                  <v>0.110399998724461</v>
                </pt>
                <pt idx="960">
                  <v>0.110399998724461</v>
                </pt>
                <pt idx="961">
                  <v>0.110399998724461</v>
                </pt>
                <pt idx="962">
                  <v>0.110399998724461</v>
                </pt>
                <pt idx="963">
                  <v>0.110399998724461</v>
                </pt>
                <pt idx="964">
                  <v>0.110399998724461</v>
                </pt>
                <pt idx="965">
                  <v>0.110399998724461</v>
                </pt>
                <pt idx="966">
                  <v>0.110399998724461</v>
                </pt>
                <pt idx="967">
                  <v>0.110399998724461</v>
                </pt>
                <pt idx="968">
                  <v>0.110399998724461</v>
                </pt>
                <pt idx="969">
                  <v>0.110399998724461</v>
                </pt>
                <pt idx="970">
                  <v>0.110399998724461</v>
                </pt>
                <pt idx="971">
                  <v>0.110399998724461</v>
                </pt>
                <pt idx="972">
                  <v>0.110399998724461</v>
                </pt>
                <pt idx="973">
                  <v>0.110399998724461</v>
                </pt>
                <pt idx="974">
                  <v>0.111597813665867</v>
                </pt>
                <pt idx="975">
                  <v>0.111599996685982</v>
                </pt>
                <pt idx="976">
                  <v>0.111599996685982</v>
                </pt>
                <pt idx="977">
                  <v>0.111599996685982</v>
                </pt>
                <pt idx="978">
                  <v>0.111599996685982</v>
                </pt>
                <pt idx="979">
                  <v>0.111599996685982</v>
                </pt>
                <pt idx="980">
                  <v>0.111599996685982</v>
                </pt>
                <pt idx="981">
                  <v>0.111599996685982</v>
                </pt>
                <pt idx="982">
                  <v>0.111599996685982</v>
                </pt>
                <pt idx="983">
                  <v>0.111599996685982</v>
                </pt>
                <pt idx="984">
                  <v>0.111599996685982</v>
                </pt>
                <pt idx="985">
                  <v>0.111599996685982</v>
                </pt>
                <pt idx="986">
                  <v>0.111599996685982</v>
                </pt>
                <pt idx="987">
                  <v>0.111599996685982</v>
                </pt>
                <pt idx="988">
                  <v>0.111599996685982</v>
                </pt>
                <pt idx="989">
                  <v>0.111599996685982</v>
                </pt>
                <pt idx="990">
                  <v>0.111599996685982</v>
                </pt>
                <pt idx="991">
                  <v>0.111599996685982</v>
                </pt>
                <pt idx="992">
                  <v>0.111599996685982</v>
                </pt>
                <pt idx="993">
                  <v>0.111599996685982</v>
                </pt>
                <pt idx="994">
                  <v>0.111599996685982</v>
                </pt>
                <pt idx="995">
                  <v>0.111599996685982</v>
                </pt>
                <pt idx="996">
                  <v>0.111599996685982</v>
                </pt>
                <pt idx="997">
                  <v>0.112799987196922</v>
                </pt>
                <pt idx="998">
                  <v>0.112800002098084</v>
                </pt>
                <pt idx="999">
                  <v>0.112800002098084</v>
                </pt>
                <pt idx="1000">
                  <v>0.112800002098084</v>
                </pt>
                <pt idx="1001">
                  <v>0.112800002098084</v>
                </pt>
                <pt idx="1002">
                  <v>0.112800002098084</v>
                </pt>
                <pt idx="1003">
                  <v>0.112800002098084</v>
                </pt>
                <pt idx="1004">
                  <v>0.112800002098084</v>
                </pt>
                <pt idx="1005">
                  <v>0.112800002098084</v>
                </pt>
                <pt idx="1006">
                  <v>0.112800002098084</v>
                </pt>
                <pt idx="1007">
                  <v>0.112800002098084</v>
                </pt>
                <pt idx="1008">
                  <v>0.112800002098084</v>
                </pt>
                <pt idx="1009">
                  <v>0.112800002098084</v>
                </pt>
                <pt idx="1010">
                  <v>0.112800002098084</v>
                </pt>
                <pt idx="1011">
                  <v>0.112800002098084</v>
                </pt>
                <pt idx="1012">
                  <v>0.112800002098084</v>
                </pt>
                <pt idx="1013">
                  <v>0.112800002098084</v>
                </pt>
                <pt idx="1014">
                  <v>0.112800002098084</v>
                </pt>
                <pt idx="1015">
                  <v>0.112800002098084</v>
                </pt>
                <pt idx="1016">
                  <v>0.112800002098084</v>
                </pt>
                <pt idx="1017">
                  <v>0.112800002098084</v>
                </pt>
                <pt idx="1018">
                  <v>0.112800002098084</v>
                </pt>
                <pt idx="1019">
                  <v>0.112800002098084</v>
                </pt>
                <pt idx="1020">
                  <v>0.113999992609024</v>
                </pt>
                <pt idx="1021">
                  <v>0.114000000059605</v>
                </pt>
                <pt idx="1022">
                  <v>0.114000000059605</v>
                </pt>
                <pt idx="1023">
                  <v>0.114000000059605</v>
                </pt>
                <pt idx="1024">
                  <v>0.114000000059605</v>
                </pt>
                <pt idx="1025">
                  <v>0.114000000059605</v>
                </pt>
                <pt idx="1026">
                  <v>0.114000000059605</v>
                </pt>
                <pt idx="1027">
                  <v>0.114000000059605</v>
                </pt>
                <pt idx="1028">
                  <v>0.114000000059605</v>
                </pt>
                <pt idx="1029">
                  <v>0.114000000059605</v>
                </pt>
                <pt idx="1030">
                  <v>0.114000000059605</v>
                </pt>
                <pt idx="1031">
                  <v>0.114000000059605</v>
                </pt>
                <pt idx="1032">
                  <v>0.114000000059605</v>
                </pt>
                <pt idx="1033">
                  <v>0.114000000059605</v>
                </pt>
                <pt idx="1034">
                  <v>0.114000000059605</v>
                </pt>
                <pt idx="1035">
                  <v>0.114000000059605</v>
                </pt>
                <pt idx="1036">
                  <v>0.114000000059605</v>
                </pt>
                <pt idx="1037">
                  <v>0.114000000059605</v>
                </pt>
                <pt idx="1038">
                  <v>0.114000000059605</v>
                </pt>
                <pt idx="1039">
                  <v>0.114000000059605</v>
                </pt>
                <pt idx="1040">
                  <v>0.115197815001011</v>
                </pt>
                <pt idx="1041">
                  <v>0.115199998021126</v>
                </pt>
                <pt idx="1042">
                  <v>0.115199998021126</v>
                </pt>
                <pt idx="1043">
                  <v>0.115199998021126</v>
                </pt>
                <pt idx="1044">
                  <v>0.115199998021126</v>
                </pt>
                <pt idx="1045">
                  <v>0.115199998021126</v>
                </pt>
                <pt idx="1046">
                  <v>0.115199998021126</v>
                </pt>
                <pt idx="1047">
                  <v>0.115199998021126</v>
                </pt>
                <pt idx="1048">
                  <v>0.115199998021126</v>
                </pt>
                <pt idx="1049">
                  <v>0.115199998021126</v>
                </pt>
                <pt idx="1050">
                  <v>0.115199998021126</v>
                </pt>
                <pt idx="1051">
                  <v>0.115199998021126</v>
                </pt>
                <pt idx="1052">
                  <v>0.115199998021126</v>
                </pt>
                <pt idx="1053">
                  <v>0.115199998021126</v>
                </pt>
                <pt idx="1054">
                  <v>0.115199998021126</v>
                </pt>
                <pt idx="1055">
                  <v>0.115199998021126</v>
                </pt>
                <pt idx="1056">
                  <v>0.115199998021126</v>
                </pt>
                <pt idx="1057">
                  <v>0.115199998021126</v>
                </pt>
                <pt idx="1058">
                  <v>0.115199998021126</v>
                </pt>
                <pt idx="1059">
                  <v>0.116397812962532</v>
                </pt>
                <pt idx="1060">
                  <v>0.116400003433228</v>
                </pt>
                <pt idx="1061">
                  <v>0.116400003433228</v>
                </pt>
                <pt idx="1062">
                  <v>0.116400003433228</v>
                </pt>
                <pt idx="1063">
                  <v>0.116400003433228</v>
                </pt>
                <pt idx="1064">
                  <v>0.116400003433228</v>
                </pt>
                <pt idx="1065">
                  <v>0.116400003433228</v>
                </pt>
                <pt idx="1066">
                  <v>0.116400003433228</v>
                </pt>
                <pt idx="1067">
                  <v>0.116400003433228</v>
                </pt>
                <pt idx="1068">
                  <v>0.116400003433228</v>
                </pt>
                <pt idx="1069">
                  <v>0.116400003433228</v>
                </pt>
                <pt idx="1070">
                  <v>0.116400003433228</v>
                </pt>
                <pt idx="1071">
                  <v>0.116400003433228</v>
                </pt>
                <pt idx="1072">
                  <v>0.116400003433228</v>
                </pt>
                <pt idx="1073">
                  <v>0.116400003433228</v>
                </pt>
                <pt idx="1074">
                  <v>0.116400003433228</v>
                </pt>
                <pt idx="1075">
                  <v>0.116400003433228</v>
                </pt>
                <pt idx="1076">
                  <v>0.117599993944168</v>
                </pt>
                <pt idx="1077">
                  <v>0.117600001394749</v>
                </pt>
                <pt idx="1078">
                  <v>0.117600001394749</v>
                </pt>
                <pt idx="1079">
                  <v>0.117600001394749</v>
                </pt>
                <pt idx="1080">
                  <v>0.117600001394749</v>
                </pt>
                <pt idx="1081">
                  <v>0.117600001394749</v>
                </pt>
                <pt idx="1082">
                  <v>0.117600001394749</v>
                </pt>
                <pt idx="1083">
                  <v>0.117600001394749</v>
                </pt>
                <pt idx="1084">
                  <v>0.117600001394749</v>
                </pt>
                <pt idx="1085">
                  <v>0.117600001394749</v>
                </pt>
                <pt idx="1086">
                  <v>0.117600001394749</v>
                </pt>
                <pt idx="1087">
                  <v>0.117600001394749</v>
                </pt>
                <pt idx="1088">
                  <v>0.117600001394749</v>
                </pt>
                <pt idx="1089">
                  <v>0.117600001394749</v>
                </pt>
                <pt idx="1090">
                  <v>0.117600001394749</v>
                </pt>
                <pt idx="1091">
                  <v>0.117600001394749</v>
                </pt>
                <pt idx="1092">
                  <v>0.117600001394749</v>
                </pt>
                <pt idx="1093">
                  <v>0.117600001394749</v>
                </pt>
                <pt idx="1094">
                  <v>0.118799991905689</v>
                </pt>
                <pt idx="1095">
                  <v>0.11879999935627</v>
                </pt>
                <pt idx="1096">
                  <v>0.11879999935627</v>
                </pt>
                <pt idx="1097">
                  <v>0.11879999935627</v>
                </pt>
                <pt idx="1098">
                  <v>0.11879999935627</v>
                </pt>
                <pt idx="1099">
                  <v>0.11879999935627</v>
                </pt>
                <pt idx="1100">
                  <v>0.11879999935627</v>
                </pt>
                <pt idx="1101">
                  <v>0.11879999935627</v>
                </pt>
                <pt idx="1102">
                  <v>0.11879999935627</v>
                </pt>
                <pt idx="1103">
                  <v>0.11879999935627</v>
                </pt>
                <pt idx="1104">
                  <v>0.11879999935627</v>
                </pt>
                <pt idx="1105">
                  <v>0.11879999935627</v>
                </pt>
                <pt idx="1106">
                  <v>0.11879999935627</v>
                </pt>
                <pt idx="1107">
                  <v>0.11879999935627</v>
                </pt>
                <pt idx="1108">
                  <v>0.11879999935627</v>
                </pt>
                <pt idx="1109">
                  <v>0.11879999935627</v>
                </pt>
                <pt idx="1110">
                  <v>0.119997814297676</v>
                </pt>
                <pt idx="1111">
                  <v>0.119999997317791</v>
                </pt>
                <pt idx="1112">
                  <v>0.119999997317791</v>
                </pt>
                <pt idx="1113">
                  <v>0.119999997317791</v>
                </pt>
                <pt idx="1114">
                  <v>0.119999997317791</v>
                </pt>
                <pt idx="1115">
                  <v>0.119999997317791</v>
                </pt>
                <pt idx="1116">
                  <v>0.119999997317791</v>
                </pt>
                <pt idx="1117">
                  <v>0.119999997317791</v>
                </pt>
                <pt idx="1118">
                  <v>0.119999997317791</v>
                </pt>
                <pt idx="1119">
                  <v>0.119999997317791</v>
                </pt>
                <pt idx="1120">
                  <v>0.119999997317791</v>
                </pt>
                <pt idx="1121">
                  <v>0.119999997317791</v>
                </pt>
                <pt idx="1122">
                  <v>0.119999997317791</v>
                </pt>
                <pt idx="1123">
                  <v>0.119999997317791</v>
                </pt>
                <pt idx="1124">
                  <v>0.119999997317791</v>
                </pt>
                <pt idx="1125">
                  <v>0.121197812259197</v>
                </pt>
                <pt idx="1126">
                  <v>0.121200002729893</v>
                </pt>
                <pt idx="1127">
                  <v>0.121200002729893</v>
                </pt>
                <pt idx="1128">
                  <v>0.121200002729893</v>
                </pt>
                <pt idx="1129">
                  <v>0.121200002729893</v>
                </pt>
                <pt idx="1130">
                  <v>0.121200002729893</v>
                </pt>
                <pt idx="1131">
                  <v>0.121200002729893</v>
                </pt>
                <pt idx="1132">
                  <v>0.121200002729893</v>
                </pt>
                <pt idx="1133">
                  <v>0.121200002729893</v>
                </pt>
                <pt idx="1134">
                  <v>0.121200002729893</v>
                </pt>
                <pt idx="1135">
                  <v>0.121200002729893</v>
                </pt>
                <pt idx="1136">
                  <v>0.121200002729893</v>
                </pt>
                <pt idx="1137">
                  <v>0.121200002729893</v>
                </pt>
                <pt idx="1138">
                  <v>0.121200002729893</v>
                </pt>
                <pt idx="1139">
                  <v>0.121200002729893</v>
                </pt>
                <pt idx="1140">
                  <v>0.121200002729893</v>
                </pt>
                <pt idx="1141">
                  <v>0.122397817671299</v>
                </pt>
                <pt idx="1142">
                  <v>0.122400000691414</v>
                </pt>
                <pt idx="1143">
                  <v>0.122400000691414</v>
                </pt>
                <pt idx="1144">
                  <v>0.122400000691414</v>
                </pt>
                <pt idx="1145">
                  <v>0.122400000691414</v>
                </pt>
                <pt idx="1146">
                  <v>0.122400000691414</v>
                </pt>
                <pt idx="1147">
                  <v>0.122400000691414</v>
                </pt>
                <pt idx="1148">
                  <v>0.122400000691414</v>
                </pt>
                <pt idx="1149">
                  <v>0.122400000691414</v>
                </pt>
                <pt idx="1150">
                  <v>0.122400000691414</v>
                </pt>
                <pt idx="1151">
                  <v>0.122400000691414</v>
                </pt>
                <pt idx="1152">
                  <v>0.122400000691414</v>
                </pt>
                <pt idx="1153">
                  <v>0.122400000691414</v>
                </pt>
                <pt idx="1154">
                  <v>0.122400000691414</v>
                </pt>
                <pt idx="1155">
                  <v>0.122400000691414</v>
                </pt>
                <pt idx="1156">
                  <v>0.122400000691414</v>
                </pt>
                <pt idx="1157">
                  <v>0.122400000691414</v>
                </pt>
                <pt idx="1158">
                  <v>0.123599991202354</v>
                </pt>
                <pt idx="1159">
                  <v>0.123599998652935</v>
                </pt>
                <pt idx="1160">
                  <v>0.123599998652935</v>
                </pt>
                <pt idx="1161">
                  <v>0.123599998652935</v>
                </pt>
                <pt idx="1162">
                  <v>0.123599998652935</v>
                </pt>
                <pt idx="1163">
                  <v>0.123599998652935</v>
                </pt>
                <pt idx="1164">
                  <v>0.123599998652935</v>
                </pt>
                <pt idx="1165">
                  <v>0.123599998652935</v>
                </pt>
                <pt idx="1166">
                  <v>0.123599998652935</v>
                </pt>
                <pt idx="1167">
                  <v>0.123599998652935</v>
                </pt>
                <pt idx="1168">
                  <v>0.123599998652935</v>
                </pt>
                <pt idx="1169">
                  <v>0.123599998652935</v>
                </pt>
                <pt idx="1170">
                  <v>0.123599998652935</v>
                </pt>
                <pt idx="1171">
                  <v>0.123599998652935</v>
                </pt>
                <pt idx="1172">
                  <v>0.123599998652935</v>
                </pt>
                <pt idx="1173">
                  <v>0.123599998652935</v>
                </pt>
                <pt idx="1174">
                  <v>0.123599998652935</v>
                </pt>
                <pt idx="1175">
                  <v>0.124797813594341</v>
                </pt>
                <pt idx="1176">
                  <v>0.124799996614456</v>
                </pt>
                <pt idx="1177">
                  <v>0.124799996614456</v>
                </pt>
                <pt idx="1178">
                  <v>0.124799996614456</v>
                </pt>
                <pt idx="1179">
                  <v>0.124799996614456</v>
                </pt>
                <pt idx="1180">
                  <v>0.124799996614456</v>
                </pt>
                <pt idx="1181">
                  <v>0.124799996614456</v>
                </pt>
                <pt idx="1182">
                  <v>0.124799996614456</v>
                </pt>
                <pt idx="1183">
                  <v>0.124799996614456</v>
                </pt>
                <pt idx="1184">
                  <v>0.124799996614456</v>
                </pt>
                <pt idx="1185">
                  <v>0.124799996614456</v>
                </pt>
                <pt idx="1186">
                  <v>0.124799996614456</v>
                </pt>
                <pt idx="1187">
                  <v>0.124799996614456</v>
                </pt>
                <pt idx="1188">
                  <v>0.124799996614456</v>
                </pt>
                <pt idx="1189">
                  <v>0.124799996614456</v>
                </pt>
                <pt idx="1190">
                  <v>0.124799996614456</v>
                </pt>
                <pt idx="1191">
                  <v>0.124799996614456</v>
                </pt>
                <pt idx="1192">
                  <v>0.125999987125397</v>
                </pt>
                <pt idx="1193">
                  <v>0.126000002026558</v>
                </pt>
                <pt idx="1194">
                  <v>0.126000002026558</v>
                </pt>
                <pt idx="1195">
                  <v>0.126000002026558</v>
                </pt>
                <pt idx="1196">
                  <v>0.126000002026558</v>
                </pt>
                <pt idx="1197">
                  <v>0.126000002026558</v>
                </pt>
                <pt idx="1198">
                  <v>0.126000002026558</v>
                </pt>
                <pt idx="1199">
                  <v>0.126000002026558</v>
                </pt>
                <pt idx="1200">
                  <v>0.126000002026558</v>
                </pt>
                <pt idx="1201">
                  <v>0.126000002026558</v>
                </pt>
                <pt idx="1202">
                  <v>0.126000002026558</v>
                </pt>
                <pt idx="1203">
                  <v>0.126000002026558</v>
                </pt>
                <pt idx="1204">
                  <v>0.126000002026558</v>
                </pt>
                <pt idx="1205">
                  <v>0.126000002026558</v>
                </pt>
                <pt idx="1206">
                  <v>0.126000002026558</v>
                </pt>
                <pt idx="1207">
                  <v>0.126000002026558</v>
                </pt>
                <pt idx="1208">
                  <v>0.127197816967964</v>
                </pt>
                <pt idx="1209">
                  <v>0.12720000743866</v>
                </pt>
                <pt idx="1210">
                  <v>0.12720000743866</v>
                </pt>
                <pt idx="1211">
                  <v>0.12720000743866</v>
                </pt>
                <pt idx="1212">
                  <v>0.12720000743866</v>
                </pt>
                <pt idx="1213">
                  <v>0.12720000743866</v>
                </pt>
                <pt idx="1214">
                  <v>0.12720000743866</v>
                </pt>
                <pt idx="1215">
                  <v>0.12720000743866</v>
                </pt>
                <pt idx="1216">
                  <v>0.12720000743866</v>
                </pt>
                <pt idx="1217">
                  <v>0.12720000743866</v>
                </pt>
                <pt idx="1218">
                  <v>0.12720000743866</v>
                </pt>
                <pt idx="1219">
                  <v>0.12720000743866</v>
                </pt>
                <pt idx="1220">
                  <v>0.12720000743866</v>
                </pt>
                <pt idx="1221">
                  <v>0.12720000743866</v>
                </pt>
                <pt idx="1222">
                  <v>0.12720000743866</v>
                </pt>
                <pt idx="1223">
                  <v>0.128397822380066</v>
                </pt>
                <pt idx="1224">
                  <v>0.1283999979496</v>
                </pt>
                <pt idx="1225">
                  <v>0.1283999979496</v>
                </pt>
                <pt idx="1226">
                  <v>0.1283999979496</v>
                </pt>
                <pt idx="1227">
                  <v>0.1283999979496</v>
                </pt>
                <pt idx="1228">
                  <v>0.1283999979496</v>
                </pt>
                <pt idx="1229">
                  <v>0.1283999979496</v>
                </pt>
                <pt idx="1230">
                  <v>0.1283999979496</v>
                </pt>
                <pt idx="1231">
                  <v>0.1283999979496</v>
                </pt>
                <pt idx="1232">
                  <v>0.1283999979496</v>
                </pt>
                <pt idx="1233">
                  <v>0.1283999979496</v>
                </pt>
                <pt idx="1234">
                  <v>0.1283999979496</v>
                </pt>
                <pt idx="1235">
                  <v>0.1283999979496</v>
                </pt>
                <pt idx="1236">
                  <v>0.1283999979496</v>
                </pt>
                <pt idx="1237">
                  <v>0.1283999979496</v>
                </pt>
                <pt idx="1238">
                  <v>0.1283999979496</v>
                </pt>
                <pt idx="1239">
                  <v>0.129599988460541</v>
                </pt>
                <pt idx="1240">
                  <v>0.129600003361702</v>
                </pt>
                <pt idx="1241">
                  <v>0.129600003361702</v>
                </pt>
                <pt idx="1242">
                  <v>0.129600003361702</v>
                </pt>
                <pt idx="1243">
                  <v>0.129600003361702</v>
                </pt>
                <pt idx="1244">
                  <v>0.129600003361702</v>
                </pt>
                <pt idx="1245">
                  <v>0.129600003361702</v>
                </pt>
                <pt idx="1246">
                  <v>0.129600003361702</v>
                </pt>
                <pt idx="1247">
                  <v>0.129600003361702</v>
                </pt>
                <pt idx="1248">
                  <v>0.129600003361702</v>
                </pt>
                <pt idx="1249">
                  <v>0.129600003361702</v>
                </pt>
                <pt idx="1250">
                  <v>0.129600003361702</v>
                </pt>
                <pt idx="1251">
                  <v>0.129600003361702</v>
                </pt>
                <pt idx="1252">
                  <v>0.129600003361702</v>
                </pt>
                <pt idx="1253">
                  <v>0.129600003361702</v>
                </pt>
                <pt idx="1254">
                  <v>0.130799993872643</v>
                </pt>
                <pt idx="1255">
                  <v>0.130799993872643</v>
                </pt>
                <pt idx="1256">
                  <v>0.130799993872643</v>
                </pt>
                <pt idx="1257">
                  <v>0.130799993872643</v>
                </pt>
                <pt idx="1258">
                  <v>0.130799993872643</v>
                </pt>
                <pt idx="1259">
                  <v>0.130799993872643</v>
                </pt>
                <pt idx="1260">
                  <v>0.130799993872643</v>
                </pt>
                <pt idx="1261">
                  <v>0.130799993872643</v>
                </pt>
                <pt idx="1262">
                  <v>0.130799993872643</v>
                </pt>
                <pt idx="1263">
                  <v>0.130799993872643</v>
                </pt>
                <pt idx="1264">
                  <v>0.130799993872643</v>
                </pt>
                <pt idx="1265">
                  <v>0.130799993872643</v>
                </pt>
                <pt idx="1266">
                  <v>0.130799993872643</v>
                </pt>
                <pt idx="1267">
                  <v>0.131999984383583</v>
                </pt>
                <pt idx="1268">
                  <v>0.131999999284744</v>
                </pt>
                <pt idx="1269">
                  <v>0.131999999284744</v>
                </pt>
                <pt idx="1270">
                  <v>0.131999999284744</v>
                </pt>
                <pt idx="1271">
                  <v>0.131999999284744</v>
                </pt>
                <pt idx="1272">
                  <v>0.131999999284744</v>
                </pt>
                <pt idx="1273">
                  <v>0.131999999284744</v>
                </pt>
                <pt idx="1274">
                  <v>0.131999999284744</v>
                </pt>
                <pt idx="1275">
                  <v>0.131999999284744</v>
                </pt>
                <pt idx="1276">
                  <v>0.131999999284744</v>
                </pt>
                <pt idx="1277">
                  <v>0.131999999284744</v>
                </pt>
                <pt idx="1278">
                  <v>0.131999999284744</v>
                </pt>
                <pt idx="1279">
                  <v>0.131999999284744</v>
                </pt>
                <pt idx="1280">
                  <v>0.131999999284744</v>
                </pt>
                <pt idx="1281">
                  <v>0.133197814226151</v>
                </pt>
                <pt idx="1282">
                  <v>0.133200004696846</v>
                </pt>
                <pt idx="1283">
                  <v>0.133200004696846</v>
                </pt>
                <pt idx="1284">
                  <v>0.133200004696846</v>
                </pt>
                <pt idx="1285">
                  <v>0.133200004696846</v>
                </pt>
                <pt idx="1286">
                  <v>0.133200004696846</v>
                </pt>
                <pt idx="1287">
                  <v>0.133200004696846</v>
                </pt>
                <pt idx="1288">
                  <v>0.133200004696846</v>
                </pt>
                <pt idx="1289">
                  <v>0.133200004696846</v>
                </pt>
                <pt idx="1290">
                  <v>0.133200004696846</v>
                </pt>
                <pt idx="1291">
                  <v>0.133200004696846</v>
                </pt>
                <pt idx="1292">
                  <v>0.133200004696846</v>
                </pt>
                <pt idx="1293">
                  <v>0.133200004696846</v>
                </pt>
                <pt idx="1294">
                  <v>0.133200004696846</v>
                </pt>
                <pt idx="1295">
                  <v>0.134399995207787</v>
                </pt>
                <pt idx="1296">
                  <v>0.134399995207787</v>
                </pt>
                <pt idx="1297">
                  <v>0.134399995207787</v>
                </pt>
                <pt idx="1298">
                  <v>0.134399995207787</v>
                </pt>
                <pt idx="1299">
                  <v>0.134399995207787</v>
                </pt>
                <pt idx="1300">
                  <v>0.134399995207787</v>
                </pt>
                <pt idx="1301">
                  <v>0.134399995207787</v>
                </pt>
                <pt idx="1302">
                  <v>0.134399995207787</v>
                </pt>
                <pt idx="1303">
                  <v>0.134399995207787</v>
                </pt>
                <pt idx="1304">
                  <v>0.134399995207787</v>
                </pt>
                <pt idx="1305">
                  <v>0.134399995207787</v>
                </pt>
                <pt idx="1306">
                  <v>0.134399995207787</v>
                </pt>
                <pt idx="1307">
                  <v>0.135597810149193</v>
                </pt>
                <pt idx="1308">
                  <v>0.135600000619888</v>
                </pt>
                <pt idx="1309">
                  <v>0.135600000619888</v>
                </pt>
                <pt idx="1310">
                  <v>0.135600000619888</v>
                </pt>
                <pt idx="1311">
                  <v>0.135600000619888</v>
                </pt>
                <pt idx="1312">
                  <v>0.135600000619888</v>
                </pt>
                <pt idx="1313">
                  <v>0.135600000619888</v>
                </pt>
                <pt idx="1314">
                  <v>0.135600000619888</v>
                </pt>
                <pt idx="1315">
                  <v>0.135600000619888</v>
                </pt>
                <pt idx="1316">
                  <v>0.135600000619888</v>
                </pt>
                <pt idx="1317">
                  <v>0.135600000619888</v>
                </pt>
                <pt idx="1318">
                  <v>0.136797815561295</v>
                </pt>
                <pt idx="1319">
                  <v>0.13680000603199</v>
                </pt>
                <pt idx="1320">
                  <v>0.13680000603199</v>
                </pt>
                <pt idx="1321">
                  <v>0.13680000603199</v>
                </pt>
                <pt idx="1322">
                  <v>0.13680000603199</v>
                </pt>
                <pt idx="1323">
                  <v>0.13680000603199</v>
                </pt>
                <pt idx="1324">
                  <v>0.13680000603199</v>
                </pt>
                <pt idx="1325">
                  <v>0.13680000603199</v>
                </pt>
                <pt idx="1326">
                  <v>0.13680000603199</v>
                </pt>
                <pt idx="1327">
                  <v>0.13680000603199</v>
                </pt>
                <pt idx="1328">
                  <v>0.13680000603199</v>
                </pt>
                <pt idx="1329">
                  <v>0.13680000603199</v>
                </pt>
                <pt idx="1330">
                  <v>0.13680000603199</v>
                </pt>
                <pt idx="1331">
                  <v>0.137999996542931</v>
                </pt>
                <pt idx="1332">
                  <v>0.137999996542931</v>
                </pt>
                <pt idx="1333">
                  <v>0.137999996542931</v>
                </pt>
                <pt idx="1334">
                  <v>0.137999996542931</v>
                </pt>
                <pt idx="1335">
                  <v>0.137999996542931</v>
                </pt>
                <pt idx="1336">
                  <v>0.137999996542931</v>
                </pt>
                <pt idx="1337">
                  <v>0.137999996542931</v>
                </pt>
                <pt idx="1338">
                  <v>0.137999996542931</v>
                </pt>
                <pt idx="1339">
                  <v>0.137999996542931</v>
                </pt>
                <pt idx="1340">
                  <v>0.137999996542931</v>
                </pt>
                <pt idx="1341">
                  <v>0.137999996542931</v>
                </pt>
                <pt idx="1342">
                  <v>0.137999996542931</v>
                </pt>
                <pt idx="1343">
                  <v>0.139199987053871</v>
                </pt>
                <pt idx="1344">
                  <v>0.139200001955032</v>
                </pt>
                <pt idx="1345">
                  <v>0.139200001955032</v>
                </pt>
                <pt idx="1346">
                  <v>0.139200001955032</v>
                </pt>
                <pt idx="1347">
                  <v>0.139200001955032</v>
                </pt>
                <pt idx="1348">
                  <v>0.139200001955032</v>
                </pt>
                <pt idx="1349">
                  <v>0.139200001955032</v>
                </pt>
                <pt idx="1350">
                  <v>0.139200001955032</v>
                </pt>
                <pt idx="1351">
                  <v>0.139200001955032</v>
                </pt>
                <pt idx="1352">
                  <v>0.139200001955032</v>
                </pt>
                <pt idx="1353">
                  <v>0.140397816896439</v>
                </pt>
                <pt idx="1354">
                  <v>0.140400007367134</v>
                </pt>
                <pt idx="1355">
                  <v>0.140400007367134</v>
                </pt>
                <pt idx="1356">
                  <v>0.140400007367134</v>
                </pt>
                <pt idx="1357">
                  <v>0.140400007367134</v>
                </pt>
                <pt idx="1358">
                  <v>0.140400007367134</v>
                </pt>
                <pt idx="1359">
                  <v>0.140400007367134</v>
                </pt>
                <pt idx="1360">
                  <v>0.140400007367134</v>
                </pt>
                <pt idx="1361">
                  <v>0.140400007367134</v>
                </pt>
                <pt idx="1362">
                  <v>0.140400007367134</v>
                </pt>
                <pt idx="1363">
                  <v>0.140400007367134</v>
                </pt>
                <pt idx="1364">
                  <v>0.140400007367134</v>
                </pt>
                <pt idx="1365">
                  <v>0.141599997878075</v>
                </pt>
                <pt idx="1366">
                  <v>0.141599997878075</v>
                </pt>
                <pt idx="1367">
                  <v>0.141599997878075</v>
                </pt>
                <pt idx="1368">
                  <v>0.141599997878075</v>
                </pt>
                <pt idx="1369">
                  <v>0.141599997878075</v>
                </pt>
                <pt idx="1370">
                  <v>0.141599997878075</v>
                </pt>
                <pt idx="1371">
                  <v>0.141599997878075</v>
                </pt>
                <pt idx="1372">
                  <v>0.141599997878075</v>
                </pt>
                <pt idx="1373">
                  <v>0.141599997878075</v>
                </pt>
                <pt idx="1374">
                  <v>0.141599997878075</v>
                </pt>
                <pt idx="1375">
                  <v>0.141599997878075</v>
                </pt>
                <pt idx="1376">
                  <v>0.141599997878075</v>
                </pt>
                <pt idx="1377">
                  <v>0.142799988389015</v>
                </pt>
                <pt idx="1378">
                  <v>0.142800003290176</v>
                </pt>
                <pt idx="1379">
                  <v>0.142800003290176</v>
                </pt>
                <pt idx="1380">
                  <v>0.142800003290176</v>
                </pt>
                <pt idx="1381">
                  <v>0.142800003290176</v>
                </pt>
                <pt idx="1382">
                  <v>0.142800003290176</v>
                </pt>
                <pt idx="1383">
                  <v>0.142800003290176</v>
                </pt>
                <pt idx="1384">
                  <v>0.142800003290176</v>
                </pt>
                <pt idx="1385">
                  <v>0.142800003290176</v>
                </pt>
                <pt idx="1386">
                  <v>0.142800003290176</v>
                </pt>
                <pt idx="1387">
                  <v>0.142800003290176</v>
                </pt>
                <pt idx="1388">
                  <v>0.143999993801117</v>
                </pt>
                <pt idx="1389">
                  <v>0.143999993801117</v>
                </pt>
                <pt idx="1390">
                  <v>0.143999993801117</v>
                </pt>
                <pt idx="1391">
                  <v>0.143999993801117</v>
                </pt>
                <pt idx="1392">
                  <v>0.143999993801117</v>
                </pt>
                <pt idx="1393">
                  <v>0.143999993801117</v>
                </pt>
                <pt idx="1394">
                  <v>0.143999993801117</v>
                </pt>
                <pt idx="1395">
                  <v>0.143999993801117</v>
                </pt>
                <pt idx="1396">
                  <v>0.143999993801117</v>
                </pt>
                <pt idx="1397">
                  <v>0.143999993801117</v>
                </pt>
                <pt idx="1398">
                  <v>0.143999993801117</v>
                </pt>
                <pt idx="1399">
                  <v>0.145197808742523</v>
                </pt>
                <pt idx="1400">
                  <v>0.145199999213219</v>
                </pt>
                <pt idx="1401">
                  <v>0.145199999213219</v>
                </pt>
                <pt idx="1402">
                  <v>0.145199999213219</v>
                </pt>
                <pt idx="1403">
                  <v>0.145199999213219</v>
                </pt>
                <pt idx="1404">
                  <v>0.145199999213219</v>
                </pt>
                <pt idx="1405">
                  <v>0.145199999213219</v>
                </pt>
                <pt idx="1406">
                  <v>0.145199999213219</v>
                </pt>
                <pt idx="1407">
                  <v>0.145199999213219</v>
                </pt>
                <pt idx="1408">
                  <v>0.145199999213219</v>
                </pt>
                <pt idx="1409">
                  <v>0.145199999213219</v>
                </pt>
                <pt idx="1410">
                  <v>0.145199999213219</v>
                </pt>
                <pt idx="1411">
                  <v>0.145199999213219</v>
                </pt>
                <pt idx="1412">
                  <v>0.146399989724159</v>
                </pt>
                <pt idx="1413">
                  <v>0.14640000462532</v>
                </pt>
                <pt idx="1414">
                  <v>0.14640000462532</v>
                </pt>
                <pt idx="1415">
                  <v>0.14640000462532</v>
                </pt>
                <pt idx="1416">
                  <v>0.14640000462532</v>
                </pt>
                <pt idx="1417">
                  <v>0.14640000462532</v>
                </pt>
                <pt idx="1418">
                  <v>0.14640000462532</v>
                </pt>
                <pt idx="1419">
                  <v>0.14640000462532</v>
                </pt>
                <pt idx="1420">
                  <v>0.14640000462532</v>
                </pt>
                <pt idx="1421">
                  <v>0.14640000462532</v>
                </pt>
                <pt idx="1422">
                  <v>0.14640000462532</v>
                </pt>
                <pt idx="1423">
                  <v>0.14640000462532</v>
                </pt>
                <pt idx="1424">
                  <v>0.14640000462532</v>
                </pt>
                <pt idx="1425">
                  <v>0.147599995136261</v>
                </pt>
                <pt idx="1426">
                  <v>0.147599995136261</v>
                </pt>
                <pt idx="1427">
                  <v>0.147599995136261</v>
                </pt>
                <pt idx="1428">
                  <v>0.147599995136261</v>
                </pt>
                <pt idx="1429">
                  <v>0.147599995136261</v>
                </pt>
                <pt idx="1430">
                  <v>0.147599995136261</v>
                </pt>
                <pt idx="1431">
                  <v>0.147599995136261</v>
                </pt>
                <pt idx="1432">
                  <v>0.147599995136261</v>
                </pt>
                <pt idx="1433">
                  <v>0.147599995136261</v>
                </pt>
                <pt idx="1434">
                  <v>0.147599995136261</v>
                </pt>
                <pt idx="1435">
                  <v>0.147599995136261</v>
                </pt>
                <pt idx="1436">
                  <v>0.147599995136261</v>
                </pt>
                <pt idx="1437">
                  <v>0.147599995136261</v>
                </pt>
                <pt idx="1438">
                  <v>0.147599995136261</v>
                </pt>
                <pt idx="1439">
                  <v>0.148799985647202</v>
                </pt>
                <pt idx="1440">
                  <v>0.148800000548363</v>
                </pt>
                <pt idx="1441">
                  <v>0.148800000548363</v>
                </pt>
                <pt idx="1442">
                  <v>0.148800000548363</v>
                </pt>
                <pt idx="1443">
                  <v>0.148800000548363</v>
                </pt>
                <pt idx="1444">
                  <v>0.148800000548363</v>
                </pt>
                <pt idx="1445">
                  <v>0.148800000548363</v>
                </pt>
                <pt idx="1446">
                  <v>0.148800000548363</v>
                </pt>
                <pt idx="1447">
                  <v>0.148800000548363</v>
                </pt>
                <pt idx="1448">
                  <v>0.148800000548363</v>
                </pt>
                <pt idx="1449">
                  <v>0.148800000548363</v>
                </pt>
                <pt idx="1450">
                  <v>0.148800000548363</v>
                </pt>
                <pt idx="1451">
                  <v>0.148800000548363</v>
                </pt>
                <pt idx="1452">
                  <v>0.149997815489769</v>
                </pt>
                <pt idx="1453">
                  <v>0.150000005960464</v>
                </pt>
                <pt idx="1454">
                  <v>0.150000005960464</v>
                </pt>
                <pt idx="1455">
                  <v>0.150000005960464</v>
                </pt>
                <pt idx="1456">
                  <v>0.150000005960464</v>
                </pt>
                <pt idx="1457">
                  <v>0.150000005960464</v>
                </pt>
                <pt idx="1458">
                  <v>0.150000005960464</v>
                </pt>
                <pt idx="1459">
                  <v>0.150000005960464</v>
                </pt>
                <pt idx="1460">
                  <v>0.150000005960464</v>
                </pt>
                <pt idx="1461">
                  <v>0.150000005960464</v>
                </pt>
                <pt idx="1462">
                  <v>0.150000005960464</v>
                </pt>
                <pt idx="1463">
                  <v>0.150000005960464</v>
                </pt>
                <pt idx="1464">
                  <v>0.150000005960464</v>
                </pt>
                <pt idx="1465">
                  <v>0.150000005960464</v>
                </pt>
                <pt idx="1466">
                  <v>0.150000005960464</v>
                </pt>
                <pt idx="1467">
                  <v>0.151197820901871</v>
                </pt>
                <pt idx="1468">
                  <v>0.151199996471405</v>
                </pt>
                <pt idx="1469">
                  <v>0.151199996471405</v>
                </pt>
                <pt idx="1470">
                  <v>0.151199996471405</v>
                </pt>
                <pt idx="1471">
                  <v>0.151199996471405</v>
                </pt>
                <pt idx="1472">
                  <v>0.151199996471405</v>
                </pt>
                <pt idx="1473">
                  <v>0.151199996471405</v>
                </pt>
                <pt idx="1474">
                  <v>0.151199996471405</v>
                </pt>
                <pt idx="1475">
                  <v>0.151199996471405</v>
                </pt>
                <pt idx="1476">
                  <v>0.151199996471405</v>
                </pt>
                <pt idx="1477">
                  <v>0.151199996471405</v>
                </pt>
                <pt idx="1478">
                  <v>0.151199996471405</v>
                </pt>
                <pt idx="1479">
                  <v>0.151199996471405</v>
                </pt>
                <pt idx="1480">
                  <v>0.151199996471405</v>
                </pt>
                <pt idx="1481">
                  <v>0.151199996471405</v>
                </pt>
                <pt idx="1482">
                  <v>0.151199996471405</v>
                </pt>
                <pt idx="1483">
                  <v>0.152399986982346</v>
                </pt>
                <pt idx="1484">
                  <v>0.152400001883507</v>
                </pt>
                <pt idx="1485">
                  <v>0.152400001883507</v>
                </pt>
                <pt idx="1486">
                  <v>0.152400001883507</v>
                </pt>
                <pt idx="1487">
                  <v>0.152400001883507</v>
                </pt>
                <pt idx="1488">
                  <v>0.152400001883507</v>
                </pt>
                <pt idx="1489">
                  <v>0.152400001883507</v>
                </pt>
                <pt idx="1490">
                  <v>0.152400001883507</v>
                </pt>
                <pt idx="1491">
                  <v>0.152400001883507</v>
                </pt>
                <pt idx="1492">
                  <v>0.152400001883507</v>
                </pt>
                <pt idx="1493">
                  <v>0.152400001883507</v>
                </pt>
                <pt idx="1494">
                  <v>0.152400001883507</v>
                </pt>
                <pt idx="1495">
                  <v>0.152400001883507</v>
                </pt>
                <pt idx="1496">
                  <v>0.152400001883507</v>
                </pt>
                <pt idx="1497">
                  <v>0.152400001883507</v>
                </pt>
                <pt idx="1498">
                  <v>0.153599992394447</v>
                </pt>
                <pt idx="1499">
                  <v>0.153600007295609</v>
                </pt>
                <pt idx="1500">
                  <v>0.153600007295609</v>
                </pt>
                <pt idx="1501">
                  <v>0.153600007295609</v>
                </pt>
                <pt idx="1502">
                  <v>0.153600007295609</v>
                </pt>
                <pt idx="1503">
                  <v>0.153600007295609</v>
                </pt>
                <pt idx="1504">
                  <v>0.153600007295609</v>
                </pt>
                <pt idx="1505">
                  <v>0.153600007295609</v>
                </pt>
                <pt idx="1506">
                  <v>0.153600007295609</v>
                </pt>
                <pt idx="1507">
                  <v>0.153600007295609</v>
                </pt>
                <pt idx="1508">
                  <v>0.153600007295609</v>
                </pt>
                <pt idx="1509">
                  <v>0.153600007295609</v>
                </pt>
                <pt idx="1510">
                  <v>0.153600007295609</v>
                </pt>
                <pt idx="1511">
                  <v>0.153600007295609</v>
                </pt>
                <pt idx="1512">
                  <v>0.153600007295609</v>
                </pt>
                <pt idx="1513">
                  <v>0.153600007295609</v>
                </pt>
                <pt idx="1514">
                  <v>0.154797822237015</v>
                </pt>
                <pt idx="1515">
                  <v>0.154799997806549</v>
                </pt>
                <pt idx="1516">
                  <v>0.154799997806549</v>
                </pt>
                <pt idx="1517">
                  <v>0.154799997806549</v>
                </pt>
                <pt idx="1518">
                  <v>0.154799997806549</v>
                </pt>
                <pt idx="1519">
                  <v>0.154799997806549</v>
                </pt>
                <pt idx="1520">
                  <v>0.154799997806549</v>
                </pt>
                <pt idx="1521">
                  <v>0.154799997806549</v>
                </pt>
                <pt idx="1522">
                  <v>0.154799997806549</v>
                </pt>
                <pt idx="1523">
                  <v>0.154799997806549</v>
                </pt>
                <pt idx="1524">
                  <v>0.154799997806549</v>
                </pt>
                <pt idx="1525">
                  <v>0.154799997806549</v>
                </pt>
                <pt idx="1526">
                  <v>0.154799997806549</v>
                </pt>
                <pt idx="1527">
                  <v>0.154799997806549</v>
                </pt>
                <pt idx="1528">
                  <v>0.154799997806549</v>
                </pt>
                <pt idx="1529">
                  <v>0.155997812747955</v>
                </pt>
                <pt idx="1530">
                  <v>0.156000003218651</v>
                </pt>
                <pt idx="1531">
                  <v>0.156000003218651</v>
                </pt>
                <pt idx="1532">
                  <v>0.156000003218651</v>
                </pt>
                <pt idx="1533">
                  <v>0.156000003218651</v>
                </pt>
                <pt idx="1534">
                  <v>0.156000003218651</v>
                </pt>
                <pt idx="1535">
                  <v>0.156000003218651</v>
                </pt>
                <pt idx="1536">
                  <v>0.156000003218651</v>
                </pt>
                <pt idx="1537">
                  <v>0.156000003218651</v>
                </pt>
                <pt idx="1538">
                  <v>0.156000003218651</v>
                </pt>
                <pt idx="1539">
                  <v>0.156000003218651</v>
                </pt>
                <pt idx="1540">
                  <v>0.156000003218651</v>
                </pt>
                <pt idx="1541">
                  <v>0.156000003218651</v>
                </pt>
                <pt idx="1542">
                  <v>0.156000003218651</v>
                </pt>
                <pt idx="1543">
                  <v>0.157197818160057</v>
                </pt>
                <pt idx="1544">
                  <v>0.157199993729591</v>
                </pt>
                <pt idx="1545">
                  <v>0.157199993729591</v>
                </pt>
                <pt idx="1546">
                  <v>0.157199993729591</v>
                </pt>
                <pt idx="1547">
                  <v>0.157199993729591</v>
                </pt>
                <pt idx="1548">
                  <v>0.157199993729591</v>
                </pt>
                <pt idx="1549">
                  <v>0.157199993729591</v>
                </pt>
                <pt idx="1550">
                  <v>0.157199993729591</v>
                </pt>
                <pt idx="1551">
                  <v>0.157199993729591</v>
                </pt>
                <pt idx="1552">
                  <v>0.157199993729591</v>
                </pt>
                <pt idx="1553">
                  <v>0.157199993729591</v>
                </pt>
                <pt idx="1554">
                  <v>0.157199993729591</v>
                </pt>
                <pt idx="1555">
                  <v>0.157199993729591</v>
                </pt>
                <pt idx="1556">
                  <v>0.157199993729591</v>
                </pt>
                <pt idx="1557">
                  <v>0.157199993729591</v>
                </pt>
                <pt idx="1558">
                  <v>0.158397808670998</v>
                </pt>
                <pt idx="1559">
                  <v>0.158399999141693</v>
                </pt>
                <pt idx="1560">
                  <v>0.158399999141693</v>
                </pt>
                <pt idx="1561">
                  <v>0.158399999141693</v>
                </pt>
                <pt idx="1562">
                  <v>0.158399999141693</v>
                </pt>
                <pt idx="1563">
                  <v>0.158399999141693</v>
                </pt>
                <pt idx="1564">
                  <v>0.158399999141693</v>
                </pt>
                <pt idx="1565">
                  <v>0.158399999141693</v>
                </pt>
                <pt idx="1566">
                  <v>0.158399999141693</v>
                </pt>
                <pt idx="1567">
                  <v>0.158399999141693</v>
                </pt>
                <pt idx="1568">
                  <v>0.158399999141693</v>
                </pt>
                <pt idx="1569">
                  <v>0.158399999141693</v>
                </pt>
                <pt idx="1570">
                  <v>0.158399999141693</v>
                </pt>
                <pt idx="1571">
                  <v>0.158399999141693</v>
                </pt>
                <pt idx="1572">
                  <v>0.158399999141693</v>
                </pt>
                <pt idx="1573">
                  <v>0.159597814083099</v>
                </pt>
                <pt idx="1574">
                  <v>0.159600004553795</v>
                </pt>
                <pt idx="1575">
                  <v>0.159600004553795</v>
                </pt>
                <pt idx="1576">
                  <v>0.159600004553795</v>
                </pt>
                <pt idx="1577">
                  <v>0.159600004553795</v>
                </pt>
                <pt idx="1578">
                  <v>0.159600004553795</v>
                </pt>
                <pt idx="1579">
                  <v>0.159600004553795</v>
                </pt>
                <pt idx="1580">
                  <v>0.159600004553795</v>
                </pt>
                <pt idx="1581">
                  <v>0.159600004553795</v>
                </pt>
                <pt idx="1582">
                  <v>0.159600004553795</v>
                </pt>
                <pt idx="1583">
                  <v>0.159600004553795</v>
                </pt>
                <pt idx="1584">
                  <v>0.159600004553795</v>
                </pt>
                <pt idx="1585">
                  <v>0.159600004553795</v>
                </pt>
                <pt idx="1586">
                  <v>0.160797819495201</v>
                </pt>
                <pt idx="1587">
                  <v>0.160799995064735</v>
                </pt>
                <pt idx="1588">
                  <v>0.160799995064735</v>
                </pt>
                <pt idx="1589">
                  <v>0.160799995064735</v>
                </pt>
                <pt idx="1590">
                  <v>0.160799995064735</v>
                </pt>
                <pt idx="1591">
                  <v>0.160799995064735</v>
                </pt>
                <pt idx="1592">
                  <v>0.160799995064735</v>
                </pt>
                <pt idx="1593">
                  <v>0.160799995064735</v>
                </pt>
                <pt idx="1594">
                  <v>0.160799995064735</v>
                </pt>
                <pt idx="1595">
                  <v>0.160799995064735</v>
                </pt>
                <pt idx="1596">
                  <v>0.160799995064735</v>
                </pt>
                <pt idx="1597">
                  <v>0.160799995064735</v>
                </pt>
                <pt idx="1598">
                  <v>0.160799995064735</v>
                </pt>
                <pt idx="1599">
                  <v>0.160799995064735</v>
                </pt>
                <pt idx="1600">
                  <v>0.160799995064735</v>
                </pt>
                <pt idx="1601">
                  <v>0.161997810006142</v>
                </pt>
                <pt idx="1602">
                  <v>0.162000000476837</v>
                </pt>
                <pt idx="1603">
                  <v>0.162000000476837</v>
                </pt>
                <pt idx="1604">
                  <v>0.162000000476837</v>
                </pt>
                <pt idx="1605">
                  <v>0.162000000476837</v>
                </pt>
                <pt idx="1606">
                  <v>0.162000000476837</v>
                </pt>
                <pt idx="1607">
                  <v>0.162000000476837</v>
                </pt>
                <pt idx="1608">
                  <v>0.162000000476837</v>
                </pt>
                <pt idx="1609">
                  <v>0.162000000476837</v>
                </pt>
                <pt idx="1610">
                  <v>0.162000000476837</v>
                </pt>
                <pt idx="1611">
                  <v>0.162000000476837</v>
                </pt>
                <pt idx="1612">
                  <v>0.162000000476837</v>
                </pt>
                <pt idx="1613">
                  <v>0.162000000476837</v>
                </pt>
                <pt idx="1614">
                  <v>0.162000000476837</v>
                </pt>
                <pt idx="1615">
                  <v>0.162000000476837</v>
                </pt>
                <pt idx="1616">
                  <v>0.162000000476837</v>
                </pt>
                <pt idx="1617">
                  <v>0.163199990987778</v>
                </pt>
                <pt idx="1618">
                  <v>0.163200005888939</v>
                </pt>
                <pt idx="1619">
                  <v>0.163200005888939</v>
                </pt>
                <pt idx="1620">
                  <v>0.163200005888939</v>
                </pt>
                <pt idx="1621">
                  <v>0.163200005888939</v>
                </pt>
                <pt idx="1622">
                  <v>0.163200005888939</v>
                </pt>
                <pt idx="1623">
                  <v>0.163200005888939</v>
                </pt>
                <pt idx="1624">
                  <v>0.163200005888939</v>
                </pt>
                <pt idx="1625">
                  <v>0.163200005888939</v>
                </pt>
                <pt idx="1626">
                  <v>0.163200005888939</v>
                </pt>
                <pt idx="1627">
                  <v>0.163200005888939</v>
                </pt>
                <pt idx="1628">
                  <v>0.163200005888939</v>
                </pt>
                <pt idx="1629">
                  <v>0.163200005888939</v>
                </pt>
                <pt idx="1630">
                  <v>0.163200005888939</v>
                </pt>
                <pt idx="1631">
                  <v>0.164399996399879</v>
                </pt>
                <pt idx="1632">
                  <v>0.164399996399879</v>
                </pt>
                <pt idx="1633">
                  <v>0.164399996399879</v>
                </pt>
                <pt idx="1634">
                  <v>0.164399996399879</v>
                </pt>
                <pt idx="1635">
                  <v>0.164399996399879</v>
                </pt>
                <pt idx="1636">
                  <v>0.164399996399879</v>
                </pt>
                <pt idx="1637">
                  <v>0.164399996399879</v>
                </pt>
                <pt idx="1638">
                  <v>0.164399996399879</v>
                </pt>
                <pt idx="1639">
                  <v>0.164399996399879</v>
                </pt>
                <pt idx="1640">
                  <v>0.164399996399879</v>
                </pt>
                <pt idx="1641">
                  <v>0.164399996399879</v>
                </pt>
                <pt idx="1642">
                  <v>0.164399996399879</v>
                </pt>
                <pt idx="1643">
                  <v>0.164399996399879</v>
                </pt>
                <pt idx="1644">
                  <v>0.164399996399879</v>
                </pt>
                <pt idx="1645">
                  <v>0.16559998691082</v>
                </pt>
                <pt idx="1646">
                  <v>0.165600001811981</v>
                </pt>
                <pt idx="1647">
                  <v>0.165600001811981</v>
                </pt>
                <pt idx="1648">
                  <v>0.165600001811981</v>
                </pt>
                <pt idx="1649">
                  <v>0.165600001811981</v>
                </pt>
                <pt idx="1650">
                  <v>0.165600001811981</v>
                </pt>
                <pt idx="1651">
                  <v>0.165600001811981</v>
                </pt>
                <pt idx="1652">
                  <v>0.165600001811981</v>
                </pt>
                <pt idx="1653">
                  <v>0.165600001811981</v>
                </pt>
                <pt idx="1654">
                  <v>0.165600001811981</v>
                </pt>
                <pt idx="1655">
                  <v>0.165600001811981</v>
                </pt>
                <pt idx="1656">
                  <v>0.165600001811981</v>
                </pt>
                <pt idx="1657">
                  <v>0.165600001811981</v>
                </pt>
                <pt idx="1658">
                  <v>0.165600001811981</v>
                </pt>
                <pt idx="1659">
                  <v>0.166799992322922</v>
                </pt>
                <pt idx="1660">
                  <v>0.166800007224083</v>
                </pt>
                <pt idx="1661">
                  <v>0.166800007224083</v>
                </pt>
                <pt idx="1662">
                  <v>0.166800007224083</v>
                </pt>
                <pt idx="1663">
                  <v>0.166800007224083</v>
                </pt>
                <pt idx="1664">
                  <v>0.166800007224083</v>
                </pt>
                <pt idx="1665">
                  <v>0.166800007224083</v>
                </pt>
                <pt idx="1666">
                  <v>0.166800007224083</v>
                </pt>
                <pt idx="1667">
                  <v>0.166800007224083</v>
                </pt>
                <pt idx="1668">
                  <v>0.166800007224083</v>
                </pt>
                <pt idx="1669">
                  <v>0.166800007224083</v>
                </pt>
                <pt idx="1670">
                  <v>0.166800007224083</v>
                </pt>
                <pt idx="1671">
                  <v>0.167997822165489</v>
                </pt>
                <pt idx="1672">
                  <v>0.167999997735024</v>
                </pt>
                <pt idx="1673">
                  <v>0.167999997735024</v>
                </pt>
                <pt idx="1674">
                  <v>0.167999997735024</v>
                </pt>
                <pt idx="1675">
                  <v>0.167999997735024</v>
                </pt>
                <pt idx="1676">
                  <v>0.167999997735024</v>
                </pt>
                <pt idx="1677">
                  <v>0.167999997735024</v>
                </pt>
                <pt idx="1678">
                  <v>0.167999997735024</v>
                </pt>
                <pt idx="1679">
                  <v>0.167999997735024</v>
                </pt>
                <pt idx="1680">
                  <v>0.167999997735024</v>
                </pt>
                <pt idx="1681">
                  <v>0.167999997735024</v>
                </pt>
                <pt idx="1682">
                  <v>0.167999997735024</v>
                </pt>
                <pt idx="1683">
                  <v>0.167999997735024</v>
                </pt>
                <pt idx="1684">
                  <v>0.167999997735024</v>
                </pt>
                <pt idx="1685">
                  <v>0.16919781267643</v>
                </pt>
                <pt idx="1686">
                  <v>0.169200003147125</v>
                </pt>
                <pt idx="1687">
                  <v>0.169200003147125</v>
                </pt>
                <pt idx="1688">
                  <v>0.169200003147125</v>
                </pt>
                <pt idx="1689">
                  <v>0.169200003147125</v>
                </pt>
                <pt idx="1690">
                  <v>0.169200003147125</v>
                </pt>
                <pt idx="1691">
                  <v>0.169200003147125</v>
                </pt>
                <pt idx="1692">
                  <v>0.169200003147125</v>
                </pt>
                <pt idx="1693">
                  <v>0.169200003147125</v>
                </pt>
                <pt idx="1694">
                  <v>0.169200003147125</v>
                </pt>
                <pt idx="1695">
                  <v>0.169200003147125</v>
                </pt>
                <pt idx="1696">
                  <v>0.169200003147125</v>
                </pt>
                <pt idx="1697">
                  <v>0.169200003147125</v>
                </pt>
                <pt idx="1698">
                  <v>0.169200003147125</v>
                </pt>
                <pt idx="1699">
                  <v>0.170397818088532</v>
                </pt>
                <pt idx="1700">
                  <v>0.170399993658066</v>
                </pt>
                <pt idx="1701">
                  <v>0.170399993658066</v>
                </pt>
                <pt idx="1702">
                  <v>0.170399993658066</v>
                </pt>
                <pt idx="1703">
                  <v>0.170399993658066</v>
                </pt>
                <pt idx="1704">
                  <v>0.170399993658066</v>
                </pt>
                <pt idx="1705">
                  <v>0.170399993658066</v>
                </pt>
                <pt idx="1706">
                  <v>0.170399993658066</v>
                </pt>
                <pt idx="1707">
                  <v>0.170399993658066</v>
                </pt>
                <pt idx="1708">
                  <v>0.170399993658066</v>
                </pt>
                <pt idx="1709">
                  <v>0.170399993658066</v>
                </pt>
                <pt idx="1710">
                  <v>0.170399993658066</v>
                </pt>
                <pt idx="1711">
                  <v>0.170399993658066</v>
                </pt>
                <pt idx="1712">
                  <v>0.170399993658066</v>
                </pt>
                <pt idx="1713">
                  <v>0.170399993658066</v>
                </pt>
                <pt idx="1714">
                  <v>0.170399993658066</v>
                </pt>
                <pt idx="1715">
                  <v>0.171599984169006</v>
                </pt>
                <pt idx="1716">
                  <v>0.171599999070168</v>
                </pt>
                <pt idx="1717">
                  <v>0.171599999070168</v>
                </pt>
                <pt idx="1718">
                  <v>0.171599999070168</v>
                </pt>
                <pt idx="1719">
                  <v>0.171599999070168</v>
                </pt>
                <pt idx="1720">
                  <v>0.171599999070168</v>
                </pt>
                <pt idx="1721">
                  <v>0.171599999070168</v>
                </pt>
                <pt idx="1722">
                  <v>0.171599999070168</v>
                </pt>
                <pt idx="1723">
                  <v>0.171599999070168</v>
                </pt>
                <pt idx="1724">
                  <v>0.171599999070168</v>
                </pt>
                <pt idx="1725">
                  <v>0.171599999070168</v>
                </pt>
                <pt idx="1726">
                  <v>0.171599999070168</v>
                </pt>
                <pt idx="1727">
                  <v>0.171599999070168</v>
                </pt>
                <pt idx="1728">
                  <v>0.171599999070168</v>
                </pt>
                <pt idx="1729">
                  <v>0.172799989581108</v>
                </pt>
                <pt idx="1730">
                  <v>0.172800004482269</v>
                </pt>
                <pt idx="1731">
                  <v>0.172800004482269</v>
                </pt>
                <pt idx="1732">
                  <v>0.172800004482269</v>
                </pt>
                <pt idx="1733">
                  <v>0.172800004482269</v>
                </pt>
                <pt idx="1734">
                  <v>0.172800004482269</v>
                </pt>
                <pt idx="1735">
                  <v>0.172800004482269</v>
                </pt>
                <pt idx="1736">
                  <v>0.172800004482269</v>
                </pt>
                <pt idx="1737">
                  <v>0.172800004482269</v>
                </pt>
                <pt idx="1738">
                  <v>0.172800004482269</v>
                </pt>
                <pt idx="1739">
                  <v>0.172800004482269</v>
                </pt>
                <pt idx="1740">
                  <v>0.172800004482269</v>
                </pt>
                <pt idx="1741">
                  <v>0.172800004482269</v>
                </pt>
                <pt idx="1742">
                  <v>0.172800004482269</v>
                </pt>
                <pt idx="1743">
                  <v>0.173997819423676</v>
                </pt>
                <pt idx="1744">
                  <v>0.17399999499321</v>
                </pt>
                <pt idx="1745">
                  <v>0.17399999499321</v>
                </pt>
                <pt idx="1746">
                  <v>0.17399999499321</v>
                </pt>
                <pt idx="1747">
                  <v>0.17399999499321</v>
                </pt>
                <pt idx="1748">
                  <v>0.17399999499321</v>
                </pt>
                <pt idx="1749">
                  <v>0.17399999499321</v>
                </pt>
                <pt idx="1750">
                  <v>0.17399999499321</v>
                </pt>
                <pt idx="1751">
                  <v>0.17399999499321</v>
                </pt>
                <pt idx="1752">
                  <v>0.17399999499321</v>
                </pt>
                <pt idx="1753">
                  <v>0.17399999499321</v>
                </pt>
                <pt idx="1754">
                  <v>0.17399999499321</v>
                </pt>
                <pt idx="1755">
                  <v>0.17399999499321</v>
                </pt>
                <pt idx="1756">
                  <v>0.17399999499321</v>
                </pt>
                <pt idx="1757">
                  <v>0.17399999499321</v>
                </pt>
                <pt idx="1758">
                  <v>0.17399999499321</v>
                </pt>
                <pt idx="1759">
                  <v>0.175197809934616</v>
                </pt>
                <pt idx="1760">
                  <v>0.175200000405312</v>
                </pt>
                <pt idx="1761">
                  <v>0.175200000405312</v>
                </pt>
                <pt idx="1762">
                  <v>0.175200000405312</v>
                </pt>
                <pt idx="1763">
                  <v>0.175200000405312</v>
                </pt>
                <pt idx="1764">
                  <v>0.175200000405312</v>
                </pt>
                <pt idx="1765">
                  <v>0.175200000405312</v>
                </pt>
                <pt idx="1766">
                  <v>0.175200000405312</v>
                </pt>
                <pt idx="1767">
                  <v>0.175200000405312</v>
                </pt>
                <pt idx="1768">
                  <v>0.175200000405312</v>
                </pt>
                <pt idx="1769">
                  <v>0.175200000405312</v>
                </pt>
                <pt idx="1770">
                  <v>0.175200000405312</v>
                </pt>
                <pt idx="1771">
                  <v>0.175200000405312</v>
                </pt>
                <pt idx="1772">
                  <v>0.175200000405312</v>
                </pt>
                <pt idx="1773">
                  <v>0.176397815346718</v>
                </pt>
                <pt idx="1774">
                  <v>0.176400005817413</v>
                </pt>
                <pt idx="1775">
                  <v>0.176400005817413</v>
                </pt>
                <pt idx="1776">
                  <v>0.176400005817413</v>
                </pt>
                <pt idx="1777">
                  <v>0.176400005817413</v>
                </pt>
                <pt idx="1778">
                  <v>0.176400005817413</v>
                </pt>
                <pt idx="1779">
                  <v>0.176400005817413</v>
                </pt>
                <pt idx="1780">
                  <v>0.176400005817413</v>
                </pt>
                <pt idx="1781">
                  <v>0.176400005817413</v>
                </pt>
                <pt idx="1782">
                  <v>0.176400005817413</v>
                </pt>
                <pt idx="1783">
                  <v>0.176400005817413</v>
                </pt>
                <pt idx="1784">
                  <v>0.176400005817413</v>
                </pt>
                <pt idx="1785">
                  <v>0.176400005817413</v>
                </pt>
                <pt idx="1786">
                  <v>0.176400005817413</v>
                </pt>
                <pt idx="1787">
                  <v>0.176400005817413</v>
                </pt>
                <pt idx="1788">
                  <v>0.176400005817413</v>
                </pt>
                <pt idx="1789">
                  <v>0.17759782075882</v>
                </pt>
                <pt idx="1790">
                  <v>0.177599996328354</v>
                </pt>
                <pt idx="1791">
                  <v>0.177599996328354</v>
                </pt>
                <pt idx="1792">
                  <v>0.177599996328354</v>
                </pt>
                <pt idx="1793">
                  <v>0.177599996328354</v>
                </pt>
                <pt idx="1794">
                  <v>0.177599996328354</v>
                </pt>
                <pt idx="1795">
                  <v>0.177599996328354</v>
                </pt>
                <pt idx="1796">
                  <v>0.177599996328354</v>
                </pt>
                <pt idx="1797">
                  <v>0.177599996328354</v>
                </pt>
                <pt idx="1798">
                  <v>0.177599996328354</v>
                </pt>
                <pt idx="1799">
                  <v>0.177599996328354</v>
                </pt>
                <pt idx="1800">
                  <v>0.177599996328354</v>
                </pt>
                <pt idx="1801">
                  <v>0.177599996328354</v>
                </pt>
                <pt idx="1802">
                  <v>0.177599996328354</v>
                </pt>
                <pt idx="1803">
                  <v>0.177599996328354</v>
                </pt>
                <pt idx="1804">
                  <v>0.177599996328354</v>
                </pt>
                <pt idx="1805">
                  <v>0.17879781126976</v>
                </pt>
                <pt idx="1806">
                  <v>0.178800001740456</v>
                </pt>
                <pt idx="1807">
                  <v>0.178800001740456</v>
                </pt>
                <pt idx="1808">
                  <v>0.178800001740456</v>
                </pt>
                <pt idx="1809">
                  <v>0.178800001740456</v>
                </pt>
                <pt idx="1810">
                  <v>0.178800001740456</v>
                </pt>
                <pt idx="1811">
                  <v>0.178800001740456</v>
                </pt>
                <pt idx="1812">
                  <v>0.178800001740456</v>
                </pt>
                <pt idx="1813">
                  <v>0.178800001740456</v>
                </pt>
                <pt idx="1814">
                  <v>0.178800001740456</v>
                </pt>
                <pt idx="1815">
                  <v>0.178800001740456</v>
                </pt>
                <pt idx="1816">
                  <v>0.178800001740456</v>
                </pt>
                <pt idx="1817">
                  <v>0.178800001740456</v>
                </pt>
                <pt idx="1818">
                  <v>0.178800001740456</v>
                </pt>
                <pt idx="1819">
                  <v>0.178800001740456</v>
                </pt>
                <pt idx="1820">
                  <v>0.179997816681862</v>
                </pt>
                <pt idx="1821">
                  <v>0.180000007152557</v>
                </pt>
                <pt idx="1822">
                  <v>0.180000007152557</v>
                </pt>
                <pt idx="1823">
                  <v>0.180000007152557</v>
                </pt>
                <pt idx="1824">
                  <v>0.180000007152557</v>
                </pt>
                <pt idx="1825">
                  <v>0.180000007152557</v>
                </pt>
                <pt idx="1826">
                  <v>0.180000007152557</v>
                </pt>
                <pt idx="1827">
                  <v>0.180000007152557</v>
                </pt>
                <pt idx="1828">
                  <v>0.180000007152557</v>
                </pt>
                <pt idx="1829">
                  <v>0.180000007152557</v>
                </pt>
                <pt idx="1830">
                  <v>0.180000007152557</v>
                </pt>
                <pt idx="1831">
                  <v>0.180000007152557</v>
                </pt>
                <pt idx="1832">
                  <v>0.180000007152557</v>
                </pt>
                <pt idx="1833">
                  <v>0.180000007152557</v>
                </pt>
                <pt idx="1834">
                  <v>0.180000007152557</v>
                </pt>
                <pt idx="1835">
                  <v>0.181197822093964</v>
                </pt>
                <pt idx="1836">
                  <v>0.181199997663498</v>
                </pt>
                <pt idx="1837">
                  <v>0.181199997663498</v>
                </pt>
                <pt idx="1838">
                  <v>0.181199997663498</v>
                </pt>
                <pt idx="1839">
                  <v>0.181199997663498</v>
                </pt>
                <pt idx="1840">
                  <v>0.181199997663498</v>
                </pt>
                <pt idx="1841">
                  <v>0.181199997663498</v>
                </pt>
                <pt idx="1842">
                  <v>0.181199997663498</v>
                </pt>
                <pt idx="1843">
                  <v>0.181199997663498</v>
                </pt>
                <pt idx="1844">
                  <v>0.181199997663498</v>
                </pt>
                <pt idx="1845">
                  <v>0.181199997663498</v>
                </pt>
                <pt idx="1846">
                  <v>0.181199997663498</v>
                </pt>
                <pt idx="1847">
                  <v>0.181199997663498</v>
                </pt>
                <pt idx="1848">
                  <v>0.182397812604904</v>
                </pt>
                <pt idx="1849">
                  <v>0.1824000030756</v>
                </pt>
                <pt idx="1850">
                  <v>0.1824000030756</v>
                </pt>
                <pt idx="1851">
                  <v>0.1824000030756</v>
                </pt>
                <pt idx="1852">
                  <v>0.1824000030756</v>
                </pt>
                <pt idx="1853">
                  <v>0.1824000030756</v>
                </pt>
                <pt idx="1854">
                  <v>0.1824000030756</v>
                </pt>
                <pt idx="1855">
                  <v>0.1824000030756</v>
                </pt>
                <pt idx="1856">
                  <v>0.1824000030756</v>
                </pt>
                <pt idx="1857">
                  <v>0.1824000030756</v>
                </pt>
                <pt idx="1858">
                  <v>0.1824000030756</v>
                </pt>
                <pt idx="1859">
                  <v>0.1824000030756</v>
                </pt>
                <pt idx="1860">
                  <v>0.1824000030756</v>
                </pt>
                <pt idx="1861">
                  <v>0.1824000030756</v>
                </pt>
                <pt idx="1862">
                  <v>0.1824000030756</v>
                </pt>
                <pt idx="1863">
                  <v>0.183597818017006</v>
                </pt>
                <pt idx="1864">
                  <v>0.18359999358654</v>
                </pt>
                <pt idx="1865">
                  <v>0.18359999358654</v>
                </pt>
                <pt idx="1866">
                  <v>0.18359999358654</v>
                </pt>
                <pt idx="1867">
                  <v>0.18359999358654</v>
                </pt>
                <pt idx="1868">
                  <v>0.18359999358654</v>
                </pt>
                <pt idx="1869">
                  <v>0.18359999358654</v>
                </pt>
                <pt idx="1870">
                  <v>0.18359999358654</v>
                </pt>
                <pt idx="1871">
                  <v>0.18359999358654</v>
                </pt>
                <pt idx="1872">
                  <v>0.18359999358654</v>
                </pt>
                <pt idx="1873">
                  <v>0.18359999358654</v>
                </pt>
                <pt idx="1874">
                  <v>0.18359999358654</v>
                </pt>
                <pt idx="1875">
                  <v>0.18359999358654</v>
                </pt>
                <pt idx="1876">
                  <v>0.184797808527946</v>
                </pt>
                <pt idx="1877">
                  <v>0.184799998998642</v>
                </pt>
                <pt idx="1878">
                  <v>0.184799998998642</v>
                </pt>
                <pt idx="1879">
                  <v>0.184799998998642</v>
                </pt>
                <pt idx="1880">
                  <v>0.184799998998642</v>
                </pt>
                <pt idx="1881">
                  <v>0.184799998998642</v>
                </pt>
                <pt idx="1882">
                  <v>0.184799998998642</v>
                </pt>
                <pt idx="1883">
                  <v>0.184799998998642</v>
                </pt>
                <pt idx="1884">
                  <v>0.184799998998642</v>
                </pt>
                <pt idx="1885">
                  <v>0.184799998998642</v>
                </pt>
                <pt idx="1886">
                  <v>0.184799998998642</v>
                </pt>
                <pt idx="1887">
                  <v>0.184799998998642</v>
                </pt>
                <pt idx="1888">
                  <v>0.184799998998642</v>
                </pt>
                <pt idx="1889">
                  <v>0.185997813940048</v>
                </pt>
                <pt idx="1890">
                  <v>0.186000004410744</v>
                </pt>
                <pt idx="1891">
                  <v>0.186000004410744</v>
                </pt>
                <pt idx="1892">
                  <v>0.186000004410744</v>
                </pt>
                <pt idx="1893">
                  <v>0.186000004410744</v>
                </pt>
                <pt idx="1894">
                  <v>0.186000004410744</v>
                </pt>
                <pt idx="1895">
                  <v>0.186000004410744</v>
                </pt>
                <pt idx="1896">
                  <v>0.186000004410744</v>
                </pt>
                <pt idx="1897">
                  <v>0.186000004410744</v>
                </pt>
                <pt idx="1898">
                  <v>0.186000004410744</v>
                </pt>
                <pt idx="1899">
                  <v>0.186000004410744</v>
                </pt>
                <pt idx="1900">
                  <v>0.186000004410744</v>
                </pt>
                <pt idx="1901">
                  <v>0.18719781935215</v>
                </pt>
                <pt idx="1902">
                  <v>0.187199994921684</v>
                </pt>
                <pt idx="1903">
                  <v>0.187199994921684</v>
                </pt>
                <pt idx="1904">
                  <v>0.187199994921684</v>
                </pt>
                <pt idx="1905">
                  <v>0.187199994921684</v>
                </pt>
                <pt idx="1906">
                  <v>0.187199994921684</v>
                </pt>
                <pt idx="1907">
                  <v>0.187199994921684</v>
                </pt>
                <pt idx="1908">
                  <v>0.187199994921684</v>
                </pt>
                <pt idx="1909">
                  <v>0.187199994921684</v>
                </pt>
                <pt idx="1910">
                  <v>0.187199994921684</v>
                </pt>
                <pt idx="1911">
                  <v>0.187199994921684</v>
                </pt>
                <pt idx="1912">
                  <v>0.187199994921684</v>
                </pt>
                <pt idx="1913">
                  <v>0.187199994921684</v>
                </pt>
                <pt idx="1914">
                  <v>0.188397809863091</v>
                </pt>
                <pt idx="1915">
                  <v>0.188400000333786</v>
                </pt>
                <pt idx="1916">
                  <v>0.188400000333786</v>
                </pt>
                <pt idx="1917">
                  <v>0.188400000333786</v>
                </pt>
                <pt idx="1918">
                  <v>0.188400000333786</v>
                </pt>
                <pt idx="1919">
                  <v>0.188400000333786</v>
                </pt>
                <pt idx="1920">
                  <v>0.188400000333786</v>
                </pt>
                <pt idx="1921">
                  <v>0.188400000333786</v>
                </pt>
                <pt idx="1922">
                  <v>0.188400000333786</v>
                </pt>
                <pt idx="1923">
                  <v>0.188400000333786</v>
                </pt>
                <pt idx="1924">
                  <v>0.188400000333786</v>
                </pt>
                <pt idx="1925">
                  <v>0.188400000333786</v>
                </pt>
                <pt idx="1926">
                  <v>0.189597815275192</v>
                </pt>
                <pt idx="1927">
                  <v>0.189600005745888</v>
                </pt>
                <pt idx="1928">
                  <v>0.189600005745888</v>
                </pt>
                <pt idx="1929">
                  <v>0.189600005745888</v>
                </pt>
                <pt idx="1930">
                  <v>0.189600005745888</v>
                </pt>
                <pt idx="1931">
                  <v>0.189600005745888</v>
                </pt>
                <pt idx="1932">
                  <v>0.189600005745888</v>
                </pt>
                <pt idx="1933">
                  <v>0.189600005745888</v>
                </pt>
                <pt idx="1934">
                  <v>0.189600005745888</v>
                </pt>
                <pt idx="1935">
                  <v>0.189600005745888</v>
                </pt>
                <pt idx="1936">
                  <v>0.189600005745888</v>
                </pt>
                <pt idx="1937">
                  <v>0.189600005745888</v>
                </pt>
                <pt idx="1938">
                  <v>0.190799996256828</v>
                </pt>
                <pt idx="1939">
                  <v>0.190799996256828</v>
                </pt>
                <pt idx="1940">
                  <v>0.190799996256828</v>
                </pt>
                <pt idx="1941">
                  <v>0.190799996256828</v>
                </pt>
                <pt idx="1942">
                  <v>0.190799996256828</v>
                </pt>
                <pt idx="1943">
                  <v>0.190799996256828</v>
                </pt>
                <pt idx="1944">
                  <v>0.190799996256828</v>
                </pt>
                <pt idx="1945">
                  <v>0.190799996256828</v>
                </pt>
                <pt idx="1946">
                  <v>0.190799996256828</v>
                </pt>
                <pt idx="1947">
                  <v>0.190799996256828</v>
                </pt>
                <pt idx="1948">
                  <v>0.190799996256828</v>
                </pt>
                <pt idx="1949">
                  <v>0.190799996256828</v>
                </pt>
                <pt idx="1950">
                  <v>0.191997811198235</v>
                </pt>
                <pt idx="1951">
                  <v>0.19200000166893</v>
                </pt>
                <pt idx="1952">
                  <v>0.19200000166893</v>
                </pt>
                <pt idx="1953">
                  <v>0.19200000166893</v>
                </pt>
                <pt idx="1954">
                  <v>0.19200000166893</v>
                </pt>
                <pt idx="1955">
                  <v>0.19200000166893</v>
                </pt>
                <pt idx="1956">
                  <v>0.19200000166893</v>
                </pt>
                <pt idx="1957">
                  <v>0.19200000166893</v>
                </pt>
                <pt idx="1958">
                  <v>0.19200000166893</v>
                </pt>
                <pt idx="1959">
                  <v>0.19200000166893</v>
                </pt>
                <pt idx="1960">
                  <v>0.19200000166893</v>
                </pt>
                <pt idx="1961">
                  <v>0.193197816610336</v>
                </pt>
                <pt idx="1962">
                  <v>0.193200007081032</v>
                </pt>
                <pt idx="1963">
                  <v>0.193200007081032</v>
                </pt>
                <pt idx="1964">
                  <v>0.193200007081032</v>
                </pt>
                <pt idx="1965">
                  <v>0.193200007081032</v>
                </pt>
                <pt idx="1966">
                  <v>0.193200007081032</v>
                </pt>
                <pt idx="1967">
                  <v>0.193200007081032</v>
                </pt>
                <pt idx="1968">
                  <v>0.193200007081032</v>
                </pt>
                <pt idx="1969">
                  <v>0.193200007081032</v>
                </pt>
                <pt idx="1970">
                  <v>0.193200007081032</v>
                </pt>
                <pt idx="1971">
                  <v>0.193200007081032</v>
                </pt>
                <pt idx="1972">
                  <v>0.193200007081032</v>
                </pt>
                <pt idx="1973">
                  <v>0.193200007081032</v>
                </pt>
                <pt idx="1974">
                  <v>0.193200007081032</v>
                </pt>
                <pt idx="1975">
                  <v>0.194397822022438</v>
                </pt>
                <pt idx="1976">
                  <v>0.194399997591972</v>
                </pt>
                <pt idx="1977">
                  <v>0.194399997591972</v>
                </pt>
                <pt idx="1978">
                  <v>0.194399997591972</v>
                </pt>
                <pt idx="1979">
                  <v>0.194399997591972</v>
                </pt>
                <pt idx="1980">
                  <v>0.194399997591972</v>
                </pt>
                <pt idx="1981">
                  <v>0.194399997591972</v>
                </pt>
                <pt idx="1982">
                  <v>0.194399997591972</v>
                </pt>
                <pt idx="1983">
                  <v>0.194399997591972</v>
                </pt>
                <pt idx="1984">
                  <v>0.194399997591972</v>
                </pt>
                <pt idx="1985">
                  <v>0.194399997591972</v>
                </pt>
                <pt idx="1986">
                  <v>0.194399997591972</v>
                </pt>
                <pt idx="1987">
                  <v>0.194399997591972</v>
                </pt>
                <pt idx="1988">
                  <v>0.194399997591972</v>
                </pt>
                <pt idx="1989">
                  <v>0.194399997591972</v>
                </pt>
                <pt idx="1990">
                  <v>0.194399997591972</v>
                </pt>
                <pt idx="1991">
                  <v>0.195597812533379</v>
                </pt>
                <pt idx="1992">
                  <v>0.195600003004074</v>
                </pt>
                <pt idx="1993">
                  <v>0.195600003004074</v>
                </pt>
                <pt idx="1994">
                  <v>0.195600003004074</v>
                </pt>
                <pt idx="1995">
                  <v>0.195600003004074</v>
                </pt>
                <pt idx="1996">
                  <v>0.195600003004074</v>
                </pt>
                <pt idx="1997">
                  <v>0.195600003004074</v>
                </pt>
                <pt idx="1998">
                  <v>0.195600003004074</v>
                </pt>
                <pt idx="1999">
                  <v>0.195600003004074</v>
                </pt>
                <pt idx="2000">
                  <v>0.195600003004074</v>
                </pt>
                <pt idx="2001">
                  <v>0.196799993515015</v>
                </pt>
                <pt idx="2002">
                  <v>0.196799993515015</v>
                </pt>
                <pt idx="2003">
                  <v>0.196799993515015</v>
                </pt>
                <pt idx="2004">
                  <v>0.196799993515015</v>
                </pt>
                <pt idx="2005">
                  <v>0.196799993515015</v>
                </pt>
                <pt idx="2006">
                  <v>0.196799993515015</v>
                </pt>
                <pt idx="2007">
                  <v>0.196799993515015</v>
                </pt>
                <pt idx="2008">
                  <v>0.196799993515015</v>
                </pt>
                <pt idx="2009">
                  <v>0.196799993515015</v>
                </pt>
                <pt idx="2010">
                  <v>0.196799993515015</v>
                </pt>
                <pt idx="2011">
                  <v>0.196799993515015</v>
                </pt>
                <pt idx="2012">
                  <v>0.196799993515015</v>
                </pt>
                <pt idx="2013">
                  <v>0.196799993515015</v>
                </pt>
                <pt idx="2014">
                  <v>0.196799993515015</v>
                </pt>
                <pt idx="2015">
                  <v>0.196799993515015</v>
                </pt>
                <pt idx="2016">
                  <v>0.196799993515015</v>
                </pt>
                <pt idx="2017">
                  <v>0.196799993515015</v>
                </pt>
                <pt idx="2018">
                  <v>0.197997808456421</v>
                </pt>
                <pt idx="2019">
                  <v>0.197999998927116</v>
                </pt>
                <pt idx="2020">
                  <v>0.197999998927116</v>
                </pt>
                <pt idx="2021">
                  <v>0.197999998927116</v>
                </pt>
                <pt idx="2022">
                  <v>0.197999998927116</v>
                </pt>
                <pt idx="2023">
                  <v>0.197999998927116</v>
                </pt>
                <pt idx="2024">
                  <v>0.197999998927116</v>
                </pt>
                <pt idx="2025">
                  <v>0.197999998927116</v>
                </pt>
                <pt idx="2026">
                  <v>0.197999998927116</v>
                </pt>
                <pt idx="2027">
                  <v>0.197999998927116</v>
                </pt>
                <pt idx="2028">
                  <v>0.197999998927116</v>
                </pt>
                <pt idx="2029">
                  <v>0.197999998927116</v>
                </pt>
                <pt idx="2030">
                  <v>0.197999998927116</v>
                </pt>
                <pt idx="2031">
                  <v>0.199199989438057</v>
                </pt>
                <pt idx="2032">
                  <v>0.199200004339218</v>
                </pt>
                <pt idx="2033">
                  <v>0.199200004339218</v>
                </pt>
                <pt idx="2034">
                  <v>0.199200004339218</v>
                </pt>
                <pt idx="2035">
                  <v>0.199200004339218</v>
                </pt>
                <pt idx="2036">
                  <v>0.199200004339218</v>
                </pt>
                <pt idx="2037">
                  <v>0.199200004339218</v>
                </pt>
                <pt idx="2038">
                  <v>0.199200004339218</v>
                </pt>
                <pt idx="2039">
                  <v>0.199200004339218</v>
                </pt>
                <pt idx="2040">
                  <v>0.199200004339218</v>
                </pt>
                <pt idx="2041">
                  <v>0.199200004339218</v>
                </pt>
                <pt idx="2042">
                  <v>0.199200004339218</v>
                </pt>
                <pt idx="2043">
                  <v>0.199200004339218</v>
                </pt>
                <pt idx="2044">
                  <v>0.200397819280624</v>
                </pt>
                <pt idx="2045">
                  <v>0.200399994850159</v>
                </pt>
                <pt idx="2046">
                  <v>0.200399994850159</v>
                </pt>
                <pt idx="2047">
                  <v>0.200399994850159</v>
                </pt>
                <pt idx="2048">
                  <v>0.200399994850159</v>
                </pt>
                <pt idx="2049">
                  <v>0.200399994850159</v>
                </pt>
                <pt idx="2050">
                  <v>0.200399994850159</v>
                </pt>
                <pt idx="2051">
                  <v>0.200399994850159</v>
                </pt>
                <pt idx="2052">
                  <v>0.200399994850159</v>
                </pt>
                <pt idx="2053">
                  <v>0.200399994850159</v>
                </pt>
                <pt idx="2054">
                  <v>0.200399994850159</v>
                </pt>
                <pt idx="2055">
                  <v>0.200399994850159</v>
                </pt>
                <pt idx="2056">
                  <v>0.200399994850159</v>
                </pt>
                <pt idx="2057">
                  <v>0.200399994850159</v>
                </pt>
                <pt idx="2058">
                  <v>0.200399994850159</v>
                </pt>
                <pt idx="2059">
                  <v>0.200399994850159</v>
                </pt>
                <pt idx="2060">
                  <v>0.201597809791565</v>
                </pt>
                <pt idx="2061">
                  <v>0.20160000026226</v>
                </pt>
                <pt idx="2062">
                  <v>0.20160000026226</v>
                </pt>
                <pt idx="2063">
                  <v>0.20160000026226</v>
                </pt>
                <pt idx="2064">
                  <v>0.20160000026226</v>
                </pt>
                <pt idx="2065">
                  <v>0.20160000026226</v>
                </pt>
                <pt idx="2066">
                  <v>0.20160000026226</v>
                </pt>
                <pt idx="2067">
                  <v>0.20160000026226</v>
                </pt>
                <pt idx="2068">
                  <v>0.20160000026226</v>
                </pt>
                <pt idx="2069">
                  <v>0.202797815203667</v>
                </pt>
                <pt idx="2070">
                  <v>0.202800005674362</v>
                </pt>
                <pt idx="2071">
                  <v>0.202800005674362</v>
                </pt>
                <pt idx="2072">
                  <v>0.202800005674362</v>
                </pt>
                <pt idx="2073">
                  <v>0.202800005674362</v>
                </pt>
                <pt idx="2074">
                  <v>0.202800005674362</v>
                </pt>
                <pt idx="2075">
                  <v>0.202800005674362</v>
                </pt>
                <pt idx="2076">
                  <v>0.202800005674362</v>
                </pt>
                <pt idx="2077">
                  <v>0.202800005674362</v>
                </pt>
                <pt idx="2078">
                  <v>0.202800005674362</v>
                </pt>
                <pt idx="2079">
                  <v>0.202800005674362</v>
                </pt>
                <pt idx="2080">
                  <v>0.202800005674362</v>
                </pt>
                <pt idx="2081">
                  <v>0.202800005674362</v>
                </pt>
                <pt idx="2082">
                  <v>0.202800005674362</v>
                </pt>
                <pt idx="2083">
                  <v>0.202800005674362</v>
                </pt>
                <pt idx="2084">
                  <v>0.203997820615768</v>
                </pt>
                <pt idx="2085">
                  <v>0.203999996185303</v>
                </pt>
                <pt idx="2086">
                  <v>0.203999996185303</v>
                </pt>
                <pt idx="2087">
                  <v>0.203999996185303</v>
                </pt>
                <pt idx="2088">
                  <v>0.203999996185303</v>
                </pt>
                <pt idx="2089">
                  <v>0.203999996185303</v>
                </pt>
                <pt idx="2090">
                  <v>0.203999996185303</v>
                </pt>
                <pt idx="2091">
                  <v>0.203999996185303</v>
                </pt>
                <pt idx="2092">
                  <v>0.203999996185303</v>
                </pt>
                <pt idx="2093">
                  <v>0.203999996185303</v>
                </pt>
                <pt idx="2094">
                  <v>0.203999996185303</v>
                </pt>
                <pt idx="2095">
                  <v>0.203999996185303</v>
                </pt>
                <pt idx="2096">
                  <v>0.203999996185303</v>
                </pt>
                <pt idx="2097">
                  <v>0.203999996185303</v>
                </pt>
                <pt idx="2098">
                  <v>0.203999996185303</v>
                </pt>
                <pt idx="2099">
                  <v>0.205199986696243</v>
                </pt>
                <pt idx="2100">
                  <v>0.205200001597404</v>
                </pt>
                <pt idx="2101">
                  <v>0.205200001597404</v>
                </pt>
                <pt idx="2102">
                  <v>0.205200001597404</v>
                </pt>
                <pt idx="2103">
                  <v>0.205200001597404</v>
                </pt>
                <pt idx="2104">
                  <v>0.205200001597404</v>
                </pt>
                <pt idx="2105">
                  <v>0.205200001597404</v>
                </pt>
                <pt idx="2106">
                  <v>0.206397816538811</v>
                </pt>
                <pt idx="2107">
                  <v>0.206400007009506</v>
                </pt>
                <pt idx="2108">
                  <v>0.206400007009506</v>
                </pt>
                <pt idx="2109">
                  <v>0.206400007009506</v>
                </pt>
                <pt idx="2110">
                  <v>0.206400007009506</v>
                </pt>
                <pt idx="2111">
                  <v>0.206400007009506</v>
                </pt>
                <pt idx="2112">
                  <v>0.206400007009506</v>
                </pt>
                <pt idx="2113">
                  <v>0.206400007009506</v>
                </pt>
                <pt idx="2114">
                  <v>0.206400007009506</v>
                </pt>
                <pt idx="2115">
                  <v>0.206400007009506</v>
                </pt>
                <pt idx="2116">
                  <v>0.206400007009506</v>
                </pt>
                <pt idx="2117">
                  <v>0.206400007009506</v>
                </pt>
                <pt idx="2118">
                  <v>0.206400007009506</v>
                </pt>
                <pt idx="2119">
                  <v>0.206400007009506</v>
                </pt>
                <pt idx="2120">
                  <v>0.206400007009506</v>
                </pt>
                <pt idx="2121">
                  <v>0.206400007009506</v>
                </pt>
                <pt idx="2122">
                  <v>0.206400007009506</v>
                </pt>
                <pt idx="2123">
                  <v>0.206400007009506</v>
                </pt>
                <pt idx="2124">
                  <v>0.207599997520447</v>
                </pt>
                <pt idx="2125">
                  <v>0.207599997520447</v>
                </pt>
                <pt idx="2126">
                  <v>0.207599997520447</v>
                </pt>
                <pt idx="2127">
                  <v>0.207599997520447</v>
                </pt>
                <pt idx="2128">
                  <v>0.207599997520447</v>
                </pt>
                <pt idx="2129">
                  <v>0.207599997520447</v>
                </pt>
                <pt idx="2130">
                  <v>0.207599997520447</v>
                </pt>
                <pt idx="2131">
                  <v>0.207599997520447</v>
                </pt>
                <pt idx="2132">
                  <v>0.207599997520447</v>
                </pt>
                <pt idx="2133">
                  <v>0.207599997520447</v>
                </pt>
                <pt idx="2134">
                  <v>0.207599997520447</v>
                </pt>
                <pt idx="2135">
                  <v>0.207599997520447</v>
                </pt>
                <pt idx="2136">
                  <v>0.207599997520447</v>
                </pt>
                <pt idx="2137">
                  <v>0.207599997520447</v>
                </pt>
                <pt idx="2138">
                  <v>0.208799988031387</v>
                </pt>
                <pt idx="2139">
                  <v>0.208800002932549</v>
                </pt>
                <pt idx="2140">
                  <v>0.208800002932549</v>
                </pt>
                <pt idx="2141">
                  <v>0.208800002932549</v>
                </pt>
                <pt idx="2142">
                  <v>0.209997817873955</v>
                </pt>
                <pt idx="2143">
                  <v>0.209999993443489</v>
                </pt>
                <pt idx="2144">
                  <v>0.209999993443489</v>
                </pt>
                <pt idx="2145">
                  <v>0.209999993443489</v>
                </pt>
                <pt idx="2146">
                  <v>0.209999993443489</v>
                </pt>
                <pt idx="2147">
                  <v>0.209999993443489</v>
                </pt>
                <pt idx="2148">
                  <v>0.209999993443489</v>
                </pt>
                <pt idx="2149">
                  <v>0.209999993443489</v>
                </pt>
                <pt idx="2150">
                  <v>0.209999993443489</v>
                </pt>
                <pt idx="2151">
                  <v>0.209999993443489</v>
                </pt>
                <pt idx="2152">
                  <v>0.209999993443489</v>
                </pt>
                <pt idx="2153">
                  <v>0.209999993443489</v>
                </pt>
                <pt idx="2154">
                  <v>0.209999993443489</v>
                </pt>
                <pt idx="2155">
                  <v>0.209999993443489</v>
                </pt>
                <pt idx="2156">
                  <v>0.209999993443489</v>
                </pt>
                <pt idx="2157">
                  <v>0.209999993443489</v>
                </pt>
                <pt idx="2158">
                  <v>0.209999993443489</v>
                </pt>
                <pt idx="2159">
                  <v>0.209999993443489</v>
                </pt>
                <pt idx="2160">
                  <v>0.211197808384895</v>
                </pt>
                <pt idx="2161">
                  <v>0.211199998855591</v>
                </pt>
                <pt idx="2162">
                  <v>0.211199998855591</v>
                </pt>
                <pt idx="2163">
                  <v>0.211199998855591</v>
                </pt>
                <pt idx="2164">
                  <v>0.211199998855591</v>
                </pt>
                <pt idx="2165">
                  <v>0.211199998855591</v>
                </pt>
                <pt idx="2166">
                  <v>0.211199998855591</v>
                </pt>
                <pt idx="2167">
                  <v>0.211199998855591</v>
                </pt>
                <pt idx="2168">
                  <v>0.211199998855591</v>
                </pt>
                <pt idx="2169">
                  <v>0.211199998855591</v>
                </pt>
                <pt idx="2170">
                  <v>0.211199998855591</v>
                </pt>
                <pt idx="2171">
                  <v>0.211199998855591</v>
                </pt>
                <pt idx="2172">
                  <v>0.211199998855591</v>
                </pt>
                <pt idx="2173">
                  <v>0.212399989366531</v>
                </pt>
                <pt idx="2174">
                  <v>0.212400004267693</v>
                </pt>
                <pt idx="2175">
                  <v>0.213597819209099</v>
                </pt>
                <pt idx="2176">
                  <v>0.213599994778633</v>
                </pt>
                <pt idx="2177">
                  <v>0.213599994778633</v>
                </pt>
                <pt idx="2178">
                  <v>0.213599994778633</v>
                </pt>
                <pt idx="2179">
                  <v>0.213599994778633</v>
                </pt>
                <pt idx="2180">
                  <v>0.213599994778633</v>
                </pt>
                <pt idx="2181">
                  <v>0.213599994778633</v>
                </pt>
                <pt idx="2182">
                  <v>0.213599994778633</v>
                </pt>
                <pt idx="2183">
                  <v>0.213599994778633</v>
                </pt>
                <pt idx="2184">
                  <v>0.213599994778633</v>
                </pt>
                <pt idx="2185">
                  <v>0.213599994778633</v>
                </pt>
                <pt idx="2186">
                  <v>0.213599994778633</v>
                </pt>
                <pt idx="2187">
                  <v>0.213599994778633</v>
                </pt>
                <pt idx="2188">
                  <v>0.214797809720039</v>
                </pt>
                <pt idx="2189">
                  <v>0.214800000190735</v>
                </pt>
                <pt idx="2190">
                  <v>0.214800000190735</v>
                </pt>
                <pt idx="2191">
                  <v>0.214800000190735</v>
                </pt>
                <pt idx="2192">
                  <v>0.214800000190735</v>
                </pt>
                <pt idx="2193">
                  <v>0.214800000190735</v>
                </pt>
                <pt idx="2194">
                  <v>0.214800000190735</v>
                </pt>
                <pt idx="2195">
                  <v>0.214800000190735</v>
                </pt>
                <pt idx="2196">
                  <v>0.214800000190735</v>
                </pt>
                <pt idx="2197">
                  <v>0.214800000190735</v>
                </pt>
                <pt idx="2198">
                  <v>0.214800000190735</v>
                </pt>
                <pt idx="2199">
                  <v>0.215999990701675</v>
                </pt>
                <pt idx="2200">
                  <v>0.216000005602837</v>
                </pt>
                <pt idx="2201">
                  <v>0.216000005602837</v>
                </pt>
                <pt idx="2202">
                  <v>0.216000005602837</v>
                </pt>
                <pt idx="2203">
                  <v>0.216000005602837</v>
                </pt>
                <pt idx="2204">
                  <v>0.216000005602837</v>
                </pt>
                <pt idx="2205">
                  <v>0.216000005602837</v>
                </pt>
                <pt idx="2206">
                  <v>0.217197820544243</v>
                </pt>
                <pt idx="2207">
                  <v>0.217199996113777</v>
                </pt>
                <pt idx="2208">
                  <v>0.217199996113777</v>
                </pt>
                <pt idx="2209">
                  <v>0.217199996113777</v>
                </pt>
                <pt idx="2210">
                  <v>0.217199996113777</v>
                </pt>
                <pt idx="2211">
                  <v>0.217199996113777</v>
                </pt>
                <pt idx="2212">
                  <v>0.217199996113777</v>
                </pt>
                <pt idx="2213">
                  <v>0.217199996113777</v>
                </pt>
                <pt idx="2214">
                  <v>0.217199996113777</v>
                </pt>
                <pt idx="2215">
                  <v>0.217199996113777</v>
                </pt>
                <pt idx="2216">
                  <v>0.218397811055183</v>
                </pt>
                <pt idx="2217">
                  <v>0.218400001525879</v>
                </pt>
                <pt idx="2218">
                  <v>0.218400001525879</v>
                </pt>
                <pt idx="2219">
                  <v>0.218400001525879</v>
                </pt>
                <pt idx="2220">
                  <v>0.218400001525879</v>
                </pt>
                <pt idx="2221">
                  <v>0.218400001525879</v>
                </pt>
                <pt idx="2222">
                  <v>0.218400001525879</v>
                </pt>
                <pt idx="2223">
                  <v>0.218400001525879</v>
                </pt>
                <pt idx="2224">
                  <v>0.218400001525879</v>
                </pt>
                <pt idx="2225">
                  <v>0.218400001525879</v>
                </pt>
                <pt idx="2226">
                  <v>0.218400001525879</v>
                </pt>
                <pt idx="2227">
                  <v>0.219599992036819</v>
                </pt>
                <pt idx="2228">
                  <v>0.219600006937981</v>
                </pt>
                <pt idx="2229">
                  <v>0.219600006937981</v>
                </pt>
                <pt idx="2230">
                  <v>0.219600006937981</v>
                </pt>
                <pt idx="2231">
                  <v>0.219600006937981</v>
                </pt>
                <pt idx="2232">
                  <v>0.219600006937981</v>
                </pt>
                <pt idx="2233">
                  <v>0.219600006937981</v>
                </pt>
                <pt idx="2234">
                  <v>0.219600006937981</v>
                </pt>
                <pt idx="2235">
                  <v>0.219600006937981</v>
                </pt>
                <pt idx="2236">
                  <v>0.219600006937981</v>
                </pt>
                <pt idx="2237">
                  <v>0.219600006937981</v>
                </pt>
                <pt idx="2238">
                  <v>0.219600006937981</v>
                </pt>
                <pt idx="2239">
                  <v>0.219600006937981</v>
                </pt>
                <pt idx="2240">
                  <v>0.220799997448921</v>
                </pt>
                <pt idx="2241">
                  <v>0.220799997448921</v>
                </pt>
                <pt idx="2242">
                  <v>0.220799997448921</v>
                </pt>
                <pt idx="2243">
                  <v>0.220799997448921</v>
                </pt>
                <pt idx="2244">
                  <v>0.220799997448921</v>
                </pt>
                <pt idx="2245">
                  <v>0.220799997448921</v>
                </pt>
                <pt idx="2246">
                  <v>0.220799997448921</v>
                </pt>
                <pt idx="2247">
                  <v>0.220799997448921</v>
                </pt>
                <pt idx="2248">
                  <v>0.220799997448921</v>
                </pt>
                <pt idx="2249">
                  <v>0.220799997448921</v>
                </pt>
                <pt idx="2250">
                  <v>0.220799997448921</v>
                </pt>
                <pt idx="2251">
                  <v>0.220799997448921</v>
                </pt>
                <pt idx="2252">
                  <v>0.221999987959862</v>
                </pt>
                <pt idx="2253">
                  <v>0.222000002861023</v>
                </pt>
                <pt idx="2254">
                  <v>0.222000002861023</v>
                </pt>
                <pt idx="2255">
                  <v>0.222000002861023</v>
                </pt>
                <pt idx="2256">
                  <v>0.222000002861023</v>
                </pt>
                <pt idx="2257">
                  <v>0.222000002861023</v>
                </pt>
                <pt idx="2258">
                  <v>0.222000002861023</v>
                </pt>
                <pt idx="2259">
                  <v>0.222000002861023</v>
                </pt>
                <pt idx="2260">
                  <v>0.222000002861023</v>
                </pt>
                <pt idx="2261">
                  <v>0.222000002861023</v>
                </pt>
                <pt idx="2262">
                  <v>0.222000002861023</v>
                </pt>
                <pt idx="2263">
                  <v>0.222000002861023</v>
                </pt>
                <pt idx="2264">
                  <v>0.222000002861023</v>
                </pt>
                <pt idx="2265">
                  <v>0.222000002861023</v>
                </pt>
                <pt idx="2266">
                  <v>0.223199993371963</v>
                </pt>
                <pt idx="2267">
                  <v>0.223199993371963</v>
                </pt>
                <pt idx="2268">
                  <v>0.223199993371963</v>
                </pt>
                <pt idx="2269">
                  <v>0.223199993371963</v>
                </pt>
                <pt idx="2270">
                  <v>0.223199993371963</v>
                </pt>
                <pt idx="2271">
                  <v>0.223199993371963</v>
                </pt>
                <pt idx="2272">
                  <v>0.223199993371963</v>
                </pt>
                <pt idx="2273">
                  <v>0.223199993371963</v>
                </pt>
                <pt idx="2274">
                  <v>0.223199993371963</v>
                </pt>
                <pt idx="2275">
                  <v>0.223199993371963</v>
                </pt>
                <pt idx="2276">
                  <v>0.223199993371963</v>
                </pt>
                <pt idx="2277">
                  <v>0.223199993371963</v>
                </pt>
                <pt idx="2278">
                  <v>0.22439780831337</v>
                </pt>
                <pt idx="2279">
                  <v>0.224399998784065</v>
                </pt>
                <pt idx="2280">
                  <v>0.224399998784065</v>
                </pt>
                <pt idx="2281">
                  <v>0.224399998784065</v>
                </pt>
                <pt idx="2282">
                  <v>0.224399998784065</v>
                </pt>
                <pt idx="2283">
                  <v>0.224399998784065</v>
                </pt>
                <pt idx="2284">
                  <v>0.224399998784065</v>
                </pt>
                <pt idx="2285">
                  <v>0.224399998784065</v>
                </pt>
                <pt idx="2286">
                  <v>0.224399998784065</v>
                </pt>
                <pt idx="2287">
                  <v>0.224399998784065</v>
                </pt>
                <pt idx="2288">
                  <v>0.224399998784065</v>
                </pt>
                <pt idx="2289">
                  <v>0.224399998784065</v>
                </pt>
                <pt idx="2290">
                  <v>0.224399998784065</v>
                </pt>
                <pt idx="2291">
                  <v>0.224399998784065</v>
                </pt>
                <pt idx="2292">
                  <v>0.224399998784065</v>
                </pt>
                <pt idx="2293">
                  <v>0.225599989295006</v>
                </pt>
                <pt idx="2294">
                  <v>0.225600004196167</v>
                </pt>
                <pt idx="2295">
                  <v>0.225600004196167</v>
                </pt>
                <pt idx="2296">
                  <v>0.225600004196167</v>
                </pt>
                <pt idx="2297">
                  <v>0.225600004196167</v>
                </pt>
                <pt idx="2298">
                  <v>0.225600004196167</v>
                </pt>
                <pt idx="2299">
                  <v>0.225600004196167</v>
                </pt>
                <pt idx="2300">
                  <v>0.225600004196167</v>
                </pt>
                <pt idx="2301">
                  <v>0.225600004196167</v>
                </pt>
                <pt idx="2302">
                  <v>0.225600004196167</v>
                </pt>
                <pt idx="2303">
                  <v>0.225600004196167</v>
                </pt>
                <pt idx="2304">
                  <v>0.225600004196167</v>
                </pt>
                <pt idx="2305">
                  <v>0.225600004196167</v>
                </pt>
                <pt idx="2306">
                  <v>0.225600004196167</v>
                </pt>
                <pt idx="2307">
                  <v>0.226797819137573</v>
                </pt>
                <pt idx="2308">
                  <v>0.226799994707108</v>
                </pt>
                <pt idx="2309">
                  <v>0.226799994707108</v>
                </pt>
                <pt idx="2310">
                  <v>0.226799994707108</v>
                </pt>
                <pt idx="2311">
                  <v>0.226799994707108</v>
                </pt>
                <pt idx="2312">
                  <v>0.226799994707108</v>
                </pt>
                <pt idx="2313">
                  <v>0.226799994707108</v>
                </pt>
                <pt idx="2314">
                  <v>0.226799994707108</v>
                </pt>
                <pt idx="2315">
                  <v>0.226799994707108</v>
                </pt>
                <pt idx="2316">
                  <v>0.226799994707108</v>
                </pt>
                <pt idx="2317">
                  <v>0.226799994707108</v>
                </pt>
                <pt idx="2318">
                  <v>0.226799994707108</v>
                </pt>
                <pt idx="2319">
                  <v>0.226799994707108</v>
                </pt>
                <pt idx="2320">
                  <v>0.227997809648514</v>
                </pt>
                <pt idx="2321">
                  <v>0.228000000119209</v>
                </pt>
                <pt idx="2322">
                  <v>0.228000000119209</v>
                </pt>
                <pt idx="2323">
                  <v>0.228000000119209</v>
                </pt>
                <pt idx="2324">
                  <v>0.228000000119209</v>
                </pt>
                <pt idx="2325">
                  <v>0.228000000119209</v>
                </pt>
                <pt idx="2326">
                  <v>0.228000000119209</v>
                </pt>
                <pt idx="2327">
                  <v>0.228000000119209</v>
                </pt>
                <pt idx="2328">
                  <v>0.228000000119209</v>
                </pt>
                <pt idx="2329">
                  <v>0.228000000119209</v>
                </pt>
                <pt idx="2330">
                  <v>0.228000000119209</v>
                </pt>
                <pt idx="2331">
                  <v>0.228000000119209</v>
                </pt>
                <pt idx="2332">
                  <v>0.228000000119209</v>
                </pt>
                <pt idx="2333">
                  <v>0.228000000119209</v>
                </pt>
                <pt idx="2334">
                  <v>0.228000000119209</v>
                </pt>
                <pt idx="2335">
                  <v>0.228000000119209</v>
                </pt>
                <pt idx="2336">
                  <v>0.228000000119209</v>
                </pt>
                <pt idx="2337">
                  <v>0.228000000119209</v>
                </pt>
                <pt idx="2338">
                  <v>0.228000000119209</v>
                </pt>
                <pt idx="2339">
                  <v>0.229197815060616</v>
                </pt>
                <pt idx="2340">
                  <v>0.229200005531311</v>
                </pt>
                <pt idx="2341">
                  <v>0.229200005531311</v>
                </pt>
                <pt idx="2342">
                  <v>0.229200005531311</v>
                </pt>
                <pt idx="2343">
                  <v>0.230397820472717</v>
                </pt>
                <pt idx="2344">
                  <v>0.230399996042252</v>
                </pt>
                <pt idx="2345">
                  <v>0.230399996042252</v>
                </pt>
                <pt idx="2346">
                  <v>0.230399996042252</v>
                </pt>
                <pt idx="2347">
                  <v>0.230399996042252</v>
                </pt>
                <pt idx="2348">
                  <v>0.230399996042252</v>
                </pt>
                <pt idx="2349">
                  <v>0.230399996042252</v>
                </pt>
                <pt idx="2350">
                  <v>0.230399996042252</v>
                </pt>
                <pt idx="2351">
                  <v>0.230399996042252</v>
                </pt>
                <pt idx="2352">
                  <v>0.230399996042252</v>
                </pt>
                <pt idx="2353">
                  <v>0.230399996042252</v>
                </pt>
                <pt idx="2354">
                  <v>0.230399996042252</v>
                </pt>
                <pt idx="2355">
                  <v>0.230399996042252</v>
                </pt>
                <pt idx="2356">
                  <v>0.230399996042252</v>
                </pt>
                <pt idx="2357">
                  <v>0.230399996042252</v>
                </pt>
                <pt idx="2358">
                  <v>0.230399996042252</v>
                </pt>
                <pt idx="2359">
                  <v>0.231599986553192</v>
                </pt>
                <pt idx="2360">
                  <v>0.231600001454353</v>
                </pt>
                <pt idx="2361">
                  <v>0.231600001454353</v>
                </pt>
                <pt idx="2362">
                  <v>0.231600001454353</v>
                </pt>
                <pt idx="2363">
                  <v>0.231600001454353</v>
                </pt>
                <pt idx="2364">
                  <v>0.231600001454353</v>
                </pt>
                <pt idx="2365">
                  <v>0.231600001454353</v>
                </pt>
                <pt idx="2366">
                  <v>0.231600001454353</v>
                </pt>
                <pt idx="2367">
                  <v>0.231600001454353</v>
                </pt>
                <pt idx="2368">
                  <v>0.231600001454353</v>
                </pt>
                <pt idx="2369">
                  <v>0.231600001454353</v>
                </pt>
                <pt idx="2370">
                  <v>0.231600001454353</v>
                </pt>
                <pt idx="2371">
                  <v>0.231600001454353</v>
                </pt>
                <pt idx="2372">
                  <v>0.23279781639576</v>
                </pt>
                <pt idx="2373">
                  <v>0.232800006866455</v>
                </pt>
                <pt idx="2374">
                  <v>0.232800006866455</v>
                </pt>
                <pt idx="2375">
                  <v>0.232800006866455</v>
                </pt>
                <pt idx="2376">
                  <v>0.233997821807861</v>
                </pt>
                <pt idx="2377">
                  <v>0.233999997377396</v>
                </pt>
                <pt idx="2378">
                  <v>0.233999997377396</v>
                </pt>
                <pt idx="2379">
                  <v>0.233999997377396</v>
                </pt>
                <pt idx="2380">
                  <v>0.233999997377396</v>
                </pt>
                <pt idx="2381">
                  <v>0.233999997377396</v>
                </pt>
                <pt idx="2382">
                  <v>0.233999997377396</v>
                </pt>
                <pt idx="2383">
                  <v>0.233999997377396</v>
                </pt>
                <pt idx="2384">
                  <v>0.233999997377396</v>
                </pt>
                <pt idx="2385">
                  <v>0.233999997377396</v>
                </pt>
                <pt idx="2386">
                  <v>0.233999997377396</v>
                </pt>
                <pt idx="2387">
                  <v>0.233999997377396</v>
                </pt>
                <pt idx="2388">
                  <v>0.233999997377396</v>
                </pt>
                <pt idx="2389">
                  <v>0.233999997377396</v>
                </pt>
                <pt idx="2390">
                  <v>0.233999997377396</v>
                </pt>
                <pt idx="2391">
                  <v>0.235197812318802</v>
                </pt>
                <pt idx="2392">
                  <v>0.235200002789497</v>
                </pt>
                <pt idx="2393">
                  <v>0.235200002789497</v>
                </pt>
                <pt idx="2394">
                  <v>0.235200002789497</v>
                </pt>
                <pt idx="2395">
                  <v>0.235200002789497</v>
                </pt>
                <pt idx="2396">
                  <v>0.235200002789497</v>
                </pt>
                <pt idx="2397">
                  <v>0.235200002789497</v>
                </pt>
                <pt idx="2398">
                  <v>0.235200002789497</v>
                </pt>
                <pt idx="2399">
                  <v>0.235200002789497</v>
                </pt>
                <pt idx="2400">
                  <v>0.235200002789497</v>
                </pt>
                <pt idx="2401">
                  <v>0.235200002789497</v>
                </pt>
                <pt idx="2402">
                  <v>0.235200002789497</v>
                </pt>
                <pt idx="2403">
                  <v>0.235200002789497</v>
                </pt>
                <pt idx="2404">
                  <v>0.236399993300438</v>
                </pt>
                <pt idx="2405">
                  <v>0.236399993300438</v>
                </pt>
                <pt idx="2406">
                  <v>0.236399993300438</v>
                </pt>
                <pt idx="2407">
                  <v>0.236399993300438</v>
                </pt>
                <pt idx="2408">
                  <v>0.237597808241844</v>
                </pt>
                <pt idx="2409">
                  <v>0.23759999871254</v>
                </pt>
                <pt idx="2410">
                  <v>0.23759999871254</v>
                </pt>
                <pt idx="2411">
                  <v>0.23759999871254</v>
                </pt>
                <pt idx="2412">
                  <v>0.23759999871254</v>
                </pt>
                <pt idx="2413">
                  <v>0.23759999871254</v>
                </pt>
                <pt idx="2414">
                  <v>0.23759999871254</v>
                </pt>
                <pt idx="2415">
                  <v>0.23759999871254</v>
                </pt>
                <pt idx="2416">
                  <v>0.23759999871254</v>
                </pt>
                <pt idx="2417">
                  <v>0.23759999871254</v>
                </pt>
                <pt idx="2418">
                  <v>0.23759999871254</v>
                </pt>
                <pt idx="2419">
                  <v>0.23759999871254</v>
                </pt>
                <pt idx="2420">
                  <v>0.23759999871254</v>
                </pt>
                <pt idx="2421">
                  <v>0.23759999871254</v>
                </pt>
                <pt idx="2422">
                  <v>0.23879998922348</v>
                </pt>
                <pt idx="2423">
                  <v>0.238800004124641</v>
                </pt>
                <pt idx="2424">
                  <v>0.238800004124641</v>
                </pt>
                <pt idx="2425">
                  <v>0.238800004124641</v>
                </pt>
                <pt idx="2426">
                  <v>0.238800004124641</v>
                </pt>
                <pt idx="2427">
                  <v>0.238800004124641</v>
                </pt>
                <pt idx="2428">
                  <v>0.238800004124641</v>
                </pt>
                <pt idx="2429">
                  <v>0.238800004124641</v>
                </pt>
                <pt idx="2430">
                  <v>0.238800004124641</v>
                </pt>
                <pt idx="2431">
                  <v>0.238800004124641</v>
                </pt>
                <pt idx="2432">
                  <v>0.238800004124641</v>
                </pt>
                <pt idx="2433">
                  <v>0.238800004124641</v>
                </pt>
                <pt idx="2434">
                  <v>0.238800004124641</v>
                </pt>
                <pt idx="2435">
                  <v>0.239997819066048</v>
                </pt>
                <pt idx="2436">
                  <v>0.239999994635582</v>
                </pt>
                <pt idx="2437">
                  <v>0.239999994635582</v>
                </pt>
                <pt idx="2438">
                  <v>0.239999994635582</v>
                </pt>
                <pt idx="2439">
                  <v>0.239999994635582</v>
                </pt>
                <pt idx="2440">
                  <v>0.239999994635582</v>
                </pt>
                <pt idx="2441">
                  <v>0.239999994635582</v>
                </pt>
                <pt idx="2442">
                  <v>0.239999994635582</v>
                </pt>
                <pt idx="2443">
                  <v>0.239999994635582</v>
                </pt>
                <pt idx="2444">
                  <v>0.241199985146523</v>
                </pt>
                <pt idx="2445">
                  <v>0.241200000047684</v>
                </pt>
                <pt idx="2446">
                  <v>0.241200000047684</v>
                </pt>
                <pt idx="2447">
                  <v>0.241200000047684</v>
                </pt>
                <pt idx="2448">
                  <v>0.241200000047684</v>
                </pt>
                <pt idx="2449">
                  <v>0.241200000047684</v>
                </pt>
                <pt idx="2450">
                  <v>0.241200000047684</v>
                </pt>
                <pt idx="2451">
                  <v>0.241200000047684</v>
                </pt>
                <pt idx="2452">
                  <v>0.241200000047684</v>
                </pt>
                <pt idx="2453">
                  <v>0.241200000047684</v>
                </pt>
                <pt idx="2454">
                  <v>0.241200000047684</v>
                </pt>
                <pt idx="2455">
                  <v>0.241200000047684</v>
                </pt>
                <pt idx="2456">
                  <v>0.241200000047684</v>
                </pt>
                <pt idx="2457">
                  <v>0.241200000047684</v>
                </pt>
                <pt idx="2458">
                  <v>0.242399990558624</v>
                </pt>
                <pt idx="2459">
                  <v>0.242400005459785</v>
                </pt>
                <pt idx="2460">
                  <v>0.242400005459785</v>
                </pt>
                <pt idx="2461">
                  <v>0.242400005459785</v>
                </pt>
                <pt idx="2462">
                  <v>0.242400005459785</v>
                </pt>
                <pt idx="2463">
                  <v>0.242400005459785</v>
                </pt>
                <pt idx="2464">
                  <v>0.242400005459785</v>
                </pt>
                <pt idx="2465">
                  <v>0.242400005459785</v>
                </pt>
                <pt idx="2466">
                  <v>0.242400005459785</v>
                </pt>
                <pt idx="2467">
                  <v>0.242400005459785</v>
                </pt>
                <pt idx="2468">
                  <v>0.242400005459785</v>
                </pt>
                <pt idx="2469">
                  <v>0.242400005459785</v>
                </pt>
                <pt idx="2470">
                  <v>0.243599995970726</v>
                </pt>
                <pt idx="2471">
                  <v>0.243599995970726</v>
                </pt>
                <pt idx="2472">
                  <v>0.243599995970726</v>
                </pt>
                <pt idx="2473">
                  <v>0.243599995970726</v>
                </pt>
                <pt idx="2474">
                  <v>0.243599995970726</v>
                </pt>
                <pt idx="2475">
                  <v>0.243599995970726</v>
                </pt>
                <pt idx="2476">
                  <v>0.243599995970726</v>
                </pt>
                <pt idx="2477">
                  <v>0.243599995970726</v>
                </pt>
                <pt idx="2478">
                  <v>0.243599995970726</v>
                </pt>
                <pt idx="2479">
                  <v>0.243599995970726</v>
                </pt>
                <pt idx="2480">
                  <v>0.243599995970726</v>
                </pt>
                <pt idx="2481">
                  <v>0.243599995970726</v>
                </pt>
                <pt idx="2482">
                  <v>0.243599995970726</v>
                </pt>
                <pt idx="2483">
                  <v>0.243599995970726</v>
                </pt>
                <pt idx="2484">
                  <v>0.243599995970726</v>
                </pt>
                <pt idx="2485">
                  <v>0.244797810912132</v>
                </pt>
                <pt idx="2486">
                  <v>0.244800001382828</v>
                </pt>
                <pt idx="2487">
                  <v>0.244800001382828</v>
                </pt>
                <pt idx="2488">
                  <v>0.244800001382828</v>
                </pt>
                <pt idx="2489">
                  <v>0.244800001382828</v>
                </pt>
                <pt idx="2490">
                  <v>0.244800001382828</v>
                </pt>
                <pt idx="2491">
                  <v>0.244800001382828</v>
                </pt>
                <pt idx="2492">
                  <v>0.244800001382828</v>
                </pt>
                <pt idx="2493">
                  <v>0.244800001382828</v>
                </pt>
                <pt idx="2494">
                  <v>0.244800001382828</v>
                </pt>
                <pt idx="2495">
                  <v>0.244800001382828</v>
                </pt>
                <pt idx="2496">
                  <v>0.244800001382828</v>
                </pt>
                <pt idx="2497">
                  <v>0.244800001382828</v>
                </pt>
                <pt idx="2498">
                  <v>0.245999991893768</v>
                </pt>
                <pt idx="2499">
                  <v>0.246000006794929</v>
                </pt>
                <pt idx="2500">
                  <v>0.246000006794929</v>
                </pt>
                <pt idx="2501">
                  <v>0.246000006794929</v>
                </pt>
                <pt idx="2502">
                  <v>0.246000006794929</v>
                </pt>
                <pt idx="2503">
                  <v>0.246000006794929</v>
                </pt>
                <pt idx="2504">
                  <v>0.246000006794929</v>
                </pt>
                <pt idx="2505">
                  <v>0.246000006794929</v>
                </pt>
                <pt idx="2506">
                  <v>0.246000006794929</v>
                </pt>
                <pt idx="2507">
                  <v>0.246000006794929</v>
                </pt>
                <pt idx="2508">
                  <v>0.246000006794929</v>
                </pt>
                <pt idx="2509">
                  <v>0.246000006794929</v>
                </pt>
                <pt idx="2510">
                  <v>0.246000006794929</v>
                </pt>
                <pt idx="2511">
                  <v>0.24719999730587</v>
                </pt>
                <pt idx="2512">
                  <v>0.24719999730587</v>
                </pt>
                <pt idx="2513">
                  <v>0.24719999730587</v>
                </pt>
                <pt idx="2514">
                  <v>0.24719999730587</v>
                </pt>
                <pt idx="2515">
                  <v>0.24719999730587</v>
                </pt>
                <pt idx="2516">
                  <v>0.24719999730587</v>
                </pt>
                <pt idx="2517">
                  <v>0.24719999730587</v>
                </pt>
                <pt idx="2518">
                  <v>0.24719999730587</v>
                </pt>
                <pt idx="2519">
                  <v>0.24719999730587</v>
                </pt>
                <pt idx="2520">
                  <v>0.24719999730587</v>
                </pt>
                <pt idx="2521">
                  <v>0.24719999730587</v>
                </pt>
                <pt idx="2522">
                  <v>0.24719999730587</v>
                </pt>
                <pt idx="2523">
                  <v>0.24719999730587</v>
                </pt>
                <pt idx="2524">
                  <v>0.24719999730587</v>
                </pt>
                <pt idx="2525">
                  <v>0.248397812247276</v>
                </pt>
                <pt idx="2526">
                  <v>0.248400002717972</v>
                </pt>
                <pt idx="2527">
                  <v>0.248400002717972</v>
                </pt>
                <pt idx="2528">
                  <v>0.248400002717972</v>
                </pt>
                <pt idx="2529">
                  <v>0.248400002717972</v>
                </pt>
                <pt idx="2530">
                  <v>0.248400002717972</v>
                </pt>
                <pt idx="2531">
                  <v>0.248400002717972</v>
                </pt>
                <pt idx="2532">
                  <v>0.248400002717972</v>
                </pt>
                <pt idx="2533">
                  <v>0.249597817659378</v>
                </pt>
                <pt idx="2534">
                  <v>0.249599993228912</v>
                </pt>
                <pt idx="2535">
                  <v>0.249599993228912</v>
                </pt>
                <pt idx="2536">
                  <v>0.249599993228912</v>
                </pt>
                <pt idx="2537">
                  <v>0.249599993228912</v>
                </pt>
                <pt idx="2538">
                  <v>0.249599993228912</v>
                </pt>
                <pt idx="2539">
                  <v>0.249599993228912</v>
                </pt>
                <pt idx="2540">
                  <v>0.249599993228912</v>
                </pt>
                <pt idx="2541">
                  <v>0.249599993228912</v>
                </pt>
                <pt idx="2542">
                  <v>0.249599993228912</v>
                </pt>
                <pt idx="2543">
                  <v>0.249599993228912</v>
                </pt>
                <pt idx="2544">
                  <v>0.249599993228912</v>
                </pt>
                <pt idx="2545">
                  <v>0.249599993228912</v>
                </pt>
                <pt idx="2546">
                  <v>0.249599993228912</v>
                </pt>
                <pt idx="2547">
                  <v>0.249599993228912</v>
                </pt>
                <pt idx="2548">
                  <v>0.250797808170319</v>
                </pt>
                <pt idx="2549">
                  <v>0.250800013542175</v>
                </pt>
                <pt idx="2550">
                  <v>0.250800013542175</v>
                </pt>
                <pt idx="2551">
                  <v>0.250800013542175</v>
                </pt>
                <pt idx="2552">
                  <v>0.250800013542175</v>
                </pt>
                <pt idx="2553">
                  <v>0.250800013542175</v>
                </pt>
                <pt idx="2554">
                  <v>0.250800013542175</v>
                </pt>
                <pt idx="2555">
                  <v>0.250800013542175</v>
                </pt>
                <pt idx="2556">
                  <v>0.250800013542175</v>
                </pt>
                <pt idx="2557">
                  <v>0.250800013542175</v>
                </pt>
                <pt idx="2558">
                  <v>0.250800013542175</v>
                </pt>
                <pt idx="2559">
                  <v>0.250800013542175</v>
                </pt>
                <pt idx="2560">
                  <v>0.251997828483582</v>
                </pt>
                <pt idx="2561">
                  <v>0.252000004053116</v>
                </pt>
                <pt idx="2562">
                  <v>0.252000004053116</v>
                </pt>
                <pt idx="2563">
                  <v>0.252000004053116</v>
                </pt>
                <pt idx="2564">
                  <v>0.252000004053116</v>
                </pt>
                <pt idx="2565">
                  <v>0.252000004053116</v>
                </pt>
                <pt idx="2566">
                  <v>0.252000004053116</v>
                </pt>
                <pt idx="2567">
                  <v>0.252000004053116</v>
                </pt>
                <pt idx="2568">
                  <v>0.252000004053116</v>
                </pt>
                <pt idx="2569">
                  <v>0.252000004053116</v>
                </pt>
                <pt idx="2570">
                  <v>0.252000004053116</v>
                </pt>
                <pt idx="2571">
                  <v>0.252000004053116</v>
                </pt>
                <pt idx="2572">
                  <v>0.252000004053116</v>
                </pt>
                <pt idx="2573">
                  <v>0.253199994564056</v>
                </pt>
                <pt idx="2574">
                  <v>0.253199994564056</v>
                </pt>
                <pt idx="2575">
                  <v>0.253199994564056</v>
                </pt>
                <pt idx="2576">
                  <v>0.253199994564056</v>
                </pt>
                <pt idx="2577">
                  <v>0.253199994564056</v>
                </pt>
                <pt idx="2578">
                  <v>0.253199994564056</v>
                </pt>
                <pt idx="2579">
                  <v>0.253199994564056</v>
                </pt>
                <pt idx="2580">
                  <v>0.253199994564056</v>
                </pt>
                <pt idx="2581">
                  <v>0.253199994564056</v>
                </pt>
                <pt idx="2582">
                  <v>0.253199994564056</v>
                </pt>
                <pt idx="2583">
                  <v>0.253199994564056</v>
                </pt>
                <pt idx="2584">
                  <v>0.253199994564056</v>
                </pt>
                <pt idx="2585">
                  <v>0.253199994564056</v>
                </pt>
                <pt idx="2586">
                  <v>0.253199994564056</v>
                </pt>
                <pt idx="2587">
                  <v>0.254399985074997</v>
                </pt>
                <pt idx="2588">
                  <v>0.254400014877319</v>
                </pt>
                <pt idx="2589">
                  <v>0.254400014877319</v>
                </pt>
                <pt idx="2590">
                  <v>0.254400014877319</v>
                </pt>
                <pt idx="2591">
                  <v>0.254400014877319</v>
                </pt>
                <pt idx="2592">
                  <v>0.254400014877319</v>
                </pt>
                <pt idx="2593">
                  <v>0.254400014877319</v>
                </pt>
                <pt idx="2594">
                  <v>0.254400014877319</v>
                </pt>
                <pt idx="2595">
                  <v>0.25560000538826</v>
                </pt>
                <pt idx="2596">
                  <v>0.25560000538826</v>
                </pt>
                <pt idx="2597">
                  <v>0.25560000538826</v>
                </pt>
                <pt idx="2598">
                  <v>0.25560000538826</v>
                </pt>
                <pt idx="2599">
                  <v>0.25560000538826</v>
                </pt>
                <pt idx="2600">
                  <v>0.25560000538826</v>
                </pt>
                <pt idx="2601">
                  <v>0.25560000538826</v>
                </pt>
                <pt idx="2602">
                  <v>0.25560000538826</v>
                </pt>
                <pt idx="2603">
                  <v>0.25560000538826</v>
                </pt>
                <pt idx="2604">
                  <v>0.25560000538826</v>
                </pt>
                <pt idx="2605">
                  <v>0.25560000538826</v>
                </pt>
                <pt idx="2606">
                  <v>0.25560000538826</v>
                </pt>
                <pt idx="2607">
                  <v>0.25560000538826</v>
                </pt>
                <pt idx="2608">
                  <v>0.25560000538826</v>
                </pt>
                <pt idx="2609">
                  <v>0.256797820329666</v>
                </pt>
                <pt idx="2610">
                  <v>0.2567999958992</v>
                </pt>
                <pt idx="2611">
                  <v>0.2567999958992</v>
                </pt>
                <pt idx="2612">
                  <v>0.2567999958992</v>
                </pt>
                <pt idx="2613">
                  <v>0.2567999958992</v>
                </pt>
                <pt idx="2614">
                  <v>0.2567999958992</v>
                </pt>
                <pt idx="2615">
                  <v>0.2567999958992</v>
                </pt>
                <pt idx="2616">
                  <v>0.2567999958992</v>
                </pt>
                <pt idx="2617">
                  <v>0.2567999958992</v>
                </pt>
                <pt idx="2618">
                  <v>0.2567999958992</v>
                </pt>
                <pt idx="2619">
                  <v>0.2567999958992</v>
                </pt>
                <pt idx="2620">
                  <v>0.257997810840607</v>
                </pt>
                <pt idx="2621">
                  <v>0.257997810840607</v>
                </pt>
                <pt idx="2622">
                  <v>0.257999986410141</v>
                </pt>
                <pt idx="2623">
                  <v>0.257999986410141</v>
                </pt>
                <pt idx="2624">
                  <v>0.257999986410141</v>
                </pt>
                <pt idx="2625">
                  <v>0.257999986410141</v>
                </pt>
                <pt idx="2626">
                  <v>0.257999986410141</v>
                </pt>
                <pt idx="2627">
                  <v>0.257999986410141</v>
                </pt>
                <pt idx="2628">
                  <v>0.257999986410141</v>
                </pt>
                <pt idx="2629">
                  <v>0.257999986410141</v>
                </pt>
                <pt idx="2630">
                  <v>0.257999986410141</v>
                </pt>
                <pt idx="2631">
                  <v>0.257999986410141</v>
                </pt>
                <pt idx="2632">
                  <v>0.257999986410141</v>
                </pt>
                <pt idx="2633">
                  <v>0.259197801351547</v>
                </pt>
                <pt idx="2634">
                  <v>0.259200006723404</v>
                </pt>
                <pt idx="2635">
                  <v>0.259200006723404</v>
                </pt>
                <pt idx="2636">
                  <v>0.259200006723404</v>
                </pt>
                <pt idx="2637">
                  <v>0.259200006723404</v>
                </pt>
                <pt idx="2638">
                  <v>0.259200006723404</v>
                </pt>
                <pt idx="2639">
                  <v>0.259200006723404</v>
                </pt>
                <pt idx="2640">
                  <v>0.259200006723404</v>
                </pt>
                <pt idx="2641">
                  <v>0.259200006723404</v>
                </pt>
                <pt idx="2642">
                  <v>0.259200006723404</v>
                </pt>
                <pt idx="2643">
                  <v>0.259200006723404</v>
                </pt>
                <pt idx="2644">
                  <v>0.259200006723404</v>
                </pt>
                <pt idx="2645">
                  <v>0.259200006723404</v>
                </pt>
                <pt idx="2646">
                  <v>0.259200006723404</v>
                </pt>
                <pt idx="2647">
                  <v>0.259200006723404</v>
                </pt>
                <pt idx="2648">
                  <v>0.259200006723404</v>
                </pt>
                <pt idx="2649">
                  <v>0.26039782166481</v>
                </pt>
                <pt idx="2650">
                  <v>0.260399997234344</v>
                </pt>
                <pt idx="2651">
                  <v>0.260399997234344</v>
                </pt>
                <pt idx="2652">
                  <v>0.260399997234344</v>
                </pt>
                <pt idx="2653">
                  <v>0.260399997234344</v>
                </pt>
                <pt idx="2654">
                  <v>0.260399997234344</v>
                </pt>
                <pt idx="2655">
                  <v>0.260399997234344</v>
                </pt>
                <pt idx="2656">
                  <v>0.261597812175751</v>
                </pt>
                <pt idx="2657">
                  <v>0.261599987745285</v>
                </pt>
                <pt idx="2658">
                  <v>0.261599987745285</v>
                </pt>
                <pt idx="2659">
                  <v>0.261599987745285</v>
                </pt>
                <pt idx="2660">
                  <v>0.261599987745285</v>
                </pt>
                <pt idx="2661">
                  <v>0.261599987745285</v>
                </pt>
                <pt idx="2662">
                  <v>0.261599987745285</v>
                </pt>
                <pt idx="2663">
                  <v>0.261599987745285</v>
                </pt>
                <pt idx="2664">
                  <v>0.261599987745285</v>
                </pt>
                <pt idx="2665">
                  <v>0.261599987745285</v>
                </pt>
                <pt idx="2666">
                  <v>0.261599987745285</v>
                </pt>
                <pt idx="2667">
                  <v>0.261599987745285</v>
                </pt>
                <pt idx="2668">
                  <v>0.261599987745285</v>
                </pt>
                <pt idx="2669">
                  <v>0.261599987745285</v>
                </pt>
                <pt idx="2670">
                  <v>0.261599987745285</v>
                </pt>
                <pt idx="2671">
                  <v>0.261599987745285</v>
                </pt>
                <pt idx="2672">
                  <v>0.262799978256226</v>
                </pt>
                <pt idx="2673">
                  <v>0.262800008058548</v>
                </pt>
                <pt idx="2674">
                  <v>0.262800008058548</v>
                </pt>
                <pt idx="2675">
                  <v>0.262800008058548</v>
                </pt>
                <pt idx="2676">
                  <v>0.262800008058548</v>
                </pt>
                <pt idx="2677">
                  <v>0.262800008058548</v>
                </pt>
                <pt idx="2678">
                  <v>0.262800008058548</v>
                </pt>
                <pt idx="2679">
                  <v>0.262800008058548</v>
                </pt>
                <pt idx="2680">
                  <v>0.262800008058548</v>
                </pt>
                <pt idx="2681">
                  <v>0.262800008058548</v>
                </pt>
                <pt idx="2682">
                  <v>0.262800008058548</v>
                </pt>
                <pt idx="2683">
                  <v>0.263999998569489</v>
                </pt>
                <pt idx="2684">
                  <v>0.263999998569489</v>
                </pt>
                <pt idx="2685">
                  <v>0.263999998569489</v>
                </pt>
                <pt idx="2686">
                  <v>0.263999998569489</v>
                </pt>
                <pt idx="2687">
                  <v>0.263999998569489</v>
                </pt>
                <pt idx="2688">
                  <v>0.263999998569489</v>
                </pt>
                <pt idx="2689">
                  <v>0.263999998569489</v>
                </pt>
                <pt idx="2690">
                  <v>0.263999998569489</v>
                </pt>
                <pt idx="2691">
                  <v>0.265197813510895</v>
                </pt>
                <pt idx="2692">
                  <v>0.265199989080429</v>
                </pt>
                <pt idx="2693">
                  <v>0.265199989080429</v>
                </pt>
                <pt idx="2694">
                  <v>0.265199989080429</v>
                </pt>
                <pt idx="2695">
                  <v>0.265199989080429</v>
                </pt>
                <pt idx="2696">
                  <v>0.265199989080429</v>
                </pt>
                <pt idx="2697">
                  <v>0.265199989080429</v>
                </pt>
                <pt idx="2698">
                  <v>0.265199989080429</v>
                </pt>
                <pt idx="2699">
                  <v>0.265199989080429</v>
                </pt>
                <pt idx="2700">
                  <v>0.265199989080429</v>
                </pt>
                <pt idx="2701">
                  <v>0.265199989080429</v>
                </pt>
                <pt idx="2702">
                  <v>0.265199989080429</v>
                </pt>
                <pt idx="2703">
                  <v>0.265199989080429</v>
                </pt>
                <pt idx="2704">
                  <v>0.265199989080429</v>
                </pt>
                <pt idx="2705">
                  <v>0.265199989080429</v>
                </pt>
                <pt idx="2706">
                  <v>0.266397804021835</v>
                </pt>
                <pt idx="2707">
                  <v>0.266400009393692</v>
                </pt>
                <pt idx="2708">
                  <v>0.266400009393692</v>
                </pt>
                <pt idx="2709">
                  <v>0.266400009393692</v>
                </pt>
                <pt idx="2710">
                  <v>0.266400009393692</v>
                </pt>
                <pt idx="2711">
                  <v>0.266400009393692</v>
                </pt>
                <pt idx="2712">
                  <v>0.266400009393692</v>
                </pt>
                <pt idx="2713">
                  <v>0.266400009393692</v>
                </pt>
                <pt idx="2714">
                  <v>0.266400009393692</v>
                </pt>
                <pt idx="2715">
                  <v>0.266400009393692</v>
                </pt>
                <pt idx="2716">
                  <v>0.266400009393692</v>
                </pt>
                <pt idx="2717">
                  <v>0.267597824335098</v>
                </pt>
                <pt idx="2718">
                  <v>0.267599999904633</v>
                </pt>
                <pt idx="2719">
                  <v>0.267599999904633</v>
                </pt>
                <pt idx="2720">
                  <v>0.267599999904633</v>
                </pt>
                <pt idx="2721">
                  <v>0.267599999904633</v>
                </pt>
                <pt idx="2722">
                  <v>0.267599999904633</v>
                </pt>
                <pt idx="2723">
                  <v>0.267599999904633</v>
                </pt>
                <pt idx="2724">
                  <v>0.267599999904633</v>
                </pt>
                <pt idx="2725">
                  <v>0.267599999904633</v>
                </pt>
                <pt idx="2726">
                  <v>0.267599999904633</v>
                </pt>
                <pt idx="2727">
                  <v>0.267599999904633</v>
                </pt>
                <pt idx="2728">
                  <v>0.267599999904633</v>
                </pt>
                <pt idx="2729">
                  <v>0.267599999904633</v>
                </pt>
                <pt idx="2730">
                  <v>0.268797814846039</v>
                </pt>
                <pt idx="2731">
                  <v>0.268799990415573</v>
                </pt>
                <pt idx="2732">
                  <v>0.268799990415573</v>
                </pt>
                <pt idx="2733">
                  <v>0.268799990415573</v>
                </pt>
                <pt idx="2734">
                  <v>0.268799990415573</v>
                </pt>
                <pt idx="2735">
                  <v>0.268799990415573</v>
                </pt>
                <pt idx="2736">
                  <v>0.268799990415573</v>
                </pt>
                <pt idx="2737">
                  <v>0.268799990415573</v>
                </pt>
                <pt idx="2738">
                  <v>0.268799990415573</v>
                </pt>
                <pt idx="2739">
                  <v>0.268799990415573</v>
                </pt>
                <pt idx="2740">
                  <v>0.268799990415573</v>
                </pt>
                <pt idx="2741">
                  <v>0.268799990415573</v>
                </pt>
                <pt idx="2742">
                  <v>0.268799990415573</v>
                </pt>
                <pt idx="2743">
                  <v>0.268799990415573</v>
                </pt>
                <pt idx="2744">
                  <v>0.268799990415573</v>
                </pt>
                <pt idx="2745">
                  <v>0.269999980926514</v>
                </pt>
                <pt idx="2746">
                  <v>0.270000010728836</v>
                </pt>
                <pt idx="2747">
                  <v>0.270000010728836</v>
                </pt>
                <pt idx="2748">
                  <v>0.270000010728836</v>
                </pt>
                <pt idx="2749">
                  <v>0.270000010728836</v>
                </pt>
                <pt idx="2750">
                  <v>0.270000010728836</v>
                </pt>
                <pt idx="2751">
                  <v>0.270000010728836</v>
                </pt>
                <pt idx="2752">
                  <v>0.270000010728836</v>
                </pt>
                <pt idx="2753">
                  <v>0.270000010728836</v>
                </pt>
                <pt idx="2754">
                  <v>0.271200001239777</v>
                </pt>
                <pt idx="2755">
                  <v>0.271200001239777</v>
                </pt>
                <pt idx="2756">
                  <v>0.271200001239777</v>
                </pt>
                <pt idx="2757">
                  <v>0.271200001239777</v>
                </pt>
                <pt idx="2758">
                  <v>0.271200001239777</v>
                </pt>
                <pt idx="2759">
                  <v>0.271200001239777</v>
                </pt>
                <pt idx="2760">
                  <v>0.271200001239777</v>
                </pt>
                <pt idx="2761">
                  <v>0.271200001239777</v>
                </pt>
                <pt idx="2762">
                  <v>0.271200001239777</v>
                </pt>
                <pt idx="2763">
                  <v>0.271200001239777</v>
                </pt>
                <pt idx="2764">
                  <v>0.271200001239777</v>
                </pt>
                <pt idx="2765">
                  <v>0.271200001239777</v>
                </pt>
                <pt idx="2766">
                  <v>0.271200001239777</v>
                </pt>
                <pt idx="2767">
                  <v>0.271200001239777</v>
                </pt>
                <pt idx="2768">
                  <v>0.272397816181183</v>
                </pt>
                <pt idx="2769">
                  <v>0.272399991750717</v>
                </pt>
                <pt idx="2770">
                  <v>0.272399991750717</v>
                </pt>
                <pt idx="2771">
                  <v>0.272399991750717</v>
                </pt>
                <pt idx="2772">
                  <v>0.272399991750717</v>
                </pt>
                <pt idx="2773">
                  <v>0.272399991750717</v>
                </pt>
                <pt idx="2774">
                  <v>0.272399991750717</v>
                </pt>
                <pt idx="2775">
                  <v>0.272399991750717</v>
                </pt>
                <pt idx="2776">
                  <v>0.272399991750717</v>
                </pt>
                <pt idx="2777">
                  <v>0.272399991750717</v>
                </pt>
                <pt idx="2778">
                  <v>0.272399991750717</v>
                </pt>
                <pt idx="2779">
                  <v>0.272399991750717</v>
                </pt>
                <pt idx="2780">
                  <v>0.272399991750717</v>
                </pt>
                <pt idx="2781">
                  <v>0.273599982261658</v>
                </pt>
                <pt idx="2782">
                  <v>0.27360001206398</v>
                </pt>
                <pt idx="2783">
                  <v>0.27360001206398</v>
                </pt>
                <pt idx="2784">
                  <v>0.27360001206398</v>
                </pt>
                <pt idx="2785">
                  <v>0.27360001206398</v>
                </pt>
                <pt idx="2786">
                  <v>0.27360001206398</v>
                </pt>
                <pt idx="2787">
                  <v>0.27360001206398</v>
                </pt>
                <pt idx="2788">
                  <v>0.27360001206398</v>
                </pt>
                <pt idx="2789">
                  <v>0.27360001206398</v>
                </pt>
                <pt idx="2790">
                  <v>0.27360001206398</v>
                </pt>
                <pt idx="2791">
                  <v>0.27360001206398</v>
                </pt>
                <pt idx="2792">
                  <v>0.274797827005386</v>
                </pt>
                <pt idx="2793">
                  <v>0.274800002574921</v>
                </pt>
                <pt idx="2794">
                  <v>0.274800002574921</v>
                </pt>
                <pt idx="2795">
                  <v>0.274800002574921</v>
                </pt>
                <pt idx="2796">
                  <v>0.274800002574921</v>
                </pt>
                <pt idx="2797">
                  <v>0.274800002574921</v>
                </pt>
                <pt idx="2798">
                  <v>0.274800002574921</v>
                </pt>
                <pt idx="2799">
                  <v>0.274800002574921</v>
                </pt>
                <pt idx="2800">
                  <v>0.274800002574921</v>
                </pt>
                <pt idx="2801">
                  <v>0.274800002574921</v>
                </pt>
                <pt idx="2802">
                  <v>0.274800002574921</v>
                </pt>
                <pt idx="2803">
                  <v>0.274800002574921</v>
                </pt>
                <pt idx="2804">
                  <v>0.274800002574921</v>
                </pt>
                <pt idx="2805">
                  <v>0.274800002574921</v>
                </pt>
                <pt idx="2806">
                  <v>0.274800002574921</v>
                </pt>
                <pt idx="2807">
                  <v>0.274800002574921</v>
                </pt>
                <pt idx="2808">
                  <v>0.275999993085861</v>
                </pt>
                <pt idx="2809">
                  <v>0.275999993085861</v>
                </pt>
                <pt idx="2810">
                  <v>0.275999993085861</v>
                </pt>
                <pt idx="2811">
                  <v>0.275999993085861</v>
                </pt>
                <pt idx="2812">
                  <v>0.275999993085861</v>
                </pt>
                <pt idx="2813">
                  <v>0.275999993085861</v>
                </pt>
                <pt idx="2814">
                  <v>0.275999993085861</v>
                </pt>
                <pt idx="2815">
                  <v>0.275999993085861</v>
                </pt>
                <pt idx="2816">
                  <v>0.275999993085861</v>
                </pt>
                <pt idx="2817">
                  <v>0.277197808027267</v>
                </pt>
                <pt idx="2818">
                  <v>0.277200013399124</v>
                </pt>
                <pt idx="2819">
                  <v>0.277200013399124</v>
                </pt>
                <pt idx="2820">
                  <v>0.277200013399124</v>
                </pt>
                <pt idx="2821">
                  <v>0.277200013399124</v>
                </pt>
                <pt idx="2822">
                  <v>0.277200013399124</v>
                </pt>
                <pt idx="2823">
                  <v>0.277200013399124</v>
                </pt>
                <pt idx="2824">
                  <v>0.277200013399124</v>
                </pt>
                <pt idx="2825">
                  <v>0.277200013399124</v>
                </pt>
                <pt idx="2826">
                  <v>0.277200013399124</v>
                </pt>
                <pt idx="2827">
                  <v>0.277200013399124</v>
                </pt>
                <pt idx="2828">
                  <v>0.277200013399124</v>
                </pt>
                <pt idx="2829">
                  <v>0.277200013399124</v>
                </pt>
                <pt idx="2830">
                  <v>0.277200013399124</v>
                </pt>
                <pt idx="2831">
                  <v>0.278400003910065</v>
                </pt>
                <pt idx="2832">
                  <v>0.278400003910065</v>
                </pt>
                <pt idx="2833">
                  <v>0.278400003910065</v>
                </pt>
                <pt idx="2834">
                  <v>0.278400003910065</v>
                </pt>
                <pt idx="2835">
                  <v>0.278400003910065</v>
                </pt>
                <pt idx="2836">
                  <v>0.278400003910065</v>
                </pt>
                <pt idx="2837">
                  <v>0.278400003910065</v>
                </pt>
                <pt idx="2838">
                  <v>0.278400003910065</v>
                </pt>
                <pt idx="2839">
                  <v>0.278400003910065</v>
                </pt>
                <pt idx="2840">
                  <v>0.278400003910065</v>
                </pt>
                <pt idx="2841">
                  <v>0.279599994421005</v>
                </pt>
                <pt idx="2842">
                  <v>0.279599994421005</v>
                </pt>
                <pt idx="2843">
                  <v>0.279599994421005</v>
                </pt>
                <pt idx="2844">
                  <v>0.279599994421005</v>
                </pt>
                <pt idx="2845">
                  <v>0.279599994421005</v>
                </pt>
                <pt idx="2846">
                  <v>0.279599994421005</v>
                </pt>
                <pt idx="2847">
                  <v>0.279599994421005</v>
                </pt>
                <pt idx="2848">
                  <v>0.279599994421005</v>
                </pt>
                <pt idx="2849">
                  <v>0.279599994421005</v>
                </pt>
                <pt idx="2850">
                  <v>0.279599994421005</v>
                </pt>
                <pt idx="2851">
                  <v>0.279599994421005</v>
                </pt>
                <pt idx="2852">
                  <v>0.279599994421005</v>
                </pt>
                <pt idx="2853">
                  <v>0.280799984931946</v>
                </pt>
                <pt idx="2854">
                  <v>0.280800014734268</v>
                </pt>
                <pt idx="2855">
                  <v>0.280800014734268</v>
                </pt>
                <pt idx="2856">
                  <v>0.280800014734268</v>
                </pt>
                <pt idx="2857">
                  <v>0.280800014734268</v>
                </pt>
                <pt idx="2858">
                  <v>0.280800014734268</v>
                </pt>
                <pt idx="2859">
                  <v>0.280800014734268</v>
                </pt>
                <pt idx="2860">
                  <v>0.280800014734268</v>
                </pt>
                <pt idx="2861">
                  <v>0.280800014734268</v>
                </pt>
                <pt idx="2862">
                  <v>0.280800014734268</v>
                </pt>
                <pt idx="2863">
                  <v>0.280800014734268</v>
                </pt>
                <pt idx="2864">
                  <v>0.281997829675674</v>
                </pt>
                <pt idx="2865">
                  <v>0.282000005245209</v>
                </pt>
                <pt idx="2866">
                  <v>0.282000005245209</v>
                </pt>
                <pt idx="2867">
                  <v>0.282000005245209</v>
                </pt>
                <pt idx="2868">
                  <v>0.282000005245209</v>
                </pt>
                <pt idx="2869">
                  <v>0.282000005245209</v>
                </pt>
                <pt idx="2870">
                  <v>0.282000005245209</v>
                </pt>
                <pt idx="2871">
                  <v>0.282000005245209</v>
                </pt>
                <pt idx="2872">
                  <v>0.282000005245209</v>
                </pt>
                <pt idx="2873">
                  <v>0.282002180814743</v>
                </pt>
                <pt idx="2874">
                  <v>0.283199995756149</v>
                </pt>
                <pt idx="2875">
                  <v>0.283199995756149</v>
                </pt>
                <pt idx="2876">
                  <v>0.283199995756149</v>
                </pt>
                <pt idx="2877">
                  <v>0.283199995756149</v>
                </pt>
                <pt idx="2878">
                  <v>0.283199995756149</v>
                </pt>
                <pt idx="2879">
                  <v>0.283199995756149</v>
                </pt>
                <pt idx="2880">
                  <v>0.283199995756149</v>
                </pt>
                <pt idx="2881">
                  <v>0.283199995756149</v>
                </pt>
                <pt idx="2882">
                  <v>0.283199995756149</v>
                </pt>
                <pt idx="2883">
                  <v>0.283199995756149</v>
                </pt>
                <pt idx="2884">
                  <v>0.283199995756149</v>
                </pt>
                <pt idx="2885">
                  <v>0.283199995756149</v>
                </pt>
                <pt idx="2886">
                  <v>0.283199995756149</v>
                </pt>
                <pt idx="2887">
                  <v>0.28439998626709</v>
                </pt>
                <pt idx="2888">
                  <v>0.28439998626709</v>
                </pt>
                <pt idx="2889">
                  <v>0.28439998626709</v>
                </pt>
                <pt idx="2890">
                  <v>0.28439998626709</v>
                </pt>
                <pt idx="2891">
                  <v>0.28439998626709</v>
                </pt>
                <pt idx="2892">
                  <v>0.28439998626709</v>
                </pt>
                <pt idx="2893">
                  <v>0.28439998626709</v>
                </pt>
                <pt idx="2894">
                  <v>0.28439998626709</v>
                </pt>
                <pt idx="2895">
                  <v>0.28439998626709</v>
                </pt>
                <pt idx="2896">
                  <v>0.28439998626709</v>
                </pt>
                <pt idx="2897">
                  <v>0.28439998626709</v>
                </pt>
                <pt idx="2898">
                  <v>0.28439998626709</v>
                </pt>
                <pt idx="2899">
                  <v>0.28439998626709</v>
                </pt>
                <pt idx="2900">
                  <v>0.285597801208496</v>
                </pt>
                <pt idx="2901">
                  <v>0.285600006580353</v>
                </pt>
                <pt idx="2902">
                  <v>0.285600006580353</v>
                </pt>
                <pt idx="2903">
                  <v>0.285600006580353</v>
                </pt>
                <pt idx="2904">
                  <v>0.285600006580353</v>
                </pt>
                <pt idx="2905">
                  <v>0.285600006580353</v>
                </pt>
                <pt idx="2906">
                  <v>0.285600006580353</v>
                </pt>
                <pt idx="2907">
                  <v>0.285600006580353</v>
                </pt>
                <pt idx="2908">
                  <v>0.285600006580353</v>
                </pt>
                <pt idx="2909">
                  <v>0.286799997091293</v>
                </pt>
                <pt idx="2910">
                  <v>0.286799997091293</v>
                </pt>
                <pt idx="2911">
                  <v>0.286799997091293</v>
                </pt>
                <pt idx="2912">
                  <v>0.286799997091293</v>
                </pt>
                <pt idx="2913">
                  <v>0.286799997091293</v>
                </pt>
                <pt idx="2914">
                  <v>0.286799997091293</v>
                </pt>
                <pt idx="2915">
                  <v>0.286799997091293</v>
                </pt>
                <pt idx="2916">
                  <v>0.286799997091293</v>
                </pt>
                <pt idx="2917">
                  <v>0.286799997091293</v>
                </pt>
                <pt idx="2918">
                  <v>0.286799997091293</v>
                </pt>
                <pt idx="2919">
                  <v>0.286799997091293</v>
                </pt>
                <pt idx="2920">
                  <v>0.286799997091293</v>
                </pt>
                <pt idx="2921">
                  <v>0.286799997091293</v>
                </pt>
                <pt idx="2922">
                  <v>0.287999987602234</v>
                </pt>
                <pt idx="2923">
                  <v>0.287999987602234</v>
                </pt>
                <pt idx="2924">
                  <v>0.287999987602234</v>
                </pt>
                <pt idx="2925">
                  <v>0.287999987602234</v>
                </pt>
                <pt idx="2926">
                  <v>0.287999987602234</v>
                </pt>
                <pt idx="2927">
                  <v>0.287999987602234</v>
                </pt>
                <pt idx="2928">
                  <v>0.287999987602234</v>
                </pt>
                <pt idx="2929">
                  <v>0.287999987602234</v>
                </pt>
                <pt idx="2930">
                  <v>0.287999987602234</v>
                </pt>
                <pt idx="2931">
                  <v>0.287999987602234</v>
                </pt>
                <pt idx="2932">
                  <v>0.287999987602234</v>
                </pt>
                <pt idx="2933">
                  <v>0.287999987602234</v>
                </pt>
                <pt idx="2934">
                  <v>0.28919780254364</v>
                </pt>
                <pt idx="2935">
                  <v>0.289200007915497</v>
                </pt>
                <pt idx="2936">
                  <v>0.289200007915497</v>
                </pt>
                <pt idx="2937">
                  <v>0.289200007915497</v>
                </pt>
                <pt idx="2938">
                  <v>0.289200007915497</v>
                </pt>
                <pt idx="2939">
                  <v>0.289200007915497</v>
                </pt>
                <pt idx="2940">
                  <v>0.289200007915497</v>
                </pt>
                <pt idx="2941">
                  <v>0.289200007915497</v>
                </pt>
                <pt idx="2942">
                  <v>0.289200007915497</v>
                </pt>
                <pt idx="2943">
                  <v>0.290397822856903</v>
                </pt>
                <pt idx="2944">
                  <v>0.290399998426437</v>
                </pt>
                <pt idx="2945">
                  <v>0.290399998426437</v>
                </pt>
                <pt idx="2946">
                  <v>0.290399998426437</v>
                </pt>
                <pt idx="2947">
                  <v>0.290399998426437</v>
                </pt>
                <pt idx="2948">
                  <v>0.290399998426437</v>
                </pt>
                <pt idx="2949">
                  <v>0.290399998426437</v>
                </pt>
                <pt idx="2950">
                  <v>0.290399998426437</v>
                </pt>
                <pt idx="2951">
                  <v>0.290399998426437</v>
                </pt>
                <pt idx="2952">
                  <v>0.290399998426437</v>
                </pt>
                <pt idx="2953">
                  <v>0.290399998426437</v>
                </pt>
                <pt idx="2954">
                  <v>0.290399998426437</v>
                </pt>
                <pt idx="2955">
                  <v>0.290399998426437</v>
                </pt>
                <pt idx="2956">
                  <v>0.290399998426437</v>
                </pt>
                <pt idx="2957">
                  <v>0.290399998426437</v>
                </pt>
                <pt idx="2958">
                  <v>0.290399998426437</v>
                </pt>
                <pt idx="2959">
                  <v>0.290399998426437</v>
                </pt>
                <pt idx="2960">
                  <v>0.290399998426437</v>
                </pt>
                <pt idx="2961">
                  <v>0.291599988937378</v>
                </pt>
                <pt idx="2962">
                  <v>0.291599988937378</v>
                </pt>
                <pt idx="2963">
                  <v>0.291599988937378</v>
                </pt>
                <pt idx="2964">
                  <v>0.291599988937378</v>
                </pt>
                <pt idx="2965">
                  <v>0.291599988937378</v>
                </pt>
                <pt idx="2966">
                  <v>0.291599988937378</v>
                </pt>
                <pt idx="2967">
                  <v>0.291599988937378</v>
                </pt>
                <pt idx="2968">
                  <v>0.291599988937378</v>
                </pt>
                <pt idx="2969">
                  <v>0.291599988937378</v>
                </pt>
                <pt idx="2970">
                  <v>0.292797803878784</v>
                </pt>
                <pt idx="2971">
                  <v>0.292800009250641</v>
                </pt>
                <pt idx="2972">
                  <v>0.292800009250641</v>
                </pt>
                <pt idx="2973">
                  <v>0.292800009250641</v>
                </pt>
                <pt idx="2974">
                  <v>0.292800009250641</v>
                </pt>
                <pt idx="2975">
                  <v>0.292800009250641</v>
                </pt>
                <pt idx="2976">
                  <v>0.292800009250641</v>
                </pt>
                <pt idx="2977">
                  <v>0.292800009250641</v>
                </pt>
                <pt idx="2978">
                  <v>0.292800009250641</v>
                </pt>
                <pt idx="2979">
                  <v>0.292800009250641</v>
                </pt>
                <pt idx="2980">
                  <v>0.292800009250641</v>
                </pt>
                <pt idx="2981">
                  <v>0.292800009250641</v>
                </pt>
                <pt idx="2982">
                  <v>0.292800009250641</v>
                </pt>
                <pt idx="2983">
                  <v>0.292800009250641</v>
                </pt>
                <pt idx="2984">
                  <v>0.292800009250641</v>
                </pt>
                <pt idx="2985">
                  <v>0.292800009250641</v>
                </pt>
                <pt idx="2986">
                  <v>0.292800009250641</v>
                </pt>
                <pt idx="2987">
                  <v>0.292800009250641</v>
                </pt>
                <pt idx="2988">
                  <v>0.293999999761581</v>
                </pt>
                <pt idx="2989">
                  <v>0.293999999761581</v>
                </pt>
                <pt idx="2990">
                  <v>0.293999999761581</v>
                </pt>
                <pt idx="2991">
                  <v>0.293999999761581</v>
                </pt>
                <pt idx="2992">
                  <v>0.293999999761581</v>
                </pt>
                <pt idx="2993">
                  <v>0.293999999761581</v>
                </pt>
                <pt idx="2994">
                  <v>0.293999999761581</v>
                </pt>
                <pt idx="2995">
                  <v>0.293999999761581</v>
                </pt>
                <pt idx="2996">
                  <v>0.293999999761581</v>
                </pt>
                <pt idx="2997">
                  <v>0.293999999761581</v>
                </pt>
                <pt idx="2998">
                  <v>0.293999999761581</v>
                </pt>
                <pt idx="2999">
                  <v>0.293999999761581</v>
                </pt>
                <pt idx="3000">
                  <v>0.293999999761581</v>
                </pt>
                <pt idx="3001">
                  <v>0.295199990272522</v>
                </pt>
                <pt idx="3002">
                  <v>0.295199990272522</v>
                </pt>
                <pt idx="3003">
                  <v>0.295199990272522</v>
                </pt>
                <pt idx="3004">
                  <v>0.295199990272522</v>
                </pt>
                <pt idx="3005">
                  <v>0.295199990272522</v>
                </pt>
                <pt idx="3006">
                  <v>0.295199990272522</v>
                </pt>
                <pt idx="3007">
                  <v>0.295199990272522</v>
                </pt>
                <pt idx="3008">
                  <v>0.295199990272522</v>
                </pt>
                <pt idx="3009">
                  <v>0.295199990272522</v>
                </pt>
                <pt idx="3010">
                  <v>0.295199990272522</v>
                </pt>
                <pt idx="3011">
                  <v>0.295199990272522</v>
                </pt>
                <pt idx="3012">
                  <v>0.295199990272522</v>
                </pt>
                <pt idx="3013">
                  <v>0.295199990272522</v>
                </pt>
                <pt idx="3014">
                  <v>0.296397805213928</v>
                </pt>
                <pt idx="3015">
                  <v>0.296400010585785</v>
                </pt>
                <pt idx="3016">
                  <v>0.296400010585785</v>
                </pt>
                <pt idx="3017">
                  <v>0.296400010585785</v>
                </pt>
                <pt idx="3018">
                  <v>0.296400010585785</v>
                </pt>
                <pt idx="3019">
                  <v>0.296400010585785</v>
                </pt>
                <pt idx="3020">
                  <v>0.296400010585785</v>
                </pt>
                <pt idx="3021">
                  <v>0.296400010585785</v>
                </pt>
                <pt idx="3022">
                  <v>0.296400010585785</v>
                </pt>
                <pt idx="3023">
                  <v>0.296400010585785</v>
                </pt>
                <pt idx="3024">
                  <v>0.296400010585785</v>
                </pt>
                <pt idx="3025">
                  <v>0.296400010585785</v>
                </pt>
                <pt idx="3026">
                  <v>0.296400010585785</v>
                </pt>
                <pt idx="3027">
                  <v>0.296400010585785</v>
                </pt>
                <pt idx="3028">
                  <v>0.296400010585785</v>
                </pt>
                <pt idx="3029">
                  <v>0.297597825527191</v>
                </pt>
                <pt idx="3030">
                  <v>0.297600001096725</v>
                </pt>
                <pt idx="3031">
                  <v>0.297600001096725</v>
                </pt>
                <pt idx="3032">
                  <v>0.297600001096725</v>
                </pt>
                <pt idx="3033">
                  <v>0.297600001096725</v>
                </pt>
                <pt idx="3034">
                  <v>0.297600001096725</v>
                </pt>
                <pt idx="3035">
                  <v>0.297600001096725</v>
                </pt>
                <pt idx="3036">
                  <v>0.297600001096725</v>
                </pt>
                <pt idx="3037">
                  <v>0.297600001096725</v>
                </pt>
                <pt idx="3038">
                  <v>0.297600001096725</v>
                </pt>
                <pt idx="3039">
                  <v>0.297600001096725</v>
                </pt>
                <pt idx="3040">
                  <v>0.298797816038132</v>
                </pt>
                <pt idx="3041">
                  <v>0.298799991607666</v>
                </pt>
                <pt idx="3042">
                  <v>0.298799991607666</v>
                </pt>
                <pt idx="3043">
                  <v>0.298799991607666</v>
                </pt>
                <pt idx="3044">
                  <v>0.298799991607666</v>
                </pt>
                <pt idx="3045">
                  <v>0.298799991607666</v>
                </pt>
                <pt idx="3046">
                  <v>0.298799991607666</v>
                </pt>
                <pt idx="3047">
                  <v>0.298799991607666</v>
                </pt>
                <pt idx="3048">
                  <v>0.298799991607666</v>
                </pt>
                <pt idx="3049">
                  <v>0.298799991607666</v>
                </pt>
                <pt idx="3050">
                  <v>0.298799991607666</v>
                </pt>
                <pt idx="3051">
                  <v>0.298799991607666</v>
                </pt>
                <pt idx="3052">
                  <v>0.298799991607666</v>
                </pt>
                <pt idx="3053">
                  <v>0.298799991607666</v>
                </pt>
                <pt idx="3054">
                  <v>0.299999982118607</v>
                </pt>
                <pt idx="3055">
                  <v>0.300000011920929</v>
                </pt>
                <pt idx="3056">
                  <v>0.300000011920929</v>
                </pt>
                <pt idx="3057">
                  <v>0.300000011920929</v>
                </pt>
                <pt idx="3058">
                  <v>0.300000011920929</v>
                </pt>
                <pt idx="3059">
                  <v>0.300000011920929</v>
                </pt>
                <pt idx="3060">
                  <v>0.300000011920929</v>
                </pt>
                <pt idx="3061">
                  <v>0.300000011920929</v>
                </pt>
                <pt idx="3062">
                  <v>0.300000011920929</v>
                </pt>
                <pt idx="3063">
                  <v>0.300000011920929</v>
                </pt>
                <pt idx="3064">
                  <v>0.300000011920929</v>
                </pt>
                <pt idx="3065">
                  <v>0.300000011920929</v>
                </pt>
                <pt idx="3066">
                  <v>0.301200002431869</v>
                </pt>
                <pt idx="3067">
                  <v>0.301200002431869</v>
                </pt>
                <pt idx="3068">
                  <v>0.301200002431869</v>
                </pt>
                <pt idx="3069">
                  <v>0.301200002431869</v>
                </pt>
                <pt idx="3070">
                  <v>0.301200002431869</v>
                </pt>
                <pt idx="3071">
                  <v>0.301200002431869</v>
                </pt>
                <pt idx="3072">
                  <v>0.301200002431869</v>
                </pt>
                <pt idx="3073">
                  <v>0.301200002431869</v>
                </pt>
                <pt idx="3074">
                  <v>0.301200002431869</v>
                </pt>
                <pt idx="3075">
                  <v>0.301200002431869</v>
                </pt>
                <pt idx="3076">
                  <v>0.301200002431869</v>
                </pt>
                <pt idx="3077">
                  <v>0.301200002431869</v>
                </pt>
                <pt idx="3078">
                  <v>0.302397817373276</v>
                </pt>
                <pt idx="3079">
                  <v>0.30239999294281</v>
                </pt>
                <pt idx="3080">
                  <v>0.30239999294281</v>
                </pt>
                <pt idx="3081">
                  <v>0.30239999294281</v>
                </pt>
                <pt idx="3082">
                  <v>0.30239999294281</v>
                </pt>
                <pt idx="3083">
                  <v>0.30239999294281</v>
                </pt>
                <pt idx="3084">
                  <v>0.30239999294281</v>
                </pt>
                <pt idx="3085">
                  <v>0.30239999294281</v>
                </pt>
                <pt idx="3086">
                  <v>0.30239999294281</v>
                </pt>
                <pt idx="3087">
                  <v>0.30239999294281</v>
                </pt>
                <pt idx="3088">
                  <v>0.30239999294281</v>
                </pt>
                <pt idx="3089">
                  <v>0.30239999294281</v>
                </pt>
                <pt idx="3090">
                  <v>0.30239999294281</v>
                </pt>
                <pt idx="3091">
                  <v>0.30239999294281</v>
                </pt>
                <pt idx="3092">
                  <v>0.303599983453751</v>
                </pt>
                <pt idx="3093">
                  <v>0.303600013256073</v>
                </pt>
                <pt idx="3094">
                  <v>0.303600013256073</v>
                </pt>
                <pt idx="3095">
                  <v>0.303600013256073</v>
                </pt>
                <pt idx="3096">
                  <v>0.303600013256073</v>
                </pt>
                <pt idx="3097">
                  <v>0.303600013256073</v>
                </pt>
                <pt idx="3098">
                  <v>0.303600013256073</v>
                </pt>
                <pt idx="3099">
                  <v>0.303600013256073</v>
                </pt>
                <pt idx="3100">
                  <v>0.303600013256073</v>
                </pt>
                <pt idx="3101">
                  <v>0.304797828197479</v>
                </pt>
                <pt idx="3102">
                  <v>0.304800003767014</v>
                </pt>
                <pt idx="3103">
                  <v>0.304800003767014</v>
                </pt>
                <pt idx="3104">
                  <v>0.304800003767014</v>
                </pt>
                <pt idx="3105">
                  <v>0.304800003767014</v>
                </pt>
                <pt idx="3106">
                  <v>0.304800003767014</v>
                </pt>
                <pt idx="3107">
                  <v>0.304800003767014</v>
                </pt>
                <pt idx="3108">
                  <v>0.304800003767014</v>
                </pt>
                <pt idx="3109">
                  <v>0.304800003767014</v>
                </pt>
                <pt idx="3110">
                  <v>0.304800003767014</v>
                </pt>
                <pt idx="3111">
                  <v>0.304800003767014</v>
                </pt>
                <pt idx="3112">
                  <v>0.304800003767014</v>
                </pt>
                <pt idx="3113">
                  <v>0.304800003767014</v>
                </pt>
                <pt idx="3114">
                  <v>0.304800003767014</v>
                </pt>
                <pt idx="3115">
                  <v>0.30599781870842</v>
                </pt>
                <pt idx="3116">
                  <v>0.305999994277954</v>
                </pt>
                <pt idx="3117">
                  <v>0.305999994277954</v>
                </pt>
                <pt idx="3118">
                  <v>0.305999994277954</v>
                </pt>
                <pt idx="3119">
                  <v>0.305999994277954</v>
                </pt>
                <pt idx="3120">
                  <v>0.305999994277954</v>
                </pt>
                <pt idx="3121">
                  <v>0.305999994277954</v>
                </pt>
                <pt idx="3122">
                  <v>0.305999994277954</v>
                </pt>
                <pt idx="3123">
                  <v>0.305999994277954</v>
                </pt>
                <pt idx="3124">
                  <v>0.305999994277954</v>
                </pt>
                <pt idx="3125">
                  <v>0.305999994277954</v>
                </pt>
                <pt idx="3126">
                  <v>0.305999994277954</v>
                </pt>
                <pt idx="3127">
                  <v>0.305999994277954</v>
                </pt>
                <pt idx="3128">
                  <v>0.305999994277954</v>
                </pt>
                <pt idx="3129">
                  <v>0.305999994277954</v>
                </pt>
                <pt idx="3130">
                  <v>0.307199984788895</v>
                </pt>
                <pt idx="3131">
                  <v>0.307200014591217</v>
                </pt>
                <pt idx="3132">
                  <v>0.307200014591217</v>
                </pt>
                <pt idx="3133">
                  <v>0.307200014591217</v>
                </pt>
                <pt idx="3134">
                  <v>0.307200014591217</v>
                </pt>
                <pt idx="3135">
                  <v>0.307200014591217</v>
                </pt>
                <pt idx="3136">
                  <v>0.307200014591217</v>
                </pt>
                <pt idx="3137">
                  <v>0.307200014591217</v>
                </pt>
                <pt idx="3138">
                  <v>0.307200014591217</v>
                </pt>
                <pt idx="3139">
                  <v>0.308400005102158</v>
                </pt>
                <pt idx="3140">
                  <v>0.308400005102158</v>
                </pt>
                <pt idx="3141">
                  <v>0.308400005102158</v>
                </pt>
                <pt idx="3142">
                  <v>0.308400005102158</v>
                </pt>
                <pt idx="3143">
                  <v>0.308400005102158</v>
                </pt>
                <pt idx="3144">
                  <v>0.308400005102158</v>
                </pt>
                <pt idx="3145">
                  <v>0.308400005102158</v>
                </pt>
                <pt idx="3146">
                  <v>0.308400005102158</v>
                </pt>
                <pt idx="3147">
                  <v>0.308400005102158</v>
                </pt>
                <pt idx="3148">
                  <v>0.308400005102158</v>
                </pt>
                <pt idx="3149">
                  <v>0.308400005102158</v>
                </pt>
                <pt idx="3150">
                  <v>0.308400005102158</v>
                </pt>
                <pt idx="3151">
                  <v>0.308400005102158</v>
                </pt>
                <pt idx="3152">
                  <v>0.308400005102158</v>
                </pt>
                <pt idx="3153">
                  <v>0.309597820043564</v>
                </pt>
                <pt idx="3154">
                  <v>0.309599995613098</v>
                </pt>
                <pt idx="3155">
                  <v>0.309599995613098</v>
                </pt>
                <pt idx="3156">
                  <v>0.309599995613098</v>
                </pt>
                <pt idx="3157">
                  <v>0.309599995613098</v>
                </pt>
                <pt idx="3158">
                  <v>0.309599995613098</v>
                </pt>
                <pt idx="3159">
                  <v>0.309599995613098</v>
                </pt>
                <pt idx="3160">
                  <v>0.309599995613098</v>
                </pt>
                <pt idx="3161">
                  <v>0.309599995613098</v>
                </pt>
                <pt idx="3162">
                  <v>0.309599995613098</v>
                </pt>
                <pt idx="3163">
                  <v>0.310797810554504</v>
                </pt>
                <pt idx="3164">
                  <v>0.310799986124039</v>
                </pt>
                <pt idx="3165">
                  <v>0.310799986124039</v>
                </pt>
                <pt idx="3166">
                  <v>0.310799986124039</v>
                </pt>
                <pt idx="3167">
                  <v>0.310799986124039</v>
                </pt>
                <pt idx="3168">
                  <v>0.310799986124039</v>
                </pt>
                <pt idx="3169">
                  <v>0.310799986124039</v>
                </pt>
                <pt idx="3170">
                  <v>0.310799986124039</v>
                </pt>
                <pt idx="3171">
                  <v>0.310799986124039</v>
                </pt>
                <pt idx="3172">
                  <v>0.310799986124039</v>
                </pt>
                <pt idx="3173">
                  <v>0.311997801065445</v>
                </pt>
                <pt idx="3174">
                  <v>0.312000006437302</v>
                </pt>
                <pt idx="3175">
                  <v>0.312000006437302</v>
                </pt>
                <pt idx="3176">
                  <v>0.312000006437302</v>
                </pt>
                <pt idx="3177">
                  <v>0.312000006437302</v>
                </pt>
                <pt idx="3178">
                  <v>0.312000006437302</v>
                </pt>
                <pt idx="3179">
                  <v>0.312000006437302</v>
                </pt>
                <pt idx="3180">
                  <v>0.312000006437302</v>
                </pt>
                <pt idx="3181">
                  <v>0.312000006437302</v>
                </pt>
                <pt idx="3182">
                  <v>0.312000006437302</v>
                </pt>
                <pt idx="3183">
                  <v>0.312000006437302</v>
                </pt>
                <pt idx="3184">
                  <v>0.312000006437302</v>
                </pt>
                <pt idx="3185">
                  <v>0.312000006437302</v>
                </pt>
                <pt idx="3186">
                  <v>0.312000006437302</v>
                </pt>
                <pt idx="3187">
                  <v>0.312000006437302</v>
                </pt>
                <pt idx="3188">
                  <v>0.313197821378708</v>
                </pt>
                <pt idx="3189">
                  <v>0.313199996948242</v>
                </pt>
                <pt idx="3190">
                  <v>0.313199996948242</v>
                </pt>
                <pt idx="3191">
                  <v>0.313199996948242</v>
                </pt>
                <pt idx="3192">
                  <v>0.313199996948242</v>
                </pt>
                <pt idx="3193">
                  <v>0.313199996948242</v>
                </pt>
                <pt idx="3194">
                  <v>0.313199996948242</v>
                </pt>
                <pt idx="3195">
                  <v>0.313199996948242</v>
                </pt>
                <pt idx="3196">
                  <v>0.313199996948242</v>
                </pt>
                <pt idx="3197">
                  <v>0.313199996948242</v>
                </pt>
                <pt idx="3198">
                  <v>0.314397811889648</v>
                </pt>
                <pt idx="3199">
                  <v>0.314399987459183</v>
                </pt>
                <pt idx="3200">
                  <v>0.314399987459183</v>
                </pt>
                <pt idx="3201">
                  <v>0.314399987459183</v>
                </pt>
                <pt idx="3202">
                  <v>0.314399987459183</v>
                </pt>
                <pt idx="3203">
                  <v>0.314399987459183</v>
                </pt>
                <pt idx="3204">
                  <v>0.314399987459183</v>
                </pt>
                <pt idx="3205">
                  <v>0.314399987459183</v>
                </pt>
                <pt idx="3206">
                  <v>0.314399987459183</v>
                </pt>
                <pt idx="3207">
                  <v>0.314399987459183</v>
                </pt>
                <pt idx="3208">
                  <v>0.314399987459183</v>
                </pt>
                <pt idx="3209">
                  <v>0.314399987459183</v>
                </pt>
                <pt idx="3210">
                  <v>0.314399987459183</v>
                </pt>
                <pt idx="3211">
                  <v>0.314399987459183</v>
                </pt>
                <pt idx="3212">
                  <v>0.314399987459183</v>
                </pt>
                <pt idx="3213">
                  <v>0.315597802400589</v>
                </pt>
                <pt idx="3214">
                  <v>0.315600007772446</v>
                </pt>
                <pt idx="3215">
                  <v>0.315600007772446</v>
                </pt>
                <pt idx="3216">
                  <v>0.315600007772446</v>
                </pt>
                <pt idx="3217">
                  <v>0.315600007772446</v>
                </pt>
                <pt idx="3218">
                  <v>0.315600007772446</v>
                </pt>
                <pt idx="3219">
                  <v>0.315600007772446</v>
                </pt>
                <pt idx="3220">
                  <v>0.315600007772446</v>
                </pt>
                <pt idx="3221">
                  <v>0.315600007772446</v>
                </pt>
                <pt idx="3222">
                  <v>0.315600007772446</v>
                </pt>
                <pt idx="3223">
                  <v>0.315600007772446</v>
                </pt>
                <pt idx="3224">
                  <v>0.315600007772446</v>
                </pt>
                <pt idx="3225">
                  <v>0.315600007772446</v>
                </pt>
                <pt idx="3226">
                  <v>0.316799998283386</v>
                </pt>
                <pt idx="3227">
                  <v>0.316799998283386</v>
                </pt>
                <pt idx="3228">
                  <v>0.316799998283386</v>
                </pt>
                <pt idx="3229">
                  <v>0.316799998283386</v>
                </pt>
                <pt idx="3230">
                  <v>0.316799998283386</v>
                </pt>
                <pt idx="3231">
                  <v>0.316799998283386</v>
                </pt>
                <pt idx="3232">
                  <v>0.316799998283386</v>
                </pt>
                <pt idx="3233">
                  <v>0.316799998283386</v>
                </pt>
                <pt idx="3234">
                  <v>0.316799998283386</v>
                </pt>
                <pt idx="3235">
                  <v>0.317997813224792</v>
                </pt>
                <pt idx="3236">
                  <v>0.317999988794327</v>
                </pt>
                <pt idx="3237">
                  <v>0.317999988794327</v>
                </pt>
                <pt idx="3238">
                  <v>0.317999988794327</v>
                </pt>
                <pt idx="3239">
                  <v>0.317999988794327</v>
                </pt>
                <pt idx="3240">
                  <v>0.317999988794327</v>
                </pt>
                <pt idx="3241">
                  <v>0.317999988794327</v>
                </pt>
                <pt idx="3242">
                  <v>0.317999988794327</v>
                </pt>
                <pt idx="3243">
                  <v>0.317999988794327</v>
                </pt>
                <pt idx="3244">
                  <v>0.317999988794327</v>
                </pt>
                <pt idx="3245">
                  <v>0.317999988794327</v>
                </pt>
                <pt idx="3246">
                  <v>0.317999988794327</v>
                </pt>
                <pt idx="3247">
                  <v>0.317999988794327</v>
                </pt>
                <pt idx="3248">
                  <v>0.317999988794327</v>
                </pt>
                <pt idx="3249">
                  <v>0.317999988794327</v>
                </pt>
                <pt idx="3250">
                  <v>0.317999988794327</v>
                </pt>
                <pt idx="3251">
                  <v>0.319199979305267</v>
                </pt>
                <pt idx="3252">
                  <v>0.31920000910759</v>
                </pt>
                <pt idx="3253">
                  <v>0.31920000910759</v>
                </pt>
                <pt idx="3254">
                  <v>0.31920000910759</v>
                </pt>
                <pt idx="3255">
                  <v>0.31920000910759</v>
                </pt>
                <pt idx="3256">
                  <v>0.31920000910759</v>
                </pt>
                <pt idx="3257">
                  <v>0.31920000910759</v>
                </pt>
                <pt idx="3258">
                  <v>0.31920000910759</v>
                </pt>
                <pt idx="3259">
                  <v>0.31920000910759</v>
                </pt>
                <pt idx="3260">
                  <v>0.31920000910759</v>
                </pt>
                <pt idx="3261">
                  <v>0.320397824048996</v>
                </pt>
                <pt idx="3262">
                  <v>0.320397824048996</v>
                </pt>
                <pt idx="3263">
                  <v>0.32039999961853</v>
                </pt>
                <pt idx="3264">
                  <v>0.32039999961853</v>
                </pt>
                <pt idx="3265">
                  <v>0.32039999961853</v>
                </pt>
                <pt idx="3266">
                  <v>0.32039999961853</v>
                </pt>
                <pt idx="3267">
                  <v>0.32039999961853</v>
                </pt>
                <pt idx="3268">
                  <v>0.32039999961853</v>
                </pt>
                <pt idx="3269">
                  <v>0.32039999961853</v>
                </pt>
                <pt idx="3270">
                  <v>0.32039999961853</v>
                </pt>
                <pt idx="3271">
                  <v>0.32039999961853</v>
                </pt>
                <pt idx="3272">
                  <v>0.32039999961853</v>
                </pt>
                <pt idx="3273">
                  <v>0.32039999961853</v>
                </pt>
                <pt idx="3274">
                  <v>0.32039999961853</v>
                </pt>
                <pt idx="3275">
                  <v>0.321597814559937</v>
                </pt>
                <pt idx="3276">
                  <v>0.321599990129471</v>
                </pt>
                <pt idx="3277">
                  <v>0.321599990129471</v>
                </pt>
                <pt idx="3278">
                  <v>0.321599990129471</v>
                </pt>
                <pt idx="3279">
                  <v>0.321599990129471</v>
                </pt>
                <pt idx="3280">
                  <v>0.321599990129471</v>
                </pt>
                <pt idx="3281">
                  <v>0.321599990129471</v>
                </pt>
                <pt idx="3282">
                  <v>0.321599990129471</v>
                </pt>
                <pt idx="3283">
                  <v>0.321599990129471</v>
                </pt>
                <pt idx="3284">
                  <v>0.321599990129471</v>
                </pt>
                <pt idx="3285">
                  <v>0.321599990129471</v>
                </pt>
                <pt idx="3286">
                  <v>0.321599990129471</v>
                </pt>
                <pt idx="3287">
                  <v>0.321599990129471</v>
                </pt>
                <pt idx="3288">
                  <v>0.321599990129471</v>
                </pt>
                <pt idx="3289">
                  <v>0.321599990129471</v>
                </pt>
                <pt idx="3290">
                  <v>0.321599990129471</v>
                </pt>
                <pt idx="3291">
                  <v>0.322797805070877</v>
                </pt>
                <pt idx="3292">
                  <v>0.322800010442734</v>
                </pt>
                <pt idx="3293">
                  <v>0.322800010442734</v>
                </pt>
                <pt idx="3294">
                  <v>0.322800010442734</v>
                </pt>
                <pt idx="3295">
                  <v>0.322800010442734</v>
                </pt>
                <pt idx="3296">
                  <v>0.322800010442734</v>
                </pt>
                <pt idx="3297">
                  <v>0.322800010442734</v>
                </pt>
                <pt idx="3298">
                  <v>0.322800010442734</v>
                </pt>
                <pt idx="3299">
                  <v>0.322800010442734</v>
                </pt>
                <pt idx="3300">
                  <v>0.322800010442734</v>
                </pt>
                <pt idx="3301">
                  <v>0.324000000953674</v>
                </pt>
                <pt idx="3302">
                  <v>0.324000000953674</v>
                </pt>
                <pt idx="3303">
                  <v>0.324000000953674</v>
                </pt>
                <pt idx="3304">
                  <v>0.324000000953674</v>
                </pt>
                <pt idx="3305">
                  <v>0.324000000953674</v>
                </pt>
                <pt idx="3306">
                  <v>0.324000000953674</v>
                </pt>
                <pt idx="3307">
                  <v>0.324000000953674</v>
                </pt>
                <pt idx="3308">
                  <v>0.324000000953674</v>
                </pt>
                <pt idx="3309">
                  <v>0.324000000953674</v>
                </pt>
                <pt idx="3310">
                  <v>0.324000000953674</v>
                </pt>
                <pt idx="3311">
                  <v>0.324000000953674</v>
                </pt>
                <pt idx="3312">
                  <v>0.324000000953674</v>
                </pt>
                <pt idx="3313">
                  <v>0.324000000953674</v>
                </pt>
                <pt idx="3314">
                  <v>0.324000000953674</v>
                </pt>
                <pt idx="3315">
                  <v>0.324000000953674</v>
                </pt>
                <pt idx="3316">
                  <v>0.324000000953674</v>
                </pt>
                <pt idx="3317">
                  <v>0.325199991464615</v>
                </pt>
                <pt idx="3318">
                  <v>0.325199991464615</v>
                </pt>
                <pt idx="3319">
                  <v>0.325199991464615</v>
                </pt>
                <pt idx="3320">
                  <v>0.325199991464615</v>
                </pt>
                <pt idx="3321">
                  <v>0.325199991464615</v>
                </pt>
                <pt idx="3322">
                  <v>0.325199991464615</v>
                </pt>
                <pt idx="3323">
                  <v>0.325199991464615</v>
                </pt>
                <pt idx="3324">
                  <v>0.325199991464615</v>
                </pt>
                <pt idx="3325">
                  <v>0.325199991464615</v>
                </pt>
                <pt idx="3326">
                  <v>0.326397806406021</v>
                </pt>
                <pt idx="3327">
                  <v>0.326400011777878</v>
                </pt>
                <pt idx="3328">
                  <v>0.326400011777878</v>
                </pt>
                <pt idx="3329">
                  <v>0.326400011777878</v>
                </pt>
                <pt idx="3330">
                  <v>0.326400011777878</v>
                </pt>
                <pt idx="3331">
                  <v>0.326400011777878</v>
                </pt>
                <pt idx="3332">
                  <v>0.326400011777878</v>
                </pt>
                <pt idx="3333">
                  <v>0.326400011777878</v>
                </pt>
                <pt idx="3334">
                  <v>0.326400011777878</v>
                </pt>
                <pt idx="3335">
                  <v>0.326400011777878</v>
                </pt>
                <pt idx="3336">
                  <v>0.326400011777878</v>
                </pt>
                <pt idx="3337">
                  <v>0.326400011777878</v>
                </pt>
                <pt idx="3338">
                  <v>0.326400011777878</v>
                </pt>
                <pt idx="3339">
                  <v>0.326400011777878</v>
                </pt>
                <pt idx="3340">
                  <v>0.326400011777878</v>
                </pt>
                <pt idx="3341">
                  <v>0.326400011777878</v>
                </pt>
                <pt idx="3342">
                  <v>0.327597826719284</v>
                </pt>
                <pt idx="3343">
                  <v>0.327600002288818</v>
                </pt>
                <pt idx="3344">
                  <v>0.327600002288818</v>
                </pt>
                <pt idx="3345">
                  <v>0.327600002288818</v>
                </pt>
                <pt idx="3346">
                  <v>0.327600002288818</v>
                </pt>
                <pt idx="3347">
                  <v>0.327600002288818</v>
                </pt>
                <pt idx="3348">
                  <v>0.327600002288818</v>
                </pt>
                <pt idx="3349">
                  <v>0.327600002288818</v>
                </pt>
                <pt idx="3350">
                  <v>0.327600002288818</v>
                </pt>
                <pt idx="3351">
                  <v>0.327600002288818</v>
                </pt>
                <pt idx="3352">
                  <v>0.327600002288818</v>
                </pt>
                <pt idx="3353">
                  <v>0.327600002288818</v>
                </pt>
                <pt idx="3354">
                  <v>0.327600002288818</v>
                </pt>
                <pt idx="3355">
                  <v>0.328797817230225</v>
                </pt>
                <pt idx="3356">
                  <v>0.328799992799759</v>
                </pt>
                <pt idx="3357">
                  <v>0.328799992799759</v>
                </pt>
                <pt idx="3358">
                  <v>0.328799992799759</v>
                </pt>
                <pt idx="3359">
                  <v>0.328799992799759</v>
                </pt>
                <pt idx="3360">
                  <v>0.328799992799759</v>
                </pt>
                <pt idx="3361">
                  <v>0.328799992799759</v>
                </pt>
                <pt idx="3362">
                  <v>0.328799992799759</v>
                </pt>
                <pt idx="3363">
                  <v>0.329999983310699</v>
                </pt>
                <pt idx="3364">
                  <v>0.330000013113022</v>
                </pt>
                <pt idx="3365">
                  <v>0.330000013113022</v>
                </pt>
                <pt idx="3366">
                  <v>0.330000013113022</v>
                </pt>
                <pt idx="3367">
                  <v>0.330000013113022</v>
                </pt>
                <pt idx="3368">
                  <v>0.330000013113022</v>
                </pt>
                <pt idx="3369">
                  <v>0.330000013113022</v>
                </pt>
                <pt idx="3370">
                  <v>0.330000013113022</v>
                </pt>
                <pt idx="3371">
                  <v>0.330000013113022</v>
                </pt>
                <pt idx="3372">
                  <v>0.330000013113022</v>
                </pt>
                <pt idx="3373">
                  <v>0.330000013113022</v>
                </pt>
                <pt idx="3374">
                  <v>0.330000013113022</v>
                </pt>
                <pt idx="3375">
                  <v>0.330000013113022</v>
                </pt>
                <pt idx="3376">
                  <v>0.330000013113022</v>
                </pt>
                <pt idx="3377">
                  <v>0.331200003623962</v>
                </pt>
                <pt idx="3378">
                  <v>0.331200003623962</v>
                </pt>
                <pt idx="3379">
                  <v>0.331200003623962</v>
                </pt>
                <pt idx="3380">
                  <v>0.331200003623962</v>
                </pt>
                <pt idx="3381">
                  <v>0.331200003623962</v>
                </pt>
                <pt idx="3382">
                  <v>0.331200003623962</v>
                </pt>
                <pt idx="3383">
                  <v>0.331200003623962</v>
                </pt>
                <pt idx="3384">
                  <v>0.331200003623962</v>
                </pt>
                <pt idx="3385">
                  <v>0.331200003623962</v>
                </pt>
                <pt idx="3386">
                  <v>0.331200003623962</v>
                </pt>
                <pt idx="3387">
                  <v>0.331200003623962</v>
                </pt>
                <pt idx="3388">
                  <v>0.331200003623962</v>
                </pt>
                <pt idx="3389">
                  <v>0.332397818565369</v>
                </pt>
                <pt idx="3390">
                  <v>0.332399994134903</v>
                </pt>
                <pt idx="3391">
                  <v>0.332399994134903</v>
                </pt>
                <pt idx="3392">
                  <v>0.332399994134903</v>
                </pt>
                <pt idx="3393">
                  <v>0.332399994134903</v>
                </pt>
                <pt idx="3394">
                  <v>0.332399994134903</v>
                </pt>
                <pt idx="3395">
                  <v>0.332399994134903</v>
                </pt>
                <pt idx="3396">
                  <v>0.333597809076309</v>
                </pt>
                <pt idx="3397">
                  <v>0.333600014448166</v>
                </pt>
                <pt idx="3398">
                  <v>0.333600014448166</v>
                </pt>
                <pt idx="3399">
                  <v>0.333600014448166</v>
                </pt>
                <pt idx="3400">
                  <v>0.333600014448166</v>
                </pt>
                <pt idx="3401">
                  <v>0.333600014448166</v>
                </pt>
                <pt idx="3402">
                  <v>0.333600014448166</v>
                </pt>
                <pt idx="3403">
                  <v>0.333600014448166</v>
                </pt>
                <pt idx="3404">
                  <v>0.333600014448166</v>
                </pt>
                <pt idx="3405">
                  <v>0.333600014448166</v>
                </pt>
                <pt idx="3406">
                  <v>0.333600014448166</v>
                </pt>
                <pt idx="3407">
                  <v>0.333600014448166</v>
                </pt>
                <pt idx="3408">
                  <v>0.333600014448166</v>
                </pt>
                <pt idx="3409">
                  <v>0.333600014448166</v>
                </pt>
                <pt idx="3410">
                  <v>0.333600014448166</v>
                </pt>
                <pt idx="3411">
                  <v>0.334800004959106</v>
                </pt>
                <pt idx="3412">
                  <v>0.334800004959106</v>
                </pt>
                <pt idx="3413">
                  <v>0.334800004959106</v>
                </pt>
                <pt idx="3414">
                  <v>0.334800004959106</v>
                </pt>
                <pt idx="3415">
                  <v>0.334800004959106</v>
                </pt>
                <pt idx="3416">
                  <v>0.334800004959106</v>
                </pt>
                <pt idx="3417">
                  <v>0.334800004959106</v>
                </pt>
                <pt idx="3418">
                  <v>0.334800004959106</v>
                </pt>
                <pt idx="3419">
                  <v>0.334800004959106</v>
                </pt>
                <pt idx="3420">
                  <v>0.334800004959106</v>
                </pt>
                <pt idx="3421">
                  <v>0.334800004959106</v>
                </pt>
                <pt idx="3422">
                  <v>0.334800004959106</v>
                </pt>
                <pt idx="3423">
                  <v>0.335997819900513</v>
                </pt>
                <pt idx="3424">
                  <v>0.335999995470047</v>
                </pt>
                <pt idx="3425">
                  <v>0.335999995470047</v>
                </pt>
                <pt idx="3426">
                  <v>0.335999995470047</v>
                </pt>
                <pt idx="3427">
                  <v>0.335999995470047</v>
                </pt>
                <pt idx="3428">
                  <v>0.335999995470047</v>
                </pt>
                <pt idx="3429">
                  <v>0.335999995470047</v>
                </pt>
                <pt idx="3430">
                  <v>0.335999995470047</v>
                </pt>
                <pt idx="3431">
                  <v>0.337197810411453</v>
                </pt>
                <pt idx="3432">
                  <v>0.337199985980988</v>
                </pt>
                <pt idx="3433">
                  <v>0.337199985980988</v>
                </pt>
                <pt idx="3434">
                  <v>0.337199985980988</v>
                </pt>
                <pt idx="3435">
                  <v>0.337199985980988</v>
                </pt>
                <pt idx="3436">
                  <v>0.337199985980988</v>
                </pt>
                <pt idx="3437">
                  <v>0.337199985980988</v>
                </pt>
                <pt idx="3438">
                  <v>0.337199985980988</v>
                </pt>
                <pt idx="3439">
                  <v>0.337199985980988</v>
                </pt>
                <pt idx="3440">
                  <v>0.337199985980988</v>
                </pt>
                <pt idx="3441">
                  <v>0.337199985980988</v>
                </pt>
                <pt idx="3442">
                  <v>0.337199985980988</v>
                </pt>
                <pt idx="3443">
                  <v>0.337199985980988</v>
                </pt>
                <pt idx="3444">
                  <v>0.337199985980988</v>
                </pt>
                <pt idx="3445">
                  <v>0.337199985980988</v>
                </pt>
                <pt idx="3446">
                  <v>0.337199985980988</v>
                </pt>
                <pt idx="3447">
                  <v>0.338399976491928</v>
                </pt>
                <pt idx="3448">
                  <v>0.33840000629425</v>
                </pt>
                <pt idx="3449">
                  <v>0.33840000629425</v>
                </pt>
                <pt idx="3450">
                  <v>0.33840000629425</v>
                </pt>
                <pt idx="3451">
                  <v>0.33840000629425</v>
                </pt>
                <pt idx="3452">
                  <v>0.33840000629425</v>
                </pt>
                <pt idx="3453">
                  <v>0.33840000629425</v>
                </pt>
                <pt idx="3454">
                  <v>0.33840000629425</v>
                </pt>
                <pt idx="3455">
                  <v>0.33840000629425</v>
                </pt>
                <pt idx="3456">
                  <v>0.33840000629425</v>
                </pt>
                <pt idx="3457">
                  <v>0.33840000629425</v>
                </pt>
                <pt idx="3458">
                  <v>0.33840000629425</v>
                </pt>
                <pt idx="3459">
                  <v>0.339597821235657</v>
                </pt>
                <pt idx="3460">
                  <v>0.339599996805191</v>
                </pt>
                <pt idx="3461">
                  <v>0.339599996805191</v>
                </pt>
                <pt idx="3462">
                  <v>0.339599996805191</v>
                </pt>
                <pt idx="3463">
                  <v>0.339599996805191</v>
                </pt>
                <pt idx="3464">
                  <v>0.339599996805191</v>
                </pt>
                <pt idx="3465">
                  <v>0.339599996805191</v>
                </pt>
                <pt idx="3466">
                  <v>0.339599996805191</v>
                </pt>
                <pt idx="3467">
                  <v>0.339599996805191</v>
                </pt>
                <pt idx="3468">
                  <v>0.339599996805191</v>
                </pt>
                <pt idx="3469">
                  <v>0.339599996805191</v>
                </pt>
                <pt idx="3470">
                  <v>0.339599996805191</v>
                </pt>
                <pt idx="3471">
                  <v>0.339599996805191</v>
                </pt>
                <pt idx="3472">
                  <v>0.340797811746597</v>
                </pt>
                <pt idx="3473">
                  <v>0.340799987316132</v>
                </pt>
                <pt idx="3474">
                  <v>0.340799987316132</v>
                </pt>
                <pt idx="3475">
                  <v>0.340799987316132</v>
                </pt>
                <pt idx="3476">
                  <v>0.340799987316132</v>
                </pt>
                <pt idx="3477">
                  <v>0.340799987316132</v>
                </pt>
                <pt idx="3478">
                  <v>0.340799987316132</v>
                </pt>
                <pt idx="3479">
                  <v>0.340799987316132</v>
                </pt>
                <pt idx="3480">
                  <v>0.340799987316132</v>
                </pt>
                <pt idx="3481">
                  <v>0.340799987316132</v>
                </pt>
                <pt idx="3482">
                  <v>0.340799987316132</v>
                </pt>
                <pt idx="3483">
                  <v>0.340799987316132</v>
                </pt>
                <pt idx="3484">
                  <v>0.340799987316132</v>
                </pt>
                <pt idx="3485">
                  <v>0.340799987316132</v>
                </pt>
                <pt idx="3486">
                  <v>0.341999977827072</v>
                </pt>
                <pt idx="3487">
                  <v>0.342000007629395</v>
                </pt>
                <pt idx="3488">
                  <v>0.342000007629395</v>
                </pt>
                <pt idx="3489">
                  <v>0.342000007629395</v>
                </pt>
                <pt idx="3490">
                  <v>0.342000007629395</v>
                </pt>
                <pt idx="3491">
                  <v>0.342000007629395</v>
                </pt>
                <pt idx="3492">
                  <v>0.342000007629395</v>
                </pt>
                <pt idx="3493">
                  <v>0.342000007629395</v>
                </pt>
                <pt idx="3494">
                  <v>0.342000007629395</v>
                </pt>
                <pt idx="3495">
                  <v>0.342000007629395</v>
                </pt>
                <pt idx="3496">
                  <v>0.343197822570801</v>
                </pt>
                <pt idx="3497">
                  <v>0.343199998140335</v>
                </pt>
                <pt idx="3498">
                  <v>0.343199998140335</v>
                </pt>
                <pt idx="3499">
                  <v>0.343199998140335</v>
                </pt>
                <pt idx="3500">
                  <v>0.343199998140335</v>
                </pt>
                <pt idx="3501">
                  <v>0.343199998140335</v>
                </pt>
                <pt idx="3502">
                  <v>0.343199998140335</v>
                </pt>
                <pt idx="3503">
                  <v>0.343199998140335</v>
                </pt>
                <pt idx="3504">
                  <v>0.343199998140335</v>
                </pt>
                <pt idx="3505">
                  <v>0.343199998140335</v>
                </pt>
                <pt idx="3506">
                  <v>0.343199998140335</v>
                </pt>
                <pt idx="3507">
                  <v>0.343199998140335</v>
                </pt>
                <pt idx="3508">
                  <v>0.343199998140335</v>
                </pt>
                <pt idx="3509">
                  <v>0.343199998140335</v>
                </pt>
                <pt idx="3510">
                  <v>0.343199998140335</v>
                </pt>
                <pt idx="3511">
                  <v>0.343199998140335</v>
                </pt>
                <pt idx="3512">
                  <v>0.344397813081741</v>
                </pt>
                <pt idx="3513">
                  <v>0.344399988651276</v>
                </pt>
                <pt idx="3514">
                  <v>0.344399988651276</v>
                </pt>
                <pt idx="3515">
                  <v>0.344399988651276</v>
                </pt>
                <pt idx="3516">
                  <v>0.344399988651276</v>
                </pt>
                <pt idx="3517">
                  <v>0.344399988651276</v>
                </pt>
                <pt idx="3518">
                  <v>0.344399988651276</v>
                </pt>
                <pt idx="3519">
                  <v>0.344399988651276</v>
                </pt>
                <pt idx="3520">
                  <v>0.344399988651276</v>
                </pt>
                <pt idx="3521">
                  <v>0.344399988651276</v>
                </pt>
                <pt idx="3522">
                  <v>0.344399988651276</v>
                </pt>
                <pt idx="3523">
                  <v>0.344399988651276</v>
                </pt>
                <pt idx="3524">
                  <v>0.344399988651276</v>
                </pt>
                <pt idx="3525">
                  <v>0.345599979162216</v>
                </pt>
                <pt idx="3526">
                  <v>0.345600008964539</v>
                </pt>
                <pt idx="3527">
                  <v>0.345600008964539</v>
                </pt>
                <pt idx="3528">
                  <v>0.345600008964539</v>
                </pt>
                <pt idx="3529">
                  <v>0.345600008964539</v>
                </pt>
                <pt idx="3530">
                  <v>0.345600008964539</v>
                </pt>
                <pt idx="3531">
                  <v>0.345600008964539</v>
                </pt>
                <pt idx="3532">
                  <v>0.345600008964539</v>
                </pt>
                <pt idx="3533">
                  <v>0.345600008964539</v>
                </pt>
                <pt idx="3534">
                  <v>0.346797823905945</v>
                </pt>
                <pt idx="3535">
                  <v>0.346799999475479</v>
                </pt>
                <pt idx="3536">
                  <v>0.346799999475479</v>
                </pt>
                <pt idx="3537">
                  <v>0.346799999475479</v>
                </pt>
                <pt idx="3538">
                  <v>0.346799999475479</v>
                </pt>
                <pt idx="3539">
                  <v>0.346799999475479</v>
                </pt>
                <pt idx="3540">
                  <v>0.346799999475479</v>
                </pt>
                <pt idx="3541">
                  <v>0.346799999475479</v>
                </pt>
                <pt idx="3542">
                  <v>0.346799999475479</v>
                </pt>
                <pt idx="3543">
                  <v>0.346799999475479</v>
                </pt>
                <pt idx="3544">
                  <v>0.346799999475479</v>
                </pt>
                <pt idx="3545">
                  <v>0.346799999475479</v>
                </pt>
                <pt idx="3546">
                  <v>0.346799999475479</v>
                </pt>
                <pt idx="3547">
                  <v>0.346799999475479</v>
                </pt>
                <pt idx="3548">
                  <v>0.346799999475479</v>
                </pt>
                <pt idx="3549">
                  <v>0.346799999475479</v>
                </pt>
                <pt idx="3550">
                  <v>0.34799998998642</v>
                </pt>
                <pt idx="3551">
                  <v>0.34799998998642</v>
                </pt>
                <pt idx="3552">
                  <v>0.34799998998642</v>
                </pt>
                <pt idx="3553">
                  <v>0.34799998998642</v>
                </pt>
                <pt idx="3554">
                  <v>0.34799998998642</v>
                </pt>
                <pt idx="3555">
                  <v>0.34799998998642</v>
                </pt>
                <pt idx="3556">
                  <v>0.34799998998642</v>
                </pt>
                <pt idx="3557">
                  <v>0.34799998998642</v>
                </pt>
                <pt idx="3558">
                  <v>0.34799998998642</v>
                </pt>
                <pt idx="3559">
                  <v>0.34799998998642</v>
                </pt>
                <pt idx="3560">
                  <v>0.34799998998642</v>
                </pt>
                <pt idx="3561">
                  <v>0.34919998049736</v>
                </pt>
                <pt idx="3562">
                  <v>0.349200010299683</v>
                </pt>
                <pt idx="3563">
                  <v>0.349200010299683</v>
                </pt>
                <pt idx="3564">
                  <v>0.349200010299683</v>
                </pt>
                <pt idx="3565">
                  <v>0.349200010299683</v>
                </pt>
                <pt idx="3566">
                  <v>0.349200010299683</v>
                </pt>
                <pt idx="3567">
                  <v>0.349200010299683</v>
                </pt>
                <pt idx="3568">
                  <v>0.349200010299683</v>
                </pt>
                <pt idx="3569">
                  <v>0.349200010299683</v>
                </pt>
                <pt idx="3570">
                  <v>0.349200010299683</v>
                </pt>
                <pt idx="3571">
                  <v>0.349200010299683</v>
                </pt>
                <pt idx="3572">
                  <v>0.349200010299683</v>
                </pt>
                <pt idx="3573">
                  <v>0.349200010299683</v>
                </pt>
                <pt idx="3574">
                  <v>0.349200010299683</v>
                </pt>
                <pt idx="3575">
                  <v>0.350397825241089</v>
                </pt>
                <pt idx="3576">
                  <v>0.350400000810623</v>
                </pt>
                <pt idx="3577">
                  <v>0.350400000810623</v>
                </pt>
                <pt idx="3578">
                  <v>0.350400000810623</v>
                </pt>
                <pt idx="3579">
                  <v>0.350400000810623</v>
                </pt>
                <pt idx="3580">
                  <v>0.350400000810623</v>
                </pt>
                <pt idx="3581">
                  <v>0.350400000810623</v>
                </pt>
                <pt idx="3582">
                  <v>0.350400000810623</v>
                </pt>
                <pt idx="3583">
                  <v>0.350400000810623</v>
                </pt>
                <pt idx="3584">
                  <v>0.350400000810623</v>
                </pt>
                <pt idx="3585">
                  <v>0.350400000810623</v>
                </pt>
                <pt idx="3586">
                  <v>0.350400000810623</v>
                </pt>
                <pt idx="3587">
                  <v>0.350400000810623</v>
                </pt>
                <pt idx="3588">
                  <v>0.350400000810623</v>
                </pt>
                <pt idx="3589">
                  <v>0.351597815752029</v>
                </pt>
                <pt idx="3590">
                  <v>0.351599991321564</v>
                </pt>
                <pt idx="3591">
                  <v>0.351599991321564</v>
                </pt>
                <pt idx="3592">
                  <v>0.351599991321564</v>
                </pt>
                <pt idx="3593">
                  <v>0.351599991321564</v>
                </pt>
                <pt idx="3594">
                  <v>0.351599991321564</v>
                </pt>
                <pt idx="3595">
                  <v>0.351599991321564</v>
                </pt>
                <pt idx="3596">
                  <v>0.351599991321564</v>
                </pt>
                <pt idx="3597">
                  <v>0.35279780626297</v>
                </pt>
                <pt idx="3598">
                  <v>0.352800011634827</v>
                </pt>
                <pt idx="3599">
                  <v>0.352800011634827</v>
                </pt>
                <pt idx="3600">
                  <v>0.352800011634827</v>
                </pt>
                <pt idx="3601">
                  <v>0.352800011634827</v>
                </pt>
                <pt idx="3602">
                  <v>0.352800011634827</v>
                </pt>
                <pt idx="3603">
                  <v>0.352800011634827</v>
                </pt>
                <pt idx="3604">
                  <v>0.352800011634827</v>
                </pt>
                <pt idx="3605">
                  <v>0.352800011634827</v>
                </pt>
                <pt idx="3606">
                  <v>0.352800011634827</v>
                </pt>
                <pt idx="3607">
                  <v>0.352800011634827</v>
                </pt>
                <pt idx="3608">
                  <v>0.352800011634827</v>
                </pt>
                <pt idx="3609">
                  <v>0.352800011634827</v>
                </pt>
                <pt idx="3610">
                  <v>0.352800011634827</v>
                </pt>
                <pt idx="3611">
                  <v>0.352800011634827</v>
                </pt>
                <pt idx="3612">
                  <v>0.352800011634827</v>
                </pt>
                <pt idx="3613">
                  <v>0.352800011634827</v>
                </pt>
                <pt idx="3614">
                  <v>0.353997826576233</v>
                </pt>
                <pt idx="3615">
                  <v>0.354000002145767</v>
                </pt>
                <pt idx="3616">
                  <v>0.354000002145767</v>
                </pt>
                <pt idx="3617">
                  <v>0.354000002145767</v>
                </pt>
                <pt idx="3618">
                  <v>0.354000002145767</v>
                </pt>
                <pt idx="3619">
                  <v>0.354000002145767</v>
                </pt>
                <pt idx="3620">
                  <v>0.354000002145767</v>
                </pt>
                <pt idx="3621">
                  <v>0.354000002145767</v>
                </pt>
                <pt idx="3622">
                  <v>0.354000002145767</v>
                </pt>
                <pt idx="3623">
                  <v>0.354000002145767</v>
                </pt>
                <pt idx="3624">
                  <v>0.354000002145767</v>
                </pt>
                <pt idx="3625">
                  <v>0.354000002145767</v>
                </pt>
                <pt idx="3626">
                  <v>0.354000002145767</v>
                </pt>
                <pt idx="3627">
                  <v>0.355199992656708</v>
                </pt>
                <pt idx="3628">
                  <v>0.355199992656708</v>
                </pt>
                <pt idx="3629">
                  <v>0.355199992656708</v>
                </pt>
                <pt idx="3630">
                  <v>0.355199992656708</v>
                </pt>
                <pt idx="3631">
                  <v>0.355199992656708</v>
                </pt>
                <pt idx="3632">
                  <v>0.355199992656708</v>
                </pt>
                <pt idx="3633">
                  <v>0.355199992656708</v>
                </pt>
                <pt idx="3634">
                  <v>0.355199992656708</v>
                </pt>
                <pt idx="3635">
                  <v>0.356397807598114</v>
                </pt>
                <pt idx="3636">
                  <v>0.356400012969971</v>
                </pt>
                <pt idx="3637">
                  <v>0.356400012969971</v>
                </pt>
                <pt idx="3638">
                  <v>0.356400012969971</v>
                </pt>
                <pt idx="3639">
                  <v>0.356400012969971</v>
                </pt>
                <pt idx="3640">
                  <v>0.356400012969971</v>
                </pt>
                <pt idx="3641">
                  <v>0.356400012969971</v>
                </pt>
                <pt idx="3642">
                  <v>0.356400012969971</v>
                </pt>
                <pt idx="3643">
                  <v>0.356400012969971</v>
                </pt>
                <pt idx="3644">
                  <v>0.356400012969971</v>
                </pt>
                <pt idx="3645">
                  <v>0.356400012969971</v>
                </pt>
                <pt idx="3646">
                  <v>0.356400012969971</v>
                </pt>
                <pt idx="3647">
                  <v>0.356400012969971</v>
                </pt>
                <pt idx="3648">
                  <v>0.356400012969971</v>
                </pt>
                <pt idx="3649">
                  <v>0.356400012969971</v>
                </pt>
                <pt idx="3650">
                  <v>0.356400012969971</v>
                </pt>
                <pt idx="3651">
                  <v>0.357597827911377</v>
                </pt>
                <pt idx="3652">
                  <v>0.357600003480911</v>
                </pt>
                <pt idx="3653">
                  <v>0.357600003480911</v>
                </pt>
                <pt idx="3654">
                  <v>0.357600003480911</v>
                </pt>
                <pt idx="3655">
                  <v>0.357600003480911</v>
                </pt>
                <pt idx="3656">
                  <v>0.357600003480911</v>
                </pt>
                <pt idx="3657">
                  <v>0.357600003480911</v>
                </pt>
                <pt idx="3658">
                  <v>0.357600003480911</v>
                </pt>
                <pt idx="3659">
                  <v>0.357600003480911</v>
                </pt>
                <pt idx="3660">
                  <v>0.358797818422317</v>
                </pt>
                <pt idx="3661">
                  <v>0.358799993991852</v>
                </pt>
                <pt idx="3662">
                  <v>0.358799993991852</v>
                </pt>
                <pt idx="3663">
                  <v>0.358799993991852</v>
                </pt>
                <pt idx="3664">
                  <v>0.358799993991852</v>
                </pt>
                <pt idx="3665">
                  <v>0.358799993991852</v>
                </pt>
                <pt idx="3666">
                  <v>0.358799993991852</v>
                </pt>
                <pt idx="3667">
                  <v>0.358799993991852</v>
                </pt>
                <pt idx="3668">
                  <v>0.358799993991852</v>
                </pt>
                <pt idx="3669">
                  <v>0.358799993991852</v>
                </pt>
                <pt idx="3670">
                  <v>0.358799993991852</v>
                </pt>
                <pt idx="3671">
                  <v>0.358799993991852</v>
                </pt>
                <pt idx="3672">
                  <v>0.358799993991852</v>
                </pt>
                <pt idx="3673">
                  <v>0.359997808933258</v>
                </pt>
                <pt idx="3674">
                  <v>0.360000014305115</v>
                </pt>
                <pt idx="3675">
                  <v>0.360000014305115</v>
                </pt>
                <pt idx="3676">
                  <v>0.360000014305115</v>
                </pt>
                <pt idx="3677">
                  <v>0.360000014305115</v>
                </pt>
                <pt idx="3678">
                  <v>0.360000014305115</v>
                </pt>
                <pt idx="3679">
                  <v>0.360000014305115</v>
                </pt>
                <pt idx="3680">
                  <v>0.360000014305115</v>
                </pt>
                <pt idx="3681">
                  <v>0.360000014305115</v>
                </pt>
                <pt idx="3682">
                  <v>0.360000014305115</v>
                </pt>
                <pt idx="3683">
                  <v>0.360000014305115</v>
                </pt>
                <pt idx="3684">
                  <v>0.360000014305115</v>
                </pt>
                <pt idx="3685">
                  <v>0.360000014305115</v>
                </pt>
                <pt idx="3686">
                  <v>0.360000014305115</v>
                </pt>
                <pt idx="3687">
                  <v>0.361200004816055</v>
                </pt>
                <pt idx="3688">
                  <v>0.361200004816055</v>
                </pt>
                <pt idx="3689">
                  <v>0.361200004816055</v>
                </pt>
                <pt idx="3690">
                  <v>0.361200004816055</v>
                </pt>
                <pt idx="3691">
                  <v>0.361200004816055</v>
                </pt>
                <pt idx="3692">
                  <v>0.361200004816055</v>
                </pt>
                <pt idx="3693">
                  <v>0.361200004816055</v>
                </pt>
                <pt idx="3694">
                  <v>0.362399995326996</v>
                </pt>
                <pt idx="3695">
                  <v>0.362399995326996</v>
                </pt>
                <pt idx="3696">
                  <v>0.362399995326996</v>
                </pt>
                <pt idx="3697">
                  <v>0.362399995326996</v>
                </pt>
                <pt idx="3698">
                  <v>0.362399995326996</v>
                </pt>
                <pt idx="3699">
                  <v>0.362399995326996</v>
                </pt>
                <pt idx="3700">
                  <v>0.362399995326996</v>
                </pt>
                <pt idx="3701">
                  <v>0.362399995326996</v>
                </pt>
                <pt idx="3702">
                  <v>0.362399995326996</v>
                </pt>
                <pt idx="3703">
                  <v>0.362399995326996</v>
                </pt>
                <pt idx="3704">
                  <v>0.362399995326996</v>
                </pt>
                <pt idx="3705">
                  <v>0.362399995326996</v>
                </pt>
                <pt idx="3706">
                  <v>0.362399995326996</v>
                </pt>
                <pt idx="3707">
                  <v>0.362399995326996</v>
                </pt>
                <pt idx="3708">
                  <v>0.362399995326996</v>
                </pt>
                <pt idx="3709">
                  <v>0.362399995326996</v>
                </pt>
                <pt idx="3710">
                  <v>0.363597810268402</v>
                </pt>
                <pt idx="3711">
                  <v>0.363599985837936</v>
                </pt>
                <pt idx="3712">
                  <v>0.363599985837936</v>
                </pt>
                <pt idx="3713">
                  <v>0.363599985837936</v>
                </pt>
                <pt idx="3714">
                  <v>0.363599985837936</v>
                </pt>
                <pt idx="3715">
                  <v>0.363599985837936</v>
                </pt>
                <pt idx="3716">
                  <v>0.363599985837936</v>
                </pt>
                <pt idx="3717">
                  <v>0.363599985837936</v>
                </pt>
                <pt idx="3718">
                  <v>0.363599985837936</v>
                </pt>
                <pt idx="3719">
                  <v>0.363599985837936</v>
                </pt>
                <pt idx="3720">
                  <v>0.363599985837936</v>
                </pt>
                <pt idx="3721">
                  <v>0.363599985837936</v>
                </pt>
                <pt idx="3722">
                  <v>0.363599985837936</v>
                </pt>
                <pt idx="3723">
                  <v>0.364797800779343</v>
                </pt>
                <pt idx="3724">
                  <v>0.364800006151199</v>
                </pt>
                <pt idx="3725">
                  <v>0.364800006151199</v>
                </pt>
                <pt idx="3726">
                  <v>0.364800006151199</v>
                </pt>
                <pt idx="3727">
                  <v>0.364800006151199</v>
                </pt>
                <pt idx="3728">
                  <v>0.364800006151199</v>
                </pt>
                <pt idx="3729">
                  <v>0.364800006151199</v>
                </pt>
                <pt idx="3730">
                  <v>0.364800006151199</v>
                </pt>
                <pt idx="3731">
                  <v>0.365997821092606</v>
                </pt>
                <pt idx="3732">
                  <v>0.36599999666214</v>
                </pt>
                <pt idx="3733">
                  <v>0.36599999666214</v>
                </pt>
                <pt idx="3734">
                  <v>0.36599999666214</v>
                </pt>
                <pt idx="3735">
                  <v>0.36599999666214</v>
                </pt>
                <pt idx="3736">
                  <v>0.36599999666214</v>
                </pt>
                <pt idx="3737">
                  <v>0.36599999666214</v>
                </pt>
                <pt idx="3738">
                  <v>0.36599999666214</v>
                </pt>
                <pt idx="3739">
                  <v>0.36599999666214</v>
                </pt>
                <pt idx="3740">
                  <v>0.36599999666214</v>
                </pt>
                <pt idx="3741">
                  <v>0.36599999666214</v>
                </pt>
                <pt idx="3742">
                  <v>0.36599999666214</v>
                </pt>
                <pt idx="3743">
                  <v>0.36599999666214</v>
                </pt>
                <pt idx="3744">
                  <v>0.36599999666214</v>
                </pt>
                <pt idx="3745">
                  <v>0.36599999666214</v>
                </pt>
                <pt idx="3746">
                  <v>0.36599999666214</v>
                </pt>
                <pt idx="3747">
                  <v>0.36599999666214</v>
                </pt>
                <pt idx="3748">
                  <v>0.367197811603546</v>
                </pt>
                <pt idx="3749">
                  <v>0.36719998717308</v>
                </pt>
                <pt idx="3750">
                  <v>0.36719998717308</v>
                </pt>
                <pt idx="3751">
                  <v>0.36719998717308</v>
                </pt>
                <pt idx="3752">
                  <v>0.36719998717308</v>
                </pt>
                <pt idx="3753">
                  <v>0.36719998717308</v>
                </pt>
                <pt idx="3754">
                  <v>0.36719998717308</v>
                </pt>
                <pt idx="3755">
                  <v>0.36719998717308</v>
                </pt>
                <pt idx="3756">
                  <v>0.36719998717308</v>
                </pt>
                <pt idx="3757">
                  <v>0.36719998717308</v>
                </pt>
                <pt idx="3758">
                  <v>0.36719998717308</v>
                </pt>
                <pt idx="3759">
                  <v>0.368399977684021</v>
                </pt>
                <pt idx="3760">
                  <v>0.368400007486343</v>
                </pt>
                <pt idx="3761">
                  <v>0.368400007486343</v>
                </pt>
                <pt idx="3762">
                  <v>0.368400007486343</v>
                </pt>
                <pt idx="3763">
                  <v>0.368400007486343</v>
                </pt>
                <pt idx="3764">
                  <v>0.368400007486343</v>
                </pt>
                <pt idx="3765">
                  <v>0.368400007486343</v>
                </pt>
                <pt idx="3766">
                  <v>0.368400007486343</v>
                </pt>
                <pt idx="3767">
                  <v>0.368400007486343</v>
                </pt>
                <pt idx="3768">
                  <v>0.368400007486343</v>
                </pt>
                <pt idx="3769">
                  <v>0.368400007486343</v>
                </pt>
                <pt idx="3770">
                  <v>0.368400007486343</v>
                </pt>
                <pt idx="3771">
                  <v>0.368400007486343</v>
                </pt>
                <pt idx="3772">
                  <v>0.369599997997284</v>
                </pt>
                <pt idx="3773">
                  <v>0.369599997997284</v>
                </pt>
                <pt idx="3774">
                  <v>0.369599997997284</v>
                </pt>
                <pt idx="3775">
                  <v>0.369599997997284</v>
                </pt>
                <pt idx="3776">
                  <v>0.369599997997284</v>
                </pt>
                <pt idx="3777">
                  <v>0.369599997997284</v>
                </pt>
                <pt idx="3778">
                  <v>0.369599997997284</v>
                </pt>
                <pt idx="3779">
                  <v>0.369599997997284</v>
                </pt>
                <pt idx="3780">
                  <v>0.369599997997284</v>
                </pt>
                <pt idx="3781">
                  <v>0.369599997997284</v>
                </pt>
                <pt idx="3782">
                  <v>0.369599997997284</v>
                </pt>
                <pt idx="3783">
                  <v>0.369599997997284</v>
                </pt>
                <pt idx="3784">
                  <v>0.369599997997284</v>
                </pt>
                <pt idx="3785">
                  <v>0.369599997997284</v>
                </pt>
                <pt idx="3786">
                  <v>0.369599997997284</v>
                </pt>
                <pt idx="3787">
                  <v>0.370799988508224</v>
                </pt>
                <pt idx="3788">
                  <v>0.370799988508224</v>
                </pt>
                <pt idx="3789">
                  <v>0.370799988508224</v>
                </pt>
                <pt idx="3790">
                  <v>0.370799988508224</v>
                </pt>
                <pt idx="3791">
                  <v>0.370799988508224</v>
                </pt>
                <pt idx="3792">
                  <v>0.370799988508224</v>
                </pt>
                <pt idx="3793">
                  <v>0.370799988508224</v>
                </pt>
                <pt idx="3794">
                  <v>0.370799988508224</v>
                </pt>
                <pt idx="3795">
                  <v>0.371999979019165</v>
                </pt>
                <pt idx="3796">
                  <v>0.372000008821487</v>
                </pt>
                <pt idx="3797">
                  <v>0.372000008821487</v>
                </pt>
                <pt idx="3798">
                  <v>0.372000008821487</v>
                </pt>
                <pt idx="3799">
                  <v>0.372000008821487</v>
                </pt>
                <pt idx="3800">
                  <v>0.372000008821487</v>
                </pt>
                <pt idx="3801">
                  <v>0.372000008821487</v>
                </pt>
                <pt idx="3802">
                  <v>0.372000008821487</v>
                </pt>
                <pt idx="3803">
                  <v>0.372000008821487</v>
                </pt>
                <pt idx="3804">
                  <v>0.372000008821487</v>
                </pt>
                <pt idx="3805">
                  <v>0.372000008821487</v>
                </pt>
                <pt idx="3806">
                  <v>0.372000008821487</v>
                </pt>
                <pt idx="3807">
                  <v>0.372000008821487</v>
                </pt>
                <pt idx="3808">
                  <v>0.373199999332428</v>
                </pt>
                <pt idx="3809">
                  <v>0.373199999332428</v>
                </pt>
                <pt idx="3810">
                  <v>0.373199999332428</v>
                </pt>
                <pt idx="3811">
                  <v>0.373199999332428</v>
                </pt>
                <pt idx="3812">
                  <v>0.373199999332428</v>
                </pt>
                <pt idx="3813">
                  <v>0.373199999332428</v>
                </pt>
                <pt idx="3814">
                  <v>0.373199999332428</v>
                </pt>
                <pt idx="3815">
                  <v>0.373199999332428</v>
                </pt>
                <pt idx="3816">
                  <v>0.373199999332428</v>
                </pt>
                <pt idx="3817">
                  <v>0.373199999332428</v>
                </pt>
                <pt idx="3818">
                  <v>0.373199999332428</v>
                </pt>
                <pt idx="3819">
                  <v>0.373199999332428</v>
                </pt>
                <pt idx="3820">
                  <v>0.373199999332428</v>
                </pt>
                <pt idx="3821">
                  <v>0.373199999332428</v>
                </pt>
                <pt idx="3822">
                  <v>0.374399989843369</v>
                </pt>
                <pt idx="3823">
                  <v>0.374399989843369</v>
                </pt>
                <pt idx="3824">
                  <v>0.374399989843369</v>
                </pt>
                <pt idx="3825">
                  <v>0.374399989843369</v>
                </pt>
                <pt idx="3826">
                  <v>0.374399989843369</v>
                </pt>
                <pt idx="3827">
                  <v>0.374399989843369</v>
                </pt>
                <pt idx="3828">
                  <v>0.374399989843369</v>
                </pt>
                <pt idx="3829">
                  <v>0.374399989843369</v>
                </pt>
                <pt idx="3830">
                  <v>0.375597804784775</v>
                </pt>
                <pt idx="3831">
                  <v>0.375600010156631</v>
                </pt>
                <pt idx="3832">
                  <v>0.375600010156631</v>
                </pt>
                <pt idx="3833">
                  <v>0.375600010156631</v>
                </pt>
                <pt idx="3834">
                  <v>0.375600010156631</v>
                </pt>
                <pt idx="3835">
                  <v>0.375600010156631</v>
                </pt>
                <pt idx="3836">
                  <v>0.375600010156631</v>
                </pt>
                <pt idx="3837">
                  <v>0.375600010156631</v>
                </pt>
                <pt idx="3838">
                  <v>0.375600010156631</v>
                </pt>
                <pt idx="3839">
                  <v>0.375600010156631</v>
                </pt>
                <pt idx="3840">
                  <v>0.375600010156631</v>
                </pt>
                <pt idx="3841">
                  <v>0.375600010156631</v>
                </pt>
                <pt idx="3842">
                  <v>0.375600010156631</v>
                </pt>
                <pt idx="3843">
                  <v>0.375600010156631</v>
                </pt>
                <pt idx="3844">
                  <v>0.376797825098038</v>
                </pt>
                <pt idx="3845">
                  <v>0.376800000667572</v>
                </pt>
                <pt idx="3846">
                  <v>0.376800000667572</v>
                </pt>
                <pt idx="3847">
                  <v>0.376800000667572</v>
                </pt>
                <pt idx="3848">
                  <v>0.376800000667572</v>
                </pt>
                <pt idx="3849">
                  <v>0.376800000667572</v>
                </pt>
                <pt idx="3850">
                  <v>0.376800000667572</v>
                </pt>
                <pt idx="3851">
                  <v>0.376800000667572</v>
                </pt>
                <pt idx="3852">
                  <v>0.376800000667572</v>
                </pt>
                <pt idx="3853">
                  <v>0.376800000667572</v>
                </pt>
                <pt idx="3854">
                  <v>0.376800000667572</v>
                </pt>
                <pt idx="3855">
                  <v>0.376800000667572</v>
                </pt>
                <pt idx="3856">
                  <v>0.376800000667572</v>
                </pt>
                <pt idx="3857">
                  <v>0.377999991178513</v>
                </pt>
                <pt idx="3858">
                  <v>0.377999991178513</v>
                </pt>
                <pt idx="3859">
                  <v>0.377999991178513</v>
                </pt>
                <pt idx="3860">
                  <v>0.377999991178513</v>
                </pt>
                <pt idx="3861">
                  <v>0.377999991178513</v>
                </pt>
                <pt idx="3862">
                  <v>0.377999991178513</v>
                </pt>
                <pt idx="3863">
                  <v>0.379197806119919</v>
                </pt>
                <pt idx="3864">
                  <v>0.379200011491776</v>
                </pt>
                <pt idx="3865">
                  <v>0.379200011491776</v>
                </pt>
                <pt idx="3866">
                  <v>0.379200011491776</v>
                </pt>
                <pt idx="3867">
                  <v>0.379200011491776</v>
                </pt>
                <pt idx="3868">
                  <v>0.379200011491776</v>
                </pt>
                <pt idx="3869">
                  <v>0.379200011491776</v>
                </pt>
                <pt idx="3870">
                  <v>0.379200011491776</v>
                </pt>
                <pt idx="3871">
                  <v>0.379200011491776</v>
                </pt>
                <pt idx="3872">
                  <v>0.379200011491776</v>
                </pt>
                <pt idx="3873">
                  <v>0.379200011491776</v>
                </pt>
                <pt idx="3874">
                  <v>0.379200011491776</v>
                </pt>
                <pt idx="3875">
                  <v>0.379200011491776</v>
                </pt>
                <pt idx="3876">
                  <v>0.379200011491776</v>
                </pt>
                <pt idx="3877">
                  <v>0.380400002002716</v>
                </pt>
                <pt idx="3878">
                  <v>0.380400002002716</v>
                </pt>
                <pt idx="3879">
                  <v>0.380400002002716</v>
                </pt>
                <pt idx="3880">
                  <v>0.380400002002716</v>
                </pt>
                <pt idx="3881">
                  <v>0.380400002002716</v>
                </pt>
                <pt idx="3882">
                  <v>0.380400002002716</v>
                </pt>
                <pt idx="3883">
                  <v>0.380400002002716</v>
                </pt>
                <pt idx="3884">
                  <v>0.380400002002716</v>
                </pt>
                <pt idx="3885">
                  <v>0.380400002002716</v>
                </pt>
                <pt idx="3886">
                  <v>0.380400002002716</v>
                </pt>
                <pt idx="3887">
                  <v>0.380400002002716</v>
                </pt>
                <pt idx="3888">
                  <v>0.381597816944122</v>
                </pt>
                <pt idx="3889">
                  <v>0.381599992513657</v>
                </pt>
                <pt idx="3890">
                  <v>0.381599992513657</v>
                </pt>
                <pt idx="3891">
                  <v>0.381599992513657</v>
                </pt>
                <pt idx="3892">
                  <v>0.381599992513657</v>
                </pt>
                <pt idx="3893">
                  <v>0.381599992513657</v>
                </pt>
                <pt idx="3894">
                  <v>0.381599992513657</v>
                </pt>
                <pt idx="3895">
                  <v>0.381599992513657</v>
                </pt>
                <pt idx="3896">
                  <v>0.382797807455063</v>
                </pt>
                <pt idx="3897">
                  <v>0.38280001282692</v>
                </pt>
                <pt idx="3898">
                  <v>0.38280001282692</v>
                </pt>
                <pt idx="3899">
                  <v>0.38280001282692</v>
                </pt>
                <pt idx="3900">
                  <v>0.38280001282692</v>
                </pt>
                <pt idx="3901">
                  <v>0.38280001282692</v>
                </pt>
                <pt idx="3902">
                  <v>0.38280001282692</v>
                </pt>
                <pt idx="3903">
                  <v>0.38280001282692</v>
                </pt>
                <pt idx="3904">
                  <v>0.38280001282692</v>
                </pt>
                <pt idx="3905">
                  <v>0.38280001282692</v>
                </pt>
                <pt idx="3906">
                  <v>0.38280001282692</v>
                </pt>
                <pt idx="3907">
                  <v>0.38280001282692</v>
                </pt>
                <pt idx="3908">
                  <v>0.38280001282692</v>
                </pt>
                <pt idx="3909">
                  <v>0.38280001282692</v>
                </pt>
                <pt idx="3910">
                  <v>0.38280001282692</v>
                </pt>
                <pt idx="3911">
                  <v>0.383997827768326</v>
                </pt>
                <pt idx="3912">
                  <v>0.38400000333786</v>
                </pt>
                <pt idx="3913">
                  <v>0.38400000333786</v>
                </pt>
                <pt idx="3914">
                  <v>0.38400000333786</v>
                </pt>
                <pt idx="3915">
                  <v>0.38400000333786</v>
                </pt>
                <pt idx="3916">
                  <v>0.38400000333786</v>
                </pt>
                <pt idx="3917">
                  <v>0.38400000333786</v>
                </pt>
                <pt idx="3918">
                  <v>0.38400000333786</v>
                </pt>
                <pt idx="3919">
                  <v>0.38400000333786</v>
                </pt>
                <pt idx="3920">
                  <v>0.38400000333786</v>
                </pt>
                <pt idx="3921">
                  <v>0.38400000333786</v>
                </pt>
                <pt idx="3922">
                  <v>0.38400000333786</v>
                </pt>
                <pt idx="3923">
                  <v>0.38400000333786</v>
                </pt>
                <pt idx="3924">
                  <v>0.38400000333786</v>
                </pt>
                <pt idx="3925">
                  <v>0.385199993848801</v>
                </pt>
                <pt idx="3926">
                  <v>0.385199993848801</v>
                </pt>
                <pt idx="3927">
                  <v>0.385199993848801</v>
                </pt>
                <pt idx="3928">
                  <v>0.385199993848801</v>
                </pt>
                <pt idx="3929">
                  <v>0.385199993848801</v>
                </pt>
                <pt idx="3930">
                  <v>0.385199993848801</v>
                </pt>
                <pt idx="3931">
                  <v>0.386397808790207</v>
                </pt>
                <pt idx="3932">
                  <v>0.386400014162064</v>
                </pt>
                <pt idx="3933">
                  <v>0.386400014162064</v>
                </pt>
                <pt idx="3934">
                  <v>0.386400014162064</v>
                </pt>
                <pt idx="3935">
                  <v>0.386400014162064</v>
                </pt>
                <pt idx="3936">
                  <v>0.386400014162064</v>
                </pt>
                <pt idx="3937">
                  <v>0.386400014162064</v>
                </pt>
                <pt idx="3938">
                  <v>0.386400014162064</v>
                </pt>
                <pt idx="3939">
                  <v>0.386400014162064</v>
                </pt>
                <pt idx="3940">
                  <v>0.386400014162064</v>
                </pt>
                <pt idx="3941">
                  <v>0.386400014162064</v>
                </pt>
                <pt idx="3942">
                  <v>0.386400014162064</v>
                </pt>
                <pt idx="3943">
                  <v>0.386400014162064</v>
                </pt>
                <pt idx="3944">
                  <v>0.386400014162064</v>
                </pt>
                <pt idx="3945">
                  <v>0.386400014162064</v>
                </pt>
                <pt idx="3946">
                  <v>0.387600004673004</v>
                </pt>
                <pt idx="3947">
                  <v>0.387600004673004</v>
                </pt>
                <pt idx="3948">
                  <v>0.387600004673004</v>
                </pt>
                <pt idx="3949">
                  <v>0.387600004673004</v>
                </pt>
                <pt idx="3950">
                  <v>0.387600004673004</v>
                </pt>
                <pt idx="3951">
                  <v>0.387600004673004</v>
                </pt>
                <pt idx="3952">
                  <v>0.387600004673004</v>
                </pt>
                <pt idx="3953">
                  <v>0.387600004673004</v>
                </pt>
                <pt idx="3954">
                  <v>0.387600004673004</v>
                </pt>
                <pt idx="3955">
                  <v>0.387600004673004</v>
                </pt>
                <pt idx="3956">
                  <v>0.387600004673004</v>
                </pt>
                <pt idx="3957">
                  <v>0.387600004673004</v>
                </pt>
                <pt idx="3958">
                  <v>0.387600004673004</v>
                </pt>
                <pt idx="3959">
                  <v>0.387600004673004</v>
                </pt>
                <pt idx="3960">
                  <v>0.388799995183945</v>
                </pt>
                <pt idx="3961">
                  <v>0.388799995183945</v>
                </pt>
                <pt idx="3962">
                  <v>0.388799995183945</v>
                </pt>
                <pt idx="3963">
                  <v>0.388799995183945</v>
                </pt>
                <pt idx="3964">
                  <v>0.388799995183945</v>
                </pt>
                <pt idx="3965">
                  <v>0.388799995183945</v>
                </pt>
                <pt idx="3966">
                  <v>0.388799995183945</v>
                </pt>
                <pt idx="3967">
                  <v>0.389997810125351</v>
                </pt>
                <pt idx="3968">
                  <v>0.389999985694885</v>
                </pt>
                <pt idx="3969">
                  <v>0.389999985694885</v>
                </pt>
                <pt idx="3970">
                  <v>0.389999985694885</v>
                </pt>
                <pt idx="3971">
                  <v>0.389999985694885</v>
                </pt>
                <pt idx="3972">
                  <v>0.389999985694885</v>
                </pt>
                <pt idx="3973">
                  <v>0.389999985694885</v>
                </pt>
                <pt idx="3974">
                  <v>0.389999985694885</v>
                </pt>
                <pt idx="3975">
                  <v>0.389999985694885</v>
                </pt>
                <pt idx="3976">
                  <v>0.389999985694885</v>
                </pt>
                <pt idx="3977">
                  <v>0.389999985694885</v>
                </pt>
                <pt idx="3978">
                  <v>0.389999985694885</v>
                </pt>
                <pt idx="3979">
                  <v>0.389999985694885</v>
                </pt>
                <pt idx="3980">
                  <v>0.389999985694885</v>
                </pt>
                <pt idx="3981">
                  <v>0.389999985694885</v>
                </pt>
                <pt idx="3982">
                  <v>0.389999985694885</v>
                </pt>
                <pt idx="3983">
                  <v>0.389999985694885</v>
                </pt>
                <pt idx="3984">
                  <v>0.389999985694885</v>
                </pt>
                <pt idx="3985">
                  <v>0.391199976205826</v>
                </pt>
                <pt idx="3986">
                  <v>0.391200006008148</v>
                </pt>
                <pt idx="3987">
                  <v>0.391200006008148</v>
                </pt>
                <pt idx="3988">
                  <v>0.391200006008148</v>
                </pt>
                <pt idx="3989">
                  <v>0.391200006008148</v>
                </pt>
                <pt idx="3990">
                  <v>0.391200006008148</v>
                </pt>
                <pt idx="3991">
                  <v>0.391200006008148</v>
                </pt>
                <pt idx="3992">
                  <v>0.391200006008148</v>
                </pt>
                <pt idx="3993">
                  <v>0.391200006008148</v>
                </pt>
                <pt idx="3994">
                  <v>0.391200006008148</v>
                </pt>
                <pt idx="3995">
                  <v>0.392399996519089</v>
                </pt>
                <pt idx="3996">
                  <v>0.392399996519089</v>
                </pt>
                <pt idx="3997">
                  <v>0.392399996519089</v>
                </pt>
                <pt idx="3998">
                  <v>0.392399996519089</v>
                </pt>
                <pt idx="3999">
                  <v>0.392399996519089</v>
                </pt>
                <pt idx="4000">
                  <v>0.392399996519089</v>
                </pt>
                <pt idx="4001">
                  <v>0.392399996519089</v>
                </pt>
                <pt idx="4002">
                  <v>0.392399996519089</v>
                </pt>
                <pt idx="4003">
                  <v>0.392399996519089</v>
                </pt>
                <pt idx="4004">
                  <v>0.392399996519089</v>
                </pt>
                <pt idx="4005">
                  <v>0.392399996519089</v>
                </pt>
                <pt idx="4006">
                  <v>0.392399996519089</v>
                </pt>
                <pt idx="4007">
                  <v>0.393597811460495</v>
                </pt>
                <pt idx="4008">
                  <v>0.393599987030029</v>
                </pt>
                <pt idx="4009">
                  <v>0.393599987030029</v>
                </pt>
                <pt idx="4010">
                  <v>0.393599987030029</v>
                </pt>
                <pt idx="4011">
                  <v>0.393599987030029</v>
                </pt>
                <pt idx="4012">
                  <v>0.393599987030029</v>
                </pt>
                <pt idx="4013">
                  <v>0.393599987030029</v>
                </pt>
                <pt idx="4014">
                  <v>0.393599987030029</v>
                </pt>
                <pt idx="4015">
                  <v>0.393599987030029</v>
                </pt>
                <pt idx="4016">
                  <v>0.393599987030029</v>
                </pt>
                <pt idx="4017">
                  <v>0.393599987030029</v>
                </pt>
                <pt idx="4018">
                  <v>0.393599987030029</v>
                </pt>
                <pt idx="4019">
                  <v>0.393599987030029</v>
                </pt>
                <pt idx="4020">
                  <v>0.393599987030029</v>
                </pt>
                <pt idx="4021">
                  <v>0.39479997754097</v>
                </pt>
                <pt idx="4022">
                  <v>0.394800007343292</v>
                </pt>
                <pt idx="4023">
                  <v>0.394800007343292</v>
                </pt>
                <pt idx="4024">
                  <v>0.394800007343292</v>
                </pt>
                <pt idx="4025">
                  <v>0.394800007343292</v>
                </pt>
                <pt idx="4026">
                  <v>0.394800007343292</v>
                </pt>
                <pt idx="4027">
                  <v>0.394800007343292</v>
                </pt>
                <pt idx="4028">
                  <v>0.394800007343292</v>
                </pt>
                <pt idx="4029">
                  <v>0.395997822284698</v>
                </pt>
                <pt idx="4030">
                  <v>0.395997822284698</v>
                </pt>
                <pt idx="4031">
                  <v>0.395999997854233</v>
                </pt>
                <pt idx="4032">
                  <v>0.395999997854233</v>
                </pt>
                <pt idx="4033">
                  <v>0.395999997854233</v>
                </pt>
                <pt idx="4034">
                  <v>0.395999997854233</v>
                </pt>
                <pt idx="4035">
                  <v>0.395999997854233</v>
                </pt>
                <pt idx="4036">
                  <v>0.395999997854233</v>
                </pt>
                <pt idx="4037">
                  <v>0.395999997854233</v>
                </pt>
                <pt idx="4038">
                  <v>0.395999997854233</v>
                </pt>
                <pt idx="4039">
                  <v>0.395999997854233</v>
                </pt>
                <pt idx="4040">
                  <v>0.395999997854233</v>
                </pt>
                <pt idx="4041">
                  <v>0.395999997854233</v>
                </pt>
                <pt idx="4042">
                  <v>0.395999997854233</v>
                </pt>
                <pt idx="4043">
                  <v>0.397197812795639</v>
                </pt>
                <pt idx="4044">
                  <v>0.397199988365173</v>
                </pt>
                <pt idx="4045">
                  <v>0.397199988365173</v>
                </pt>
                <pt idx="4046">
                  <v>0.397199988365173</v>
                </pt>
                <pt idx="4047">
                  <v>0.397199988365173</v>
                </pt>
                <pt idx="4048">
                  <v>0.397199988365173</v>
                </pt>
                <pt idx="4049">
                  <v>0.397199988365173</v>
                </pt>
                <pt idx="4050">
                  <v>0.397199988365173</v>
                </pt>
                <pt idx="4051">
                  <v>0.397199988365173</v>
                </pt>
                <pt idx="4052">
                  <v>0.397199988365173</v>
                </pt>
                <pt idx="4053">
                  <v>0.397199988365173</v>
                </pt>
                <pt idx="4054">
                  <v>0.397199988365173</v>
                </pt>
                <pt idx="4055">
                  <v>0.397199988365173</v>
                </pt>
                <pt idx="4056">
                  <v>0.398399978876114</v>
                </pt>
                <pt idx="4057">
                  <v>0.398400008678436</v>
                </pt>
                <pt idx="4058">
                  <v>0.398400008678436</v>
                </pt>
                <pt idx="4059">
                  <v>0.398400008678436</v>
                </pt>
                <pt idx="4060">
                  <v>0.398400008678436</v>
                </pt>
                <pt idx="4061">
                  <v>0.398400008678436</v>
                </pt>
                <pt idx="4062">
                  <v>0.398400008678436</v>
                </pt>
                <pt idx="4063">
                  <v>0.398400008678436</v>
                </pt>
                <pt idx="4064">
                  <v>0.399597823619843</v>
                </pt>
                <pt idx="4065">
                  <v>0.399597823619843</v>
                </pt>
                <pt idx="4066">
                  <v>0.399599999189377</v>
                </pt>
                <pt idx="4067">
                  <v>0.399599999189377</v>
                </pt>
                <pt idx="4068">
                  <v>0.399599999189377</v>
                </pt>
                <pt idx="4069">
                  <v>0.399599999189377</v>
                </pt>
                <pt idx="4070">
                  <v>0.399599999189377</v>
                </pt>
                <pt idx="4071">
                  <v>0.399599999189377</v>
                </pt>
                <pt idx="4072">
                  <v>0.399599999189377</v>
                </pt>
                <pt idx="4073">
                  <v>0.399599999189377</v>
                </pt>
                <pt idx="4074">
                  <v>0.399599999189377</v>
                </pt>
                <pt idx="4075">
                  <v>0.399599999189377</v>
                </pt>
                <pt idx="4076">
                  <v>0.400797814130783</v>
                </pt>
                <pt idx="4077">
                  <v>0.400799989700317</v>
                </pt>
                <pt idx="4078">
                  <v>0.400799989700317</v>
                </pt>
                <pt idx="4079">
                  <v>0.400799989700317</v>
                </pt>
                <pt idx="4080">
                  <v>0.400799989700317</v>
                </pt>
                <pt idx="4081">
                  <v>0.400799989700317</v>
                </pt>
                <pt idx="4082">
                  <v>0.400799989700317</v>
                </pt>
                <pt idx="4083">
                  <v>0.400799989700317</v>
                </pt>
                <pt idx="4084">
                  <v>0.400799989700317</v>
                </pt>
                <pt idx="4085">
                  <v>0.400799989700317</v>
                </pt>
                <pt idx="4086">
                  <v>0.400799989700317</v>
                </pt>
                <pt idx="4087">
                  <v>0.400799989700317</v>
                </pt>
                <pt idx="4088">
                  <v>0.400799989700317</v>
                </pt>
                <pt idx="4089">
                  <v>0.400799989700317</v>
                </pt>
                <pt idx="4090">
                  <v>0.400799989700317</v>
                </pt>
                <pt idx="4091">
                  <v>0.401999980211258</v>
                </pt>
                <pt idx="4092">
                  <v>0.40200001001358</v>
                </pt>
                <pt idx="4093">
                  <v>0.40200001001358</v>
                </pt>
                <pt idx="4094">
                  <v>0.40200001001358</v>
                </pt>
                <pt idx="4095">
                  <v>0.40200001001358</v>
                </pt>
                <pt idx="4096">
                  <v>0.40200001001358</v>
                </pt>
                <pt idx="4097">
                  <v>0.40200001001358</v>
                </pt>
                <pt idx="4098">
                  <v>0.40200001001358</v>
                </pt>
                <pt idx="4099">
                  <v>0.403197824954987</v>
                </pt>
                <pt idx="4100">
                  <v>0.403197824954987</v>
                </pt>
                <pt idx="4101">
                  <v>0.403200000524521</v>
                </pt>
                <pt idx="4102">
                  <v>0.403200000524521</v>
                </pt>
                <pt idx="4103">
                  <v>0.403200000524521</v>
                </pt>
                <pt idx="4104">
                  <v>0.403200000524521</v>
                </pt>
                <pt idx="4105">
                  <v>0.403200000524521</v>
                </pt>
                <pt idx="4106">
                  <v>0.403200000524521</v>
                </pt>
                <pt idx="4107">
                  <v>0.403200000524521</v>
                </pt>
                <pt idx="4108">
                  <v>0.403200000524521</v>
                </pt>
                <pt idx="4109">
                  <v>0.403200000524521</v>
                </pt>
                <pt idx="4110">
                  <v>0.403200000524521</v>
                </pt>
                <pt idx="4111">
                  <v>0.403200000524521</v>
                </pt>
                <pt idx="4112">
                  <v>0.404399991035461</v>
                </pt>
                <pt idx="4113">
                  <v>0.404399991035461</v>
                </pt>
                <pt idx="4114">
                  <v>0.404399991035461</v>
                </pt>
                <pt idx="4115">
                  <v>0.404399991035461</v>
                </pt>
                <pt idx="4116">
                  <v>0.404399991035461</v>
                </pt>
                <pt idx="4117">
                  <v>0.404399991035461</v>
                </pt>
                <pt idx="4118">
                  <v>0.404399991035461</v>
                </pt>
                <pt idx="4119">
                  <v>0.404399991035461</v>
                </pt>
                <pt idx="4120">
                  <v>0.404399991035461</v>
                </pt>
                <pt idx="4121">
                  <v>0.404399991035461</v>
                </pt>
                <pt idx="4122">
                  <v>0.404399991035461</v>
                </pt>
                <pt idx="4123">
                  <v>0.404399991035461</v>
                </pt>
                <pt idx="4124">
                  <v>0.405597805976868</v>
                </pt>
                <pt idx="4125">
                  <v>0.405600011348724</v>
                </pt>
                <pt idx="4126">
                  <v>0.405600011348724</v>
                </pt>
                <pt idx="4127">
                  <v>0.405600011348724</v>
                </pt>
                <pt idx="4128">
                  <v>0.405600011348724</v>
                </pt>
                <pt idx="4129">
                  <v>0.405600011348724</v>
                </pt>
                <pt idx="4130">
                  <v>0.405600011348724</v>
                </pt>
                <pt idx="4131">
                  <v>0.405600011348724</v>
                </pt>
                <pt idx="4132">
                  <v>0.405600011348724</v>
                </pt>
                <pt idx="4133">
                  <v>0.406797826290131</v>
                </pt>
                <pt idx="4134">
                  <v>0.406800001859665</v>
                </pt>
                <pt idx="4135">
                  <v>0.406800001859665</v>
                </pt>
                <pt idx="4136">
                  <v>0.406800001859665</v>
                </pt>
                <pt idx="4137">
                  <v>0.406800001859665</v>
                </pt>
                <pt idx="4138">
                  <v>0.406800001859665</v>
                </pt>
                <pt idx="4139">
                  <v>0.406800001859665</v>
                </pt>
                <pt idx="4140">
                  <v>0.406800001859665</v>
                </pt>
                <pt idx="4141">
                  <v>0.406800001859665</v>
                </pt>
                <pt idx="4142">
                  <v>0.407997816801071</v>
                </pt>
                <pt idx="4143">
                  <v>0.407999992370606</v>
                </pt>
                <pt idx="4144">
                  <v>0.407999992370606</v>
                </pt>
                <pt idx="4145">
                  <v>0.407999992370606</v>
                </pt>
                <pt idx="4146">
                  <v>0.407999992370606</v>
                </pt>
                <pt idx="4147">
                  <v>0.407999992370606</v>
                </pt>
                <pt idx="4148">
                  <v>0.407999992370606</v>
                </pt>
                <pt idx="4149">
                  <v>0.407999992370606</v>
                </pt>
                <pt idx="4150">
                  <v>0.407999992370606</v>
                </pt>
                <pt idx="4151">
                  <v>0.407999992370606</v>
                </pt>
                <pt idx="4152">
                  <v>0.407999992370606</v>
                </pt>
                <pt idx="4153">
                  <v>0.407999992370606</v>
                </pt>
                <pt idx="4154">
                  <v>0.407999992370606</v>
                </pt>
                <pt idx="4155">
                  <v>0.407999992370606</v>
                </pt>
                <pt idx="4156">
                  <v>0.407999992370606</v>
                </pt>
                <pt idx="4157">
                  <v>0.409199982881546</v>
                </pt>
                <pt idx="4158">
                  <v>0.409200012683868</v>
                </pt>
                <pt idx="4159">
                  <v>0.409200012683868</v>
                </pt>
                <pt idx="4160">
                  <v>0.409200012683868</v>
                </pt>
                <pt idx="4161">
                  <v>0.409200012683868</v>
                </pt>
                <pt idx="4162">
                  <v>0.409200012683868</v>
                </pt>
                <pt idx="4163">
                  <v>0.409200012683868</v>
                </pt>
                <pt idx="4164">
                  <v>0.409200012683868</v>
                </pt>
                <pt idx="4165">
                  <v>0.409200012683868</v>
                </pt>
                <pt idx="4166">
                  <v>0.409200012683868</v>
                </pt>
                <pt idx="4167">
                  <v>0.409200012683868</v>
                </pt>
                <pt idx="4168">
                  <v>0.410400003194809</v>
                </pt>
                <pt idx="4169">
                  <v>0.410400003194809</v>
                </pt>
                <pt idx="4170">
                  <v>0.410400003194809</v>
                </pt>
                <pt idx="4171">
                  <v>0.410400003194809</v>
                </pt>
                <pt idx="4172">
                  <v>0.410400003194809</v>
                </pt>
                <pt idx="4173">
                  <v>0.410400003194809</v>
                </pt>
                <pt idx="4174">
                  <v>0.41159999370575</v>
                </pt>
                <pt idx="4175">
                  <v>0.41159999370575</v>
                </pt>
                <pt idx="4176">
                  <v>0.41159999370575</v>
                </pt>
                <pt idx="4177">
                  <v>0.41159999370575</v>
                </pt>
                <pt idx="4178">
                  <v>0.41159999370575</v>
                </pt>
                <pt idx="4179">
                  <v>0.41159999370575</v>
                </pt>
                <pt idx="4180">
                  <v>0.41159999370575</v>
                </pt>
                <pt idx="4181">
                  <v>0.41159999370575</v>
                </pt>
                <pt idx="4182">
                  <v>0.41159999370575</v>
                </pt>
                <pt idx="4183">
                  <v>0.41159999370575</v>
                </pt>
                <pt idx="4184">
                  <v>0.41159999370575</v>
                </pt>
                <pt idx="4185">
                  <v>0.41159999370575</v>
                </pt>
                <pt idx="4186">
                  <v>0.41159999370575</v>
                </pt>
                <pt idx="4187">
                  <v>0.41159999370575</v>
                </pt>
                <pt idx="4188">
                  <v>0.41159999370575</v>
                </pt>
                <pt idx="4189">
                  <v>0.41159999370575</v>
                </pt>
                <pt idx="4190">
                  <v>0.41159999370575</v>
                </pt>
                <pt idx="4191">
                  <v>0.41279998421669</v>
                </pt>
                <pt idx="4192">
                  <v>0.412800014019012</v>
                </pt>
                <pt idx="4193">
                  <v>0.412800014019012</v>
                </pt>
                <pt idx="4194">
                  <v>0.412800014019012</v>
                </pt>
                <pt idx="4195">
                  <v>0.412800014019012</v>
                </pt>
                <pt idx="4196">
                  <v>0.412800014019012</v>
                </pt>
                <pt idx="4197">
                  <v>0.412800014019012</v>
                </pt>
                <pt idx="4198">
                  <v>0.412800014019012</v>
                </pt>
                <pt idx="4199">
                  <v>0.412800014019012</v>
                </pt>
                <pt idx="4200">
                  <v>0.412800014019012</v>
                </pt>
                <pt idx="4201">
                  <v>0.412800014019012</v>
                </pt>
                <pt idx="4202">
                  <v>0.412800014019012</v>
                </pt>
                <pt idx="4203">
                  <v>0.413997828960419</v>
                </pt>
                <pt idx="4204">
                  <v>0.414000004529953</v>
                </pt>
                <pt idx="4205">
                  <v>0.414000004529953</v>
                </pt>
                <pt idx="4206">
                  <v>0.414000004529953</v>
                </pt>
                <pt idx="4207">
                  <v>0.414000004529953</v>
                </pt>
                <pt idx="4208">
                  <v>0.414000004529953</v>
                </pt>
                <pt idx="4209">
                  <v>0.415197819471359</v>
                </pt>
                <pt idx="4210">
                  <v>0.415199995040894</v>
                </pt>
                <pt idx="4211">
                  <v>0.415199995040894</v>
                </pt>
                <pt idx="4212">
                  <v>0.415199995040894</v>
                </pt>
                <pt idx="4213">
                  <v>0.415199995040894</v>
                </pt>
                <pt idx="4214">
                  <v>0.415199995040894</v>
                </pt>
                <pt idx="4215">
                  <v>0.415199995040894</v>
                </pt>
                <pt idx="4216">
                  <v>0.415199995040894</v>
                </pt>
                <pt idx="4217">
                  <v>0.415199995040894</v>
                </pt>
                <pt idx="4218">
                  <v>0.415199995040894</v>
                </pt>
                <pt idx="4219">
                  <v>0.415199995040894</v>
                </pt>
                <pt idx="4220">
                  <v>0.415199995040894</v>
                </pt>
                <pt idx="4221">
                  <v>0.415199995040894</v>
                </pt>
                <pt idx="4222">
                  <v>0.415199995040894</v>
                </pt>
                <pt idx="4223">
                  <v>0.415199995040894</v>
                </pt>
                <pt idx="4224">
                  <v>0.415199995040894</v>
                </pt>
                <pt idx="4225">
                  <v>0.4163978099823</v>
                </pt>
                <pt idx="4226">
                  <v>0.416399985551834</v>
                </pt>
                <pt idx="4227">
                  <v>0.416399985551834</v>
                </pt>
                <pt idx="4228">
                  <v>0.416399985551834</v>
                </pt>
                <pt idx="4229">
                  <v>0.416399985551834</v>
                </pt>
                <pt idx="4230">
                  <v>0.416399985551834</v>
                </pt>
                <pt idx="4231">
                  <v>0.416399985551834</v>
                </pt>
                <pt idx="4232">
                  <v>0.416399985551834</v>
                </pt>
                <pt idx="4233">
                  <v>0.416399985551834</v>
                </pt>
                <pt idx="4234">
                  <v>0.416399985551834</v>
                </pt>
                <pt idx="4235">
                  <v>0.416399985551834</v>
                </pt>
                <pt idx="4236">
                  <v>0.416399985551834</v>
                </pt>
                <pt idx="4237">
                  <v>0.416399985551834</v>
                </pt>
                <pt idx="4238">
                  <v>0.417599976062775</v>
                </pt>
                <pt idx="4239">
                  <v>0.417600005865097</v>
                </pt>
                <pt idx="4240">
                  <v>0.417600005865097</v>
                </pt>
                <pt idx="4241">
                  <v>0.417600005865097</v>
                </pt>
                <pt idx="4242">
                  <v>0.417600005865097</v>
                </pt>
                <pt idx="4243">
                  <v>0.417600005865097</v>
                </pt>
                <pt idx="4244">
                  <v>0.417600005865097</v>
                </pt>
                <pt idx="4245">
                  <v>0.418797820806503</v>
                </pt>
                <pt idx="4246">
                  <v>0.418799996376038</v>
                </pt>
                <pt idx="4247">
                  <v>0.418799996376038</v>
                </pt>
                <pt idx="4248">
                  <v>0.418799996376038</v>
                </pt>
                <pt idx="4249">
                  <v>0.418799996376038</v>
                </pt>
                <pt idx="4250">
                  <v>0.418799996376038</v>
                </pt>
                <pt idx="4251">
                  <v>0.418799996376038</v>
                </pt>
                <pt idx="4252">
                  <v>0.418799996376038</v>
                </pt>
                <pt idx="4253">
                  <v>0.418799996376038</v>
                </pt>
                <pt idx="4254">
                  <v>0.418799996376038</v>
                </pt>
                <pt idx="4255">
                  <v>0.418799996376038</v>
                </pt>
                <pt idx="4256">
                  <v>0.418799996376038</v>
                </pt>
                <pt idx="4257">
                  <v>0.418799996376038</v>
                </pt>
                <pt idx="4258">
                  <v>0.418799996376038</v>
                </pt>
                <pt idx="4259">
                  <v>0.418799996376038</v>
                </pt>
                <pt idx="4260">
                  <v>0.419999986886978</v>
                </pt>
                <pt idx="4261">
                  <v>0.419999986886978</v>
                </pt>
                <pt idx="4262">
                  <v>0.419999986886978</v>
                </pt>
                <pt idx="4263">
                  <v>0.419999986886978</v>
                </pt>
                <pt idx="4264">
                  <v>0.419999986886978</v>
                </pt>
                <pt idx="4265">
                  <v>0.419999986886978</v>
                </pt>
                <pt idx="4266">
                  <v>0.419999986886978</v>
                </pt>
                <pt idx="4267">
                  <v>0.419999986886978</v>
                </pt>
                <pt idx="4268">
                  <v>0.419999986886978</v>
                </pt>
                <pt idx="4269">
                  <v>0.419999986886978</v>
                </pt>
                <pt idx="4270">
                  <v>0.419999986886978</v>
                </pt>
                <pt idx="4271">
                  <v>0.419999986886978</v>
                </pt>
                <pt idx="4272">
                  <v>0.421199977397919</v>
                </pt>
                <pt idx="4273">
                  <v>0.421200007200241</v>
                </pt>
                <pt idx="4274">
                  <v>0.421200007200241</v>
                </pt>
                <pt idx="4275">
                  <v>0.421200007200241</v>
                </pt>
                <pt idx="4276">
                  <v>0.421200007200241</v>
                </pt>
                <pt idx="4277">
                  <v>0.421200007200241</v>
                </pt>
                <pt idx="4278">
                  <v>0.422399997711182</v>
                </pt>
                <pt idx="4279">
                  <v>0.422399997711182</v>
                </pt>
                <pt idx="4280">
                  <v>0.422399997711182</v>
                </pt>
                <pt idx="4281">
                  <v>0.422399997711182</v>
                </pt>
                <pt idx="4282">
                  <v>0.422399997711182</v>
                </pt>
                <pt idx="4283">
                  <v>0.422399997711182</v>
                </pt>
                <pt idx="4284">
                  <v>0.422399997711182</v>
                </pt>
                <pt idx="4285">
                  <v>0.422399997711182</v>
                </pt>
                <pt idx="4286">
                  <v>0.422399997711182</v>
                </pt>
                <pt idx="4287">
                  <v>0.422399997711182</v>
                </pt>
                <pt idx="4288">
                  <v>0.422399997711182</v>
                </pt>
                <pt idx="4289">
                  <v>0.422399997711182</v>
                </pt>
                <pt idx="4290">
                  <v>0.422399997711182</v>
                </pt>
                <pt idx="4291">
                  <v>0.423597812652588</v>
                </pt>
                <pt idx="4292">
                  <v>0.423599988222122</v>
                </pt>
                <pt idx="4293">
                  <v>0.423599988222122</v>
                </pt>
                <pt idx="4294">
                  <v>0.423599988222122</v>
                </pt>
                <pt idx="4295">
                  <v>0.423599988222122</v>
                </pt>
                <pt idx="4296">
                  <v>0.423599988222122</v>
                </pt>
                <pt idx="4297">
                  <v>0.423599988222122</v>
                </pt>
                <pt idx="4298">
                  <v>0.423599988222122</v>
                </pt>
                <pt idx="4299">
                  <v>0.423599988222122</v>
                </pt>
                <pt idx="4300">
                  <v>0.423599988222122</v>
                </pt>
                <pt idx="4301">
                  <v>0.423599988222122</v>
                </pt>
                <pt idx="4302">
                  <v>0.424797803163528</v>
                </pt>
                <pt idx="4303">
                  <v>0.424800008535385</v>
                </pt>
                <pt idx="4304">
                  <v>0.424800008535385</v>
                </pt>
                <pt idx="4305">
                  <v>0.424800008535385</v>
                </pt>
                <pt idx="4306">
                  <v>0.424800008535385</v>
                </pt>
                <pt idx="4307">
                  <v>0.424800008535385</v>
                </pt>
                <pt idx="4308">
                  <v>0.424800008535385</v>
                </pt>
                <pt idx="4309">
                  <v>0.424800008535385</v>
                </pt>
                <pt idx="4310">
                  <v>0.424800008535385</v>
                </pt>
                <pt idx="4311">
                  <v>0.425999999046326</v>
                </pt>
                <pt idx="4312">
                  <v>0.425999999046326</v>
                </pt>
                <pt idx="4313">
                  <v>0.425999999046326</v>
                </pt>
                <pt idx="4314">
                  <v>0.425999999046326</v>
                </pt>
                <pt idx="4315">
                  <v>0.425999999046326</v>
                </pt>
                <pt idx="4316">
                  <v>0.425999999046326</v>
                </pt>
                <pt idx="4317">
                  <v>0.425999999046326</v>
                </pt>
                <pt idx="4318">
                  <v>0.425999999046326</v>
                </pt>
                <pt idx="4319">
                  <v>0.425999999046326</v>
                </pt>
                <pt idx="4320">
                  <v>0.425999999046326</v>
                </pt>
                <pt idx="4321">
                  <v>0.425999999046326</v>
                </pt>
                <pt idx="4322">
                  <v>0.425999999046326</v>
                </pt>
                <pt idx="4323">
                  <v>0.427197813987732</v>
                </pt>
                <pt idx="4324">
                  <v>0.427199989557266</v>
                </pt>
                <pt idx="4325">
                  <v>0.427199989557266</v>
                </pt>
                <pt idx="4326">
                  <v>0.427199989557266</v>
                </pt>
                <pt idx="4327">
                  <v>0.427199989557266</v>
                </pt>
                <pt idx="4328">
                  <v>0.427199989557266</v>
                </pt>
                <pt idx="4329">
                  <v>0.427199989557266</v>
                </pt>
                <pt idx="4330">
                  <v>0.427199989557266</v>
                </pt>
                <pt idx="4331">
                  <v>0.427199989557266</v>
                </pt>
                <pt idx="4332">
                  <v>0.427199989557266</v>
                </pt>
                <pt idx="4333">
                  <v>0.427199989557266</v>
                </pt>
                <pt idx="4334">
                  <v>0.428397804498673</v>
                </pt>
                <pt idx="4335">
                  <v>0.428400009870529</v>
                </pt>
                <pt idx="4336">
                  <v>0.428400009870529</v>
                </pt>
                <pt idx="4337">
                  <v>0.428400009870529</v>
                </pt>
                <pt idx="4338">
                  <v>0.428400009870529</v>
                </pt>
                <pt idx="4339">
                  <v>0.428400009870529</v>
                </pt>
                <pt idx="4340">
                  <v>0.428400009870529</v>
                </pt>
                <pt idx="4341">
                  <v>0.428400009870529</v>
                </pt>
                <pt idx="4342">
                  <v>0.428400009870529</v>
                </pt>
                <pt idx="4343">
                  <v>0.428400009870529</v>
                </pt>
                <pt idx="4344">
                  <v>0.429597824811935</v>
                </pt>
                <pt idx="4345">
                  <v>0.42960000038147</v>
                </pt>
                <pt idx="4346">
                  <v>0.42960000038147</v>
                </pt>
                <pt idx="4347">
                  <v>0.42960000038147</v>
                </pt>
                <pt idx="4348">
                  <v>0.42960000038147</v>
                </pt>
                <pt idx="4349">
                  <v>0.42960000038147</v>
                </pt>
                <pt idx="4350">
                  <v>0.42960000038147</v>
                </pt>
                <pt idx="4351">
                  <v>0.42960000038147</v>
                </pt>
                <pt idx="4352">
                  <v>0.430797815322876</v>
                </pt>
                <pt idx="4353">
                  <v>0.43079999089241</v>
                </pt>
                <pt idx="4354">
                  <v>0.43079999089241</v>
                </pt>
                <pt idx="4355">
                  <v>0.43079999089241</v>
                </pt>
                <pt idx="4356">
                  <v>0.43079999089241</v>
                </pt>
                <pt idx="4357">
                  <v>0.43079999089241</v>
                </pt>
                <pt idx="4358">
                  <v>0.43079999089241</v>
                </pt>
                <pt idx="4359">
                  <v>0.43079999089241</v>
                </pt>
                <pt idx="4360">
                  <v>0.43079999089241</v>
                </pt>
                <pt idx="4361">
                  <v>0.43079999089241</v>
                </pt>
                <pt idx="4362">
                  <v>0.43079999089241</v>
                </pt>
                <pt idx="4363">
                  <v>0.43079999089241</v>
                </pt>
                <pt idx="4364">
                  <v>0.43079999089241</v>
                </pt>
                <pt idx="4365">
                  <v>0.431997805833817</v>
                </pt>
                <pt idx="4366">
                  <v>0.432000011205673</v>
                </pt>
                <pt idx="4367">
                  <v>0.432000011205673</v>
                </pt>
                <pt idx="4368">
                  <v>0.432000011205673</v>
                </pt>
                <pt idx="4369">
                  <v>0.432000011205673</v>
                </pt>
                <pt idx="4370">
                  <v>0.432000011205673</v>
                </pt>
                <pt idx="4371">
                  <v>0.432000011205673</v>
                </pt>
                <pt idx="4372">
                  <v>0.432000011205673</v>
                </pt>
                <pt idx="4373">
                  <v>0.432000011205673</v>
                </pt>
                <pt idx="4374">
                  <v>0.432000011205673</v>
                </pt>
                <pt idx="4375">
                  <v>0.432000011205673</v>
                </pt>
                <pt idx="4376">
                  <v>0.432000011205673</v>
                </pt>
                <pt idx="4377">
                  <v>0.433200001716614</v>
                </pt>
                <pt idx="4378">
                  <v>0.433200001716614</v>
                </pt>
                <pt idx="4379">
                  <v>0.433200001716614</v>
                </pt>
                <pt idx="4380">
                  <v>0.433200001716614</v>
                </pt>
                <pt idx="4381">
                  <v>0.433200001716614</v>
                </pt>
                <pt idx="4382">
                  <v>0.433200001716614</v>
                </pt>
                <pt idx="4383">
                  <v>0.43439781665802</v>
                </pt>
                <pt idx="4384">
                  <v>0.434399992227554</v>
                </pt>
                <pt idx="4385">
                  <v>0.434399992227554</v>
                </pt>
                <pt idx="4386">
                  <v>0.434399992227554</v>
                </pt>
                <pt idx="4387">
                  <v>0.434399992227554</v>
                </pt>
                <pt idx="4388">
                  <v>0.434399992227554</v>
                </pt>
                <pt idx="4389">
                  <v>0.434399992227554</v>
                </pt>
                <pt idx="4390">
                  <v>0.434399992227554</v>
                </pt>
                <pt idx="4391">
                  <v>0.434399992227554</v>
                </pt>
                <pt idx="4392">
                  <v>0.434399992227554</v>
                </pt>
                <pt idx="4393">
                  <v>0.434399992227554</v>
                </pt>
                <pt idx="4394">
                  <v>0.434399992227554</v>
                </pt>
                <pt idx="4395">
                  <v>0.434399992227554</v>
                </pt>
                <pt idx="4396">
                  <v>0.434399992227554</v>
                </pt>
                <pt idx="4397">
                  <v>0.434399992227554</v>
                </pt>
                <pt idx="4398">
                  <v>0.435597807168961</v>
                </pt>
                <pt idx="4399">
                  <v>0.435600012540817</v>
                </pt>
                <pt idx="4400">
                  <v>0.435600012540817</v>
                </pt>
                <pt idx="4401">
                  <v>0.435600012540817</v>
                </pt>
                <pt idx="4402">
                  <v>0.435600012540817</v>
                </pt>
                <pt idx="4403">
                  <v>0.435600012540817</v>
                </pt>
                <pt idx="4404">
                  <v>0.435600012540817</v>
                </pt>
                <pt idx="4405">
                  <v>0.435600012540817</v>
                </pt>
                <pt idx="4406">
                  <v>0.435600012540817</v>
                </pt>
                <pt idx="4407">
                  <v>0.435600012540817</v>
                </pt>
                <pt idx="4408">
                  <v>0.435600012540817</v>
                </pt>
                <pt idx="4409">
                  <v>0.435600012540817</v>
                </pt>
                <pt idx="4410">
                  <v>0.435600012540817</v>
                </pt>
                <pt idx="4411">
                  <v>0.435600012540817</v>
                </pt>
                <pt idx="4412">
                  <v>0.436800003051758</v>
                </pt>
                <pt idx="4413">
                  <v>0.436800003051758</v>
                </pt>
                <pt idx="4414">
                  <v>0.436800003051758</v>
                </pt>
                <pt idx="4415">
                  <v>0.436800003051758</v>
                </pt>
                <pt idx="4416">
                  <v>0.436800003051758</v>
                </pt>
                <pt idx="4417">
                  <v>0.436800003051758</v>
                </pt>
                <pt idx="4418">
                  <v>0.436800003051758</v>
                </pt>
                <pt idx="4419">
                  <v>0.436800003051758</v>
                </pt>
                <pt idx="4420">
                  <v>0.436800003051758</v>
                </pt>
                <pt idx="4421">
                  <v>0.437999993562698</v>
                </pt>
                <pt idx="4422">
                  <v>0.437999993562698</v>
                </pt>
                <pt idx="4423">
                  <v>0.437999993562698</v>
                </pt>
                <pt idx="4424">
                  <v>0.437999993562698</v>
                </pt>
                <pt idx="4425">
                  <v>0.437999993562698</v>
                </pt>
                <pt idx="4426">
                  <v>0.437999993562698</v>
                </pt>
                <pt idx="4427">
                  <v>0.437999993562698</v>
                </pt>
                <pt idx="4428">
                  <v>0.437999993562698</v>
                </pt>
                <pt idx="4429">
                  <v>0.437999993562698</v>
                </pt>
                <pt idx="4430">
                  <v>0.437999993562698</v>
                </pt>
                <pt idx="4431">
                  <v>0.437999993562698</v>
                </pt>
                <pt idx="4432">
                  <v>0.437999993562698</v>
                </pt>
                <pt idx="4433">
                  <v>0.437999993562698</v>
                </pt>
                <pt idx="4434">
                  <v>0.437999993562698</v>
                </pt>
                <pt idx="4435">
                  <v>0.439197808504105</v>
                </pt>
                <pt idx="4436">
                  <v>0.439200013875961</v>
                </pt>
                <pt idx="4437">
                  <v>0.439200013875961</v>
                </pt>
                <pt idx="4438">
                  <v>0.439200013875961</v>
                </pt>
                <pt idx="4439">
                  <v>0.439200013875961</v>
                </pt>
                <pt idx="4440">
                  <v>0.439200013875961</v>
                </pt>
                <pt idx="4441">
                  <v>0.439200013875961</v>
                </pt>
                <pt idx="4442">
                  <v>0.439200013875961</v>
                </pt>
                <pt idx="4443">
                  <v>0.439200013875961</v>
                </pt>
                <pt idx="4444">
                  <v>0.439200013875961</v>
                </pt>
                <pt idx="4445">
                  <v>0.439200013875961</v>
                </pt>
                <pt idx="4446">
                  <v>0.439200013875961</v>
                </pt>
                <pt idx="4447">
                  <v>0.440400004386902</v>
                </pt>
                <pt idx="4448">
                  <v>0.440400004386902</v>
                </pt>
                <pt idx="4449">
                  <v>0.440400004386902</v>
                </pt>
                <pt idx="4450">
                  <v>0.440400004386902</v>
                </pt>
                <pt idx="4451">
                  <v>0.440400004386902</v>
                </pt>
                <pt idx="4452">
                  <v>0.440400004386902</v>
                </pt>
                <pt idx="4453">
                  <v>0.441597819328308</v>
                </pt>
                <pt idx="4454">
                  <v>0.441599994897842</v>
                </pt>
                <pt idx="4455">
                  <v>0.441599994897842</v>
                </pt>
                <pt idx="4456">
                  <v>0.441599994897842</v>
                </pt>
                <pt idx="4457">
                  <v>0.441599994897842</v>
                </pt>
                <pt idx="4458">
                  <v>0.441599994897842</v>
                </pt>
                <pt idx="4459">
                  <v>0.441599994897842</v>
                </pt>
                <pt idx="4460">
                  <v>0.441599994897842</v>
                </pt>
                <pt idx="4461">
                  <v>0.441599994897842</v>
                </pt>
                <pt idx="4462">
                  <v>0.441599994897842</v>
                </pt>
                <pt idx="4463">
                  <v>0.441599994897842</v>
                </pt>
                <pt idx="4464">
                  <v>0.441599994897842</v>
                </pt>
                <pt idx="4465">
                  <v>0.441599994897842</v>
                </pt>
                <pt idx="4466">
                  <v>0.441599994897842</v>
                </pt>
                <pt idx="4467">
                  <v>0.441599994897842</v>
                </pt>
                <pt idx="4468">
                  <v>0.441599994897842</v>
                </pt>
                <pt idx="4469">
                  <v>0.442797809839249</v>
                </pt>
                <pt idx="4470">
                  <v>0.442799985408783</v>
                </pt>
                <pt idx="4471">
                  <v>0.442799985408783</v>
                </pt>
                <pt idx="4472">
                  <v>0.442799985408783</v>
                </pt>
                <pt idx="4473">
                  <v>0.442799985408783</v>
                </pt>
                <pt idx="4474">
                  <v>0.442799985408783</v>
                </pt>
                <pt idx="4475">
                  <v>0.442799985408783</v>
                </pt>
                <pt idx="4476">
                  <v>0.442799985408783</v>
                </pt>
                <pt idx="4477">
                  <v>0.442799985408783</v>
                </pt>
                <pt idx="4478">
                  <v>0.442799985408783</v>
                </pt>
                <pt idx="4479">
                  <v>0.442799985408783</v>
                </pt>
                <pt idx="4480">
                  <v>0.442799985408783</v>
                </pt>
                <pt idx="4481">
                  <v>0.443997800350189</v>
                </pt>
                <pt idx="4482">
                  <v>0.444000005722046</v>
                </pt>
                <pt idx="4483">
                  <v>0.444000005722046</v>
                </pt>
                <pt idx="4484">
                  <v>0.444000005722046</v>
                </pt>
                <pt idx="4485">
                  <v>0.444000005722046</v>
                </pt>
                <pt idx="4486">
                  <v>0.444000005722046</v>
                </pt>
                <pt idx="4487">
                  <v>0.444000005722046</v>
                </pt>
                <pt idx="4488">
                  <v>0.444000005722046</v>
                </pt>
                <pt idx="4489">
                  <v>0.444000005722046</v>
                </pt>
                <pt idx="4490">
                  <v>0.445197820663452</v>
                </pt>
                <pt idx="4491">
                  <v>0.445199996232986</v>
                </pt>
                <pt idx="4492">
                  <v>0.445199996232986</v>
                </pt>
                <pt idx="4493">
                  <v>0.445199996232986</v>
                </pt>
                <pt idx="4494">
                  <v>0.445199996232986</v>
                </pt>
                <pt idx="4495">
                  <v>0.445199996232986</v>
                </pt>
                <pt idx="4496">
                  <v>0.445199996232986</v>
                </pt>
                <pt idx="4497">
                  <v>0.445199996232986</v>
                </pt>
                <pt idx="4498">
                  <v>0.445199996232986</v>
                </pt>
                <pt idx="4499">
                  <v>0.445199996232986</v>
                </pt>
                <pt idx="4500">
                  <v>0.445199996232986</v>
                </pt>
                <pt idx="4501">
                  <v>0.445199996232986</v>
                </pt>
                <pt idx="4502">
                  <v>0.445199996232986</v>
                </pt>
                <pt idx="4503">
                  <v>0.445199996232986</v>
                </pt>
                <pt idx="4504">
                  <v>0.446399986743927</v>
                </pt>
                <pt idx="4505">
                  <v>0.446399986743927</v>
                </pt>
                <pt idx="4506">
                  <v>0.446399986743927</v>
                </pt>
                <pt idx="4507">
                  <v>0.446399986743927</v>
                </pt>
                <pt idx="4508">
                  <v>0.446399986743927</v>
                </pt>
                <pt idx="4509">
                  <v>0.446399986743927</v>
                </pt>
                <pt idx="4510">
                  <v>0.446399986743927</v>
                </pt>
                <pt idx="4511">
                  <v>0.446399986743927</v>
                </pt>
                <pt idx="4512">
                  <v>0.446399986743927</v>
                </pt>
                <pt idx="4513">
                  <v>0.446399986743927</v>
                </pt>
                <pt idx="4514">
                  <v>0.446399986743927</v>
                </pt>
                <pt idx="4515">
                  <v>0.446399986743927</v>
                </pt>
                <pt idx="4516">
                  <v>0.447599977254868</v>
                </pt>
                <pt idx="4517">
                  <v>0.44760000705719</v>
                </pt>
                <pt idx="4518">
                  <v>0.44760000705719</v>
                </pt>
                <pt idx="4519">
                  <v>0.44760000705719</v>
                </pt>
                <pt idx="4520">
                  <v>0.44760000705719</v>
                </pt>
                <pt idx="4521">
                  <v>0.44760000705719</v>
                </pt>
                <pt idx="4522">
                  <v>0.44760000705719</v>
                </pt>
                <pt idx="4523">
                  <v>0.448799997568131</v>
                </pt>
                <pt idx="4524">
                  <v>0.448799997568131</v>
                </pt>
                <pt idx="4525">
                  <v>0.448799997568131</v>
                </pt>
                <pt idx="4526">
                  <v>0.448799997568131</v>
                </pt>
                <pt idx="4527">
                  <v>0.448799997568131</v>
                </pt>
                <pt idx="4528">
                  <v>0.448799997568131</v>
                </pt>
                <pt idx="4529">
                  <v>0.448799997568131</v>
                </pt>
                <pt idx="4530">
                  <v>0.448799997568131</v>
                </pt>
                <pt idx="4531">
                  <v>0.448799997568131</v>
                </pt>
                <pt idx="4532">
                  <v>0.448799997568131</v>
                </pt>
                <pt idx="4533">
                  <v>0.448799997568131</v>
                </pt>
                <pt idx="4534">
                  <v>0.448799997568131</v>
                </pt>
                <pt idx="4535">
                  <v>0.448799997568131</v>
                </pt>
                <pt idx="4536">
                  <v>0.448799997568131</v>
                </pt>
                <pt idx="4537">
                  <v>0.449999988079071</v>
                </pt>
                <pt idx="4538">
                  <v>0.449999988079071</v>
                </pt>
                <pt idx="4539">
                  <v>0.449999988079071</v>
                </pt>
                <pt idx="4540">
                  <v>0.449999988079071</v>
                </pt>
                <pt idx="4541">
                  <v>0.449999988079071</v>
                </pt>
                <pt idx="4542">
                  <v>0.449999988079071</v>
                </pt>
                <pt idx="4543">
                  <v>0.449999988079071</v>
                </pt>
                <pt idx="4544">
                  <v>0.449999988079071</v>
                </pt>
                <pt idx="4545">
                  <v>0.449999988079071</v>
                </pt>
                <pt idx="4546">
                  <v>0.449999988079071</v>
                </pt>
                <pt idx="4547">
                  <v>0.449999988079071</v>
                </pt>
                <pt idx="4548">
                  <v>0.449999988079071</v>
                </pt>
                <pt idx="4549">
                  <v>0.451197803020477</v>
                </pt>
                <pt idx="4550">
                  <v>0.451200008392334</v>
                </pt>
                <pt idx="4551">
                  <v>0.451200008392334</v>
                </pt>
                <pt idx="4552">
                  <v>0.451200008392334</v>
                </pt>
                <pt idx="4553">
                  <v>0.451200008392334</v>
                </pt>
                <pt idx="4554">
                  <v>0.451200008392334</v>
                </pt>
                <pt idx="4555">
                  <v>0.451200008392334</v>
                </pt>
                <pt idx="4556">
                  <v>0.45239782333374</v>
                </pt>
                <pt idx="4557">
                  <v>0.452399998903275</v>
                </pt>
                <pt idx="4558">
                  <v>0.452399998903275</v>
                </pt>
                <pt idx="4559">
                  <v>0.452399998903275</v>
                </pt>
                <pt idx="4560">
                  <v>0.452399998903275</v>
                </pt>
                <pt idx="4561">
                  <v>0.452399998903275</v>
                </pt>
                <pt idx="4562">
                  <v>0.452399998903275</v>
                </pt>
                <pt idx="4563">
                  <v>0.452399998903275</v>
                </pt>
                <pt idx="4564">
                  <v>0.452399998903275</v>
                </pt>
                <pt idx="4565">
                  <v>0.452399998903275</v>
                </pt>
                <pt idx="4566">
                  <v>0.452399998903275</v>
                </pt>
                <pt idx="4567">
                  <v>0.452399998903275</v>
                </pt>
                <pt idx="4568">
                  <v>0.452399998903275</v>
                </pt>
                <pt idx="4569">
                  <v>0.452399998903275</v>
                </pt>
                <pt idx="4570">
                  <v>0.453597813844681</v>
                </pt>
                <pt idx="4571">
                  <v>0.453599989414215</v>
                </pt>
                <pt idx="4572">
                  <v>0.453599989414215</v>
                </pt>
                <pt idx="4573">
                  <v>0.453599989414215</v>
                </pt>
                <pt idx="4574">
                  <v>0.453599989414215</v>
                </pt>
                <pt idx="4575">
                  <v>0.453599989414215</v>
                </pt>
                <pt idx="4576">
                  <v>0.453599989414215</v>
                </pt>
                <pt idx="4577">
                  <v>0.453599989414215</v>
                </pt>
                <pt idx="4578">
                  <v>0.453599989414215</v>
                </pt>
                <pt idx="4579">
                  <v>0.453599989414215</v>
                </pt>
                <pt idx="4580">
                  <v>0.453599989414215</v>
                </pt>
                <pt idx="4581">
                  <v>0.454797804355621</v>
                </pt>
                <pt idx="4582">
                  <v>0.454800009727478</v>
                </pt>
                <pt idx="4583">
                  <v>0.454800009727478</v>
                </pt>
                <pt idx="4584">
                  <v>0.454800009727478</v>
                </pt>
                <pt idx="4585">
                  <v>0.454800009727478</v>
                </pt>
                <pt idx="4586">
                  <v>0.454800009727478</v>
                </pt>
                <pt idx="4587">
                  <v>0.454800009727478</v>
                </pt>
                <pt idx="4588">
                  <v>0.454800009727478</v>
                </pt>
                <pt idx="4589">
                  <v>0.454800009727478</v>
                </pt>
                <pt idx="4590">
                  <v>0.456000000238419</v>
                </pt>
                <pt idx="4591">
                  <v>0.456000000238419</v>
                </pt>
                <pt idx="4592">
                  <v>0.456000000238419</v>
                </pt>
                <pt idx="4593">
                  <v>0.456000000238419</v>
                </pt>
                <pt idx="4594">
                  <v>0.456000000238419</v>
                </pt>
                <pt idx="4595">
                  <v>0.456000000238419</v>
                </pt>
                <pt idx="4596">
                  <v>0.456000000238419</v>
                </pt>
                <pt idx="4597">
                  <v>0.456000000238419</v>
                </pt>
                <pt idx="4598">
                  <v>0.456000000238419</v>
                </pt>
                <pt idx="4599">
                  <v>0.456000000238419</v>
                </pt>
                <pt idx="4600">
                  <v>0.456000000238419</v>
                </pt>
                <pt idx="4601">
                  <v>0.457199990749359</v>
                </pt>
                <pt idx="4602">
                  <v>0.457199990749359</v>
                </pt>
                <pt idx="4603">
                  <v>0.457199990749359</v>
                </pt>
                <pt idx="4604">
                  <v>0.457199990749359</v>
                </pt>
                <pt idx="4605">
                  <v>0.457199990749359</v>
                </pt>
                <pt idx="4606">
                  <v>0.457199990749359</v>
                </pt>
                <pt idx="4607">
                  <v>0.457199990749359</v>
                </pt>
                <pt idx="4608">
                  <v>0.457199990749359</v>
                </pt>
                <pt idx="4609">
                  <v>0.457199990749359</v>
                </pt>
                <pt idx="4610">
                  <v>0.457199990749359</v>
                </pt>
                <pt idx="4611">
                  <v>0.457199990749359</v>
                </pt>
                <pt idx="4612">
                  <v>0.458397805690765</v>
                </pt>
                <pt idx="4613">
                  <v>0.458400011062622</v>
                </pt>
                <pt idx="4614">
                  <v>0.458400011062622</v>
                </pt>
                <pt idx="4615">
                  <v>0.458400011062622</v>
                </pt>
                <pt idx="4616">
                  <v>0.458400011062622</v>
                </pt>
                <pt idx="4617">
                  <v>0.458400011062622</v>
                </pt>
                <pt idx="4618">
                  <v>0.458400011062622</v>
                </pt>
                <pt idx="4619">
                  <v>0.458400011062622</v>
                </pt>
                <pt idx="4620">
                  <v>0.458400011062622</v>
                </pt>
                <pt idx="4621">
                  <v>0.458400011062622</v>
                </pt>
                <pt idx="4622">
                  <v>0.459597826004028</v>
                </pt>
                <pt idx="4623">
                  <v>0.459597826004028</v>
                </pt>
                <pt idx="4624">
                  <v>0.459597826004028</v>
                </pt>
                <pt idx="4625">
                  <v>0.459600001573563</v>
                </pt>
                <pt idx="4626">
                  <v>0.459600001573563</v>
                </pt>
                <pt idx="4627">
                  <v>0.459600001573563</v>
                </pt>
                <pt idx="4628">
                  <v>0.459600001573563</v>
                </pt>
                <pt idx="4629">
                  <v>0.459600001573563</v>
                </pt>
                <pt idx="4630">
                  <v>0.459600001573563</v>
                </pt>
                <pt idx="4631">
                  <v>0.459600001573563</v>
                </pt>
                <pt idx="4632">
                  <v>0.460797816514969</v>
                </pt>
                <pt idx="4633">
                  <v>0.460799992084503</v>
                </pt>
                <pt idx="4634">
                  <v>0.460799992084503</v>
                </pt>
                <pt idx="4635">
                  <v>0.460799992084503</v>
                </pt>
                <pt idx="4636">
                  <v>0.460799992084503</v>
                </pt>
                <pt idx="4637">
                  <v>0.460799992084503</v>
                </pt>
                <pt idx="4638">
                  <v>0.460799992084503</v>
                </pt>
                <pt idx="4639">
                  <v>0.460799992084503</v>
                </pt>
                <pt idx="4640">
                  <v>0.460799992084503</v>
                </pt>
                <pt idx="4641">
                  <v>0.460799992084503</v>
                </pt>
                <pt idx="4642">
                  <v>0.460799992084503</v>
                </pt>
                <pt idx="4643">
                  <v>0.460799992084503</v>
                </pt>
                <pt idx="4644">
                  <v>0.460799992084503</v>
                </pt>
                <pt idx="4645">
                  <v>0.460799992084503</v>
                </pt>
                <pt idx="4646">
                  <v>0.461997807025909</v>
                </pt>
                <pt idx="4647">
                  <v>0.462000012397766</v>
                </pt>
                <pt idx="4648">
                  <v>0.462000012397766</v>
                </pt>
                <pt idx="4649">
                  <v>0.462000012397766</v>
                </pt>
                <pt idx="4650">
                  <v>0.462000012397766</v>
                </pt>
                <pt idx="4651">
                  <v>0.462000012397766</v>
                </pt>
                <pt idx="4652">
                  <v>0.462000012397766</v>
                </pt>
                <pt idx="4653">
                  <v>0.462000012397766</v>
                </pt>
                <pt idx="4654">
                  <v>0.462000012397766</v>
                </pt>
                <pt idx="4655">
                  <v>0.462000012397766</v>
                </pt>
                <pt idx="4656">
                  <v>0.462000012397766</v>
                </pt>
                <pt idx="4657">
                  <v>0.463197827339172</v>
                </pt>
                <pt idx="4658">
                  <v>0.463200002908707</v>
                </pt>
                <pt idx="4659">
                  <v>0.463200002908707</v>
                </pt>
                <pt idx="4660">
                  <v>0.463200002908707</v>
                </pt>
                <pt idx="4661">
                  <v>0.463200002908707</v>
                </pt>
                <pt idx="4662">
                  <v>0.463200002908707</v>
                </pt>
                <pt idx="4663">
                  <v>0.463200002908707</v>
                </pt>
                <pt idx="4664">
                  <v>0.463200002908707</v>
                </pt>
                <pt idx="4665">
                  <v>0.463200002908707</v>
                </pt>
                <pt idx="4666">
                  <v>0.464397817850113</v>
                </pt>
                <pt idx="4667">
                  <v>0.464399993419647</v>
                </pt>
                <pt idx="4668">
                  <v>0.464399993419647</v>
                </pt>
                <pt idx="4669">
                  <v>0.464399993419647</v>
                </pt>
                <pt idx="4670">
                  <v>0.464399993419647</v>
                </pt>
                <pt idx="4671">
                  <v>0.464399993419647</v>
                </pt>
                <pt idx="4672">
                  <v>0.464399993419647</v>
                </pt>
                <pt idx="4673">
                  <v>0.464399993419647</v>
                </pt>
                <pt idx="4674">
                  <v>0.464399993419647</v>
                </pt>
                <pt idx="4675">
                  <v>0.464399993419647</v>
                </pt>
                <pt idx="4676">
                  <v>0.464399993419647</v>
                </pt>
                <pt idx="4677">
                  <v>0.464399993419647</v>
                </pt>
                <pt idx="4678">
                  <v>0.464399993419647</v>
                </pt>
                <pt idx="4679">
                  <v>0.464399993419647</v>
                </pt>
                <pt idx="4680">
                  <v>0.464399993419647</v>
                </pt>
                <pt idx="4681">
                  <v>0.465599983930588</v>
                </pt>
                <pt idx="4682">
                  <v>0.46560001373291</v>
                </pt>
                <pt idx="4683">
                  <v>0.46560001373291</v>
                </pt>
                <pt idx="4684">
                  <v>0.46560001373291</v>
                </pt>
                <pt idx="4685">
                  <v>0.46560001373291</v>
                </pt>
                <pt idx="4686">
                  <v>0.46560001373291</v>
                </pt>
                <pt idx="4687">
                  <v>0.46560001373291</v>
                </pt>
                <pt idx="4688">
                  <v>0.46560001373291</v>
                </pt>
                <pt idx="4689">
                  <v>0.46560001373291</v>
                </pt>
                <pt idx="4690">
                  <v>0.46560001373291</v>
                </pt>
                <pt idx="4691">
                  <v>0.46560001373291</v>
                </pt>
                <pt idx="4692">
                  <v>0.466800004243851</v>
                </pt>
                <pt idx="4693">
                  <v>0.466800004243851</v>
                </pt>
                <pt idx="4694">
                  <v>0.466800004243851</v>
                </pt>
                <pt idx="4695">
                  <v>0.466800004243851</v>
                </pt>
                <pt idx="4696">
                  <v>0.466800004243851</v>
                </pt>
                <pt idx="4697">
                  <v>0.466800004243851</v>
                </pt>
                <pt idx="4698">
                  <v>0.466800004243851</v>
                </pt>
                <pt idx="4699">
                  <v>0.466800004243851</v>
                </pt>
                <pt idx="4700">
                  <v>0.466800004243851</v>
                </pt>
                <pt idx="4701">
                  <v>0.467999994754791</v>
                </pt>
                <pt idx="4702">
                  <v>0.467999994754791</v>
                </pt>
                <pt idx="4703">
                  <v>0.467999994754791</v>
                </pt>
                <pt idx="4704">
                  <v>0.467999994754791</v>
                </pt>
                <pt idx="4705">
                  <v>0.467999994754791</v>
                </pt>
                <pt idx="4706">
                  <v>0.467999994754791</v>
                </pt>
                <pt idx="4707">
                  <v>0.467999994754791</v>
                </pt>
                <pt idx="4708">
                  <v>0.467999994754791</v>
                </pt>
                <pt idx="4709">
                  <v>0.467999994754791</v>
                </pt>
                <pt idx="4710">
                  <v>0.467999994754791</v>
                </pt>
                <pt idx="4711">
                  <v>0.467999994754791</v>
                </pt>
                <pt idx="4712">
                  <v>0.467999994754791</v>
                </pt>
                <pt idx="4713">
                  <v>0.467999994754791</v>
                </pt>
                <pt idx="4714">
                  <v>0.467999994754791</v>
                </pt>
                <pt idx="4715">
                  <v>0.469197809696198</v>
                </pt>
                <pt idx="4716">
                  <v>0.469199985265732</v>
                </pt>
                <pt idx="4717">
                  <v>0.469199985265732</v>
                </pt>
                <pt idx="4718">
                  <v>0.469199985265732</v>
                </pt>
                <pt idx="4719">
                  <v>0.469199985265732</v>
                </pt>
                <pt idx="4720">
                  <v>0.469199985265732</v>
                </pt>
                <pt idx="4721">
                  <v>0.469199985265732</v>
                </pt>
                <pt idx="4722">
                  <v>0.469199985265732</v>
                </pt>
                <pt idx="4723">
                  <v>0.469199985265732</v>
                </pt>
                <pt idx="4724">
                  <v>0.469199985265732</v>
                </pt>
                <pt idx="4725">
                  <v>0.469199985265732</v>
                </pt>
                <pt idx="4726">
                  <v>0.470397800207138</v>
                </pt>
                <pt idx="4727">
                  <v>0.470400005578995</v>
                </pt>
                <pt idx="4728">
                  <v>0.470400005578995</v>
                </pt>
                <pt idx="4729">
                  <v>0.470400005578995</v>
                </pt>
                <pt idx="4730">
                  <v>0.470400005578995</v>
                </pt>
                <pt idx="4731">
                  <v>0.470400005578995</v>
                </pt>
                <pt idx="4732">
                  <v>0.470400005578995</v>
                </pt>
                <pt idx="4733">
                  <v>0.471599996089935</v>
                </pt>
                <pt idx="4734">
                  <v>0.471599996089935</v>
                </pt>
                <pt idx="4735">
                  <v>0.471599996089935</v>
                </pt>
                <pt idx="4736">
                  <v>0.471599996089935</v>
                </pt>
                <pt idx="4737">
                  <v>0.471599996089935</v>
                </pt>
                <pt idx="4738">
                  <v>0.471599996089935</v>
                </pt>
                <pt idx="4739">
                  <v>0.471599996089935</v>
                </pt>
                <pt idx="4740">
                  <v>0.471599996089935</v>
                </pt>
                <pt idx="4741">
                  <v>0.471599996089935</v>
                </pt>
                <pt idx="4742">
                  <v>0.471599996089935</v>
                </pt>
                <pt idx="4743">
                  <v>0.471599996089935</v>
                </pt>
                <pt idx="4744">
                  <v>0.471599996089935</v>
                </pt>
                <pt idx="4745">
                  <v>0.471599996089935</v>
                </pt>
                <pt idx="4746">
                  <v>0.472799986600876</v>
                </pt>
                <pt idx="4747">
                  <v>0.472799986600876</v>
                </pt>
                <pt idx="4748">
                  <v>0.472799986600876</v>
                </pt>
                <pt idx="4749">
                  <v>0.472799986600876</v>
                </pt>
                <pt idx="4750">
                  <v>0.472799986600876</v>
                </pt>
                <pt idx="4751">
                  <v>0.472799986600876</v>
                </pt>
                <pt idx="4752">
                  <v>0.472799986600876</v>
                </pt>
                <pt idx="4753">
                  <v>0.472799986600876</v>
                </pt>
                <pt idx="4754">
                  <v>0.472799986600876</v>
                </pt>
                <pt idx="4755">
                  <v>0.472799986600876</v>
                </pt>
                <pt idx="4756">
                  <v>0.472799986600876</v>
                </pt>
                <pt idx="4757">
                  <v>0.473999977111816</v>
                </pt>
                <pt idx="4758">
                  <v>0.474000006914139</v>
                </pt>
                <pt idx="4759">
                  <v>0.474000006914139</v>
                </pt>
                <pt idx="4760">
                  <v>0.474000006914139</v>
                </pt>
                <pt idx="4761">
                  <v>0.474000006914139</v>
                </pt>
                <pt idx="4762">
                  <v>0.474000006914139</v>
                </pt>
                <pt idx="4763">
                  <v>0.474000006914139</v>
                </pt>
                <pt idx="4764">
                  <v>0.474000006914139</v>
                </pt>
                <pt idx="4765">
                  <v>0.474000006914139</v>
                </pt>
                <pt idx="4766">
                  <v>0.475199997425079</v>
                </pt>
                <pt idx="4767">
                  <v>0.475199997425079</v>
                </pt>
                <pt idx="4768">
                  <v>0.475199997425079</v>
                </pt>
                <pt idx="4769">
                  <v>0.475199997425079</v>
                </pt>
                <pt idx="4770">
                  <v>0.475199997425079</v>
                </pt>
                <pt idx="4771">
                  <v>0.475199997425079</v>
                </pt>
                <pt idx="4772">
                  <v>0.475199997425079</v>
                </pt>
                <pt idx="4773">
                  <v>0.47639998793602</v>
                </pt>
                <pt idx="4774">
                  <v>0.47639998793602</v>
                </pt>
                <pt idx="4775">
                  <v>0.47639998793602</v>
                </pt>
                <pt idx="4776">
                  <v>0.47639998793602</v>
                </pt>
                <pt idx="4777">
                  <v>0.47639998793602</v>
                </pt>
                <pt idx="4778">
                  <v>0.47639998793602</v>
                </pt>
                <pt idx="4779">
                  <v>0.47639998793602</v>
                </pt>
                <pt idx="4780">
                  <v>0.47639998793602</v>
                </pt>
                <pt idx="4781">
                  <v>0.47639998793602</v>
                </pt>
                <pt idx="4782">
                  <v>0.47639998793602</v>
                </pt>
                <pt idx="4783">
                  <v>0.47639998793602</v>
                </pt>
                <pt idx="4784">
                  <v>0.47639998793602</v>
                </pt>
                <pt idx="4785">
                  <v>0.47759997844696</v>
                </pt>
                <pt idx="4786">
                  <v>0.477600008249283</v>
                </pt>
                <pt idx="4787">
                  <v>0.477600008249283</v>
                </pt>
                <pt idx="4788">
                  <v>0.477600008249283</v>
                </pt>
                <pt idx="4789">
                  <v>0.477600008249283</v>
                </pt>
                <pt idx="4790">
                  <v>0.477600008249283</v>
                </pt>
                <pt idx="4791">
                  <v>0.477600008249283</v>
                </pt>
                <pt idx="4792">
                  <v>0.477600008249283</v>
                </pt>
                <pt idx="4793">
                  <v>0.477600008249283</v>
                </pt>
                <pt idx="4794">
                  <v>0.477600008249283</v>
                </pt>
                <pt idx="4795">
                  <v>0.478797823190689</v>
                </pt>
                <pt idx="4796">
                  <v>0.478799998760223</v>
                </pt>
                <pt idx="4797">
                  <v>0.478799998760223</v>
                </pt>
                <pt idx="4798">
                  <v>0.478799998760223</v>
                </pt>
                <pt idx="4799">
                  <v>0.478799998760223</v>
                </pt>
                <pt idx="4800">
                  <v>0.478799998760223</v>
                </pt>
                <pt idx="4801">
                  <v>0.478799998760223</v>
                </pt>
                <pt idx="4802">
                  <v>0.478799998760223</v>
                </pt>
                <pt idx="4803">
                  <v>0.478799998760223</v>
                </pt>
                <pt idx="4804">
                  <v>0.47999781370163</v>
                </pt>
                <pt idx="4805">
                  <v>0.479999989271164</v>
                </pt>
                <pt idx="4806">
                  <v>0.479999989271164</v>
                </pt>
                <pt idx="4807">
                  <v>0.479999989271164</v>
                </pt>
                <pt idx="4808">
                  <v>0.479999989271164</v>
                </pt>
                <pt idx="4809">
                  <v>0.479999989271164</v>
                </pt>
                <pt idx="4810">
                  <v>0.479999989271164</v>
                </pt>
                <pt idx="4811">
                  <v>0.479999989271164</v>
                </pt>
                <pt idx="4812">
                  <v>0.479999989271164</v>
                </pt>
                <pt idx="4813">
                  <v>0.479999989271164</v>
                </pt>
                <pt idx="4814">
                  <v>0.481199979782105</v>
                </pt>
                <pt idx="4815">
                  <v>0.481200009584427</v>
                </pt>
                <pt idx="4816">
                  <v>0.481200009584427</v>
                </pt>
                <pt idx="4817">
                  <v>0.481200009584427</v>
                </pt>
                <pt idx="4818">
                  <v>0.481200009584427</v>
                </pt>
                <pt idx="4819">
                  <v>0.481200009584427</v>
                </pt>
                <pt idx="4820">
                  <v>0.481200009584427</v>
                </pt>
                <pt idx="4821">
                  <v>0.481200009584427</v>
                </pt>
                <pt idx="4822">
                  <v>0.481200009584427</v>
                </pt>
                <pt idx="4823">
                  <v>0.481200009584427</v>
                </pt>
                <pt idx="4824">
                  <v>0.481200009584427</v>
                </pt>
                <pt idx="4825">
                  <v>0.482397824525833</v>
                </pt>
                <pt idx="4826">
                  <v>0.482400000095367</v>
                </pt>
                <pt idx="4827">
                  <v>0.482400000095367</v>
                </pt>
                <pt idx="4828">
                  <v>0.482400000095367</v>
                </pt>
                <pt idx="4829">
                  <v>0.482400000095367</v>
                </pt>
                <pt idx="4830">
                  <v>0.482400000095367</v>
                </pt>
                <pt idx="4831">
                  <v>0.482400000095367</v>
                </pt>
                <pt idx="4832">
                  <v>0.482400000095367</v>
                </pt>
                <pt idx="4833">
                  <v>0.482400000095367</v>
                </pt>
                <pt idx="4834">
                  <v>0.482400000095367</v>
                </pt>
                <pt idx="4835">
                  <v>0.482400000095367</v>
                </pt>
                <pt idx="4836">
                  <v>0.482400000095367</v>
                </pt>
                <pt idx="4837">
                  <v>0.483599990606308</v>
                </pt>
                <pt idx="4838">
                  <v>0.483599990606308</v>
                </pt>
                <pt idx="4839">
                  <v>0.483599990606308</v>
                </pt>
                <pt idx="4840">
                  <v>0.483599990606308</v>
                </pt>
                <pt idx="4841">
                  <v>0.483599990606308</v>
                </pt>
                <pt idx="4842">
                  <v>0.483599990606308</v>
                </pt>
                <pt idx="4843">
                  <v>0.483599990606308</v>
                </pt>
                <pt idx="4844">
                  <v>0.484799981117249</v>
                </pt>
                <pt idx="4845">
                  <v>0.484800010919571</v>
                </pt>
                <pt idx="4846">
                  <v>0.484800010919571</v>
                </pt>
                <pt idx="4847">
                  <v>0.484800010919571</v>
                </pt>
                <pt idx="4848">
                  <v>0.484800010919571</v>
                </pt>
                <pt idx="4849">
                  <v>0.484800010919571</v>
                </pt>
                <pt idx="4850">
                  <v>0.484800010919571</v>
                </pt>
                <pt idx="4851">
                  <v>0.484800010919571</v>
                </pt>
                <pt idx="4852">
                  <v>0.484800010919571</v>
                </pt>
                <pt idx="4853">
                  <v>0.484800010919571</v>
                </pt>
                <pt idx="4854">
                  <v>0.484800010919571</v>
                </pt>
                <pt idx="4855">
                  <v>0.484800010919571</v>
                </pt>
                <pt idx="4856">
                  <v>0.484800010919571</v>
                </pt>
                <pt idx="4857">
                  <v>0.484800010919571</v>
                </pt>
                <pt idx="4858">
                  <v>0.486000001430512</v>
                </pt>
                <pt idx="4859">
                  <v>0.486000001430512</v>
                </pt>
                <pt idx="4860">
                  <v>0.486000001430512</v>
                </pt>
                <pt idx="4861">
                  <v>0.486000001430512</v>
                </pt>
                <pt idx="4862">
                  <v>0.486000001430512</v>
                </pt>
                <pt idx="4863">
                  <v>0.486000001430512</v>
                </pt>
                <pt idx="4864">
                  <v>0.486000001430512</v>
                </pt>
                <pt idx="4865">
                  <v>0.486000001430512</v>
                </pt>
                <pt idx="4866">
                  <v>0.486000001430512</v>
                </pt>
                <pt idx="4867">
                  <v>0.486000001430512</v>
                </pt>
                <pt idx="4868">
                  <v>0.486000001430512</v>
                </pt>
                <pt idx="4869">
                  <v>0.486000001430512</v>
                </pt>
                <pt idx="4870">
                  <v>0.487199991941452</v>
                </pt>
                <pt idx="4871">
                  <v>0.487199991941452</v>
                </pt>
                <pt idx="4872">
                  <v>0.487199991941452</v>
                </pt>
                <pt idx="4873">
                  <v>0.487199991941452</v>
                </pt>
                <pt idx="4874">
                  <v>0.487199991941452</v>
                </pt>
                <pt idx="4875">
                  <v>0.487199991941452</v>
                </pt>
                <pt idx="4876">
                  <v>0.487199991941452</v>
                </pt>
                <pt idx="4877">
                  <v>0.488397806882858</v>
                </pt>
                <pt idx="4878">
                  <v>0.488400012254715</v>
                </pt>
                <pt idx="4879">
                  <v>0.488400012254715</v>
                </pt>
                <pt idx="4880">
                  <v>0.488400012254715</v>
                </pt>
                <pt idx="4881">
                  <v>0.488400012254715</v>
                </pt>
                <pt idx="4882">
                  <v>0.488400012254715</v>
                </pt>
                <pt idx="4883">
                  <v>0.488400012254715</v>
                </pt>
                <pt idx="4884">
                  <v>0.488400012254715</v>
                </pt>
                <pt idx="4885">
                  <v>0.488400012254715</v>
                </pt>
                <pt idx="4886">
                  <v>0.488400012254715</v>
                </pt>
                <pt idx="4887">
                  <v>0.488400012254715</v>
                </pt>
                <pt idx="4888">
                  <v>0.488400012254715</v>
                </pt>
                <pt idx="4889">
                  <v>0.489597827196121</v>
                </pt>
                <pt idx="4890">
                  <v>0.489600002765656</v>
                </pt>
                <pt idx="4891">
                  <v>0.489600002765656</v>
                </pt>
                <pt idx="4892">
                  <v>0.489600002765656</v>
                </pt>
                <pt idx="4893">
                  <v>0.489600002765656</v>
                </pt>
                <pt idx="4894">
                  <v>0.489600002765656</v>
                </pt>
                <pt idx="4895">
                  <v>0.489600002765656</v>
                </pt>
                <pt idx="4896">
                  <v>0.489600002765656</v>
                </pt>
                <pt idx="4897">
                  <v>0.489600002765656</v>
                </pt>
                <pt idx="4898">
                  <v>0.489600002765656</v>
                </pt>
                <pt idx="4899">
                  <v>0.489600002765656</v>
                </pt>
                <pt idx="4900">
                  <v>0.489600002765656</v>
                </pt>
                <pt idx="4901">
                  <v>0.490799993276596</v>
                </pt>
                <pt idx="4902">
                  <v>0.490799993276596</v>
                </pt>
                <pt idx="4903">
                  <v>0.490799993276596</v>
                </pt>
                <pt idx="4904">
                  <v>0.490799993276596</v>
                </pt>
                <pt idx="4905">
                  <v>0.490799993276596</v>
                </pt>
                <pt idx="4906">
                  <v>0.490799993276596</v>
                </pt>
                <pt idx="4907">
                  <v>0.490799993276596</v>
                </pt>
                <pt idx="4908">
                  <v>0.490799993276596</v>
                </pt>
                <pt idx="4909">
                  <v>0.490799993276596</v>
                </pt>
                <pt idx="4910">
                  <v>0.490799993276596</v>
                </pt>
                <pt idx="4911">
                  <v>0.490799993276596</v>
                </pt>
                <pt idx="4912">
                  <v>0.490799993276596</v>
                </pt>
                <pt idx="4913">
                  <v>0.491997808218002</v>
                </pt>
                <pt idx="4914">
                  <v>0.492000013589859</v>
                </pt>
                <pt idx="4915">
                  <v>0.492000013589859</v>
                </pt>
                <pt idx="4916">
                  <v>0.492000013589859</v>
                </pt>
                <pt idx="4917">
                  <v>0.492000013589859</v>
                </pt>
                <pt idx="4918">
                  <v>0.492000013589859</v>
                </pt>
                <pt idx="4919">
                  <v>0.492000013589859</v>
                </pt>
                <pt idx="4920">
                  <v>0.4932000041008</v>
                </pt>
                <pt idx="4921">
                  <v>0.4932000041008</v>
                </pt>
                <pt idx="4922">
                  <v>0.4932000041008</v>
                </pt>
                <pt idx="4923">
                  <v>0.4932000041008</v>
                </pt>
                <pt idx="4924">
                  <v>0.4932000041008</v>
                </pt>
                <pt idx="4925">
                  <v>0.4932000041008</v>
                </pt>
                <pt idx="4926">
                  <v>0.4932000041008</v>
                </pt>
                <pt idx="4927">
                  <v>0.4932000041008</v>
                </pt>
                <pt idx="4928">
                  <v>0.4932000041008</v>
                </pt>
                <pt idx="4929">
                  <v>0.4932000041008</v>
                </pt>
                <pt idx="4930">
                  <v>0.494397819042206</v>
                </pt>
                <pt idx="4931">
                  <v>0.49439999461174</v>
                </pt>
                <pt idx="4932">
                  <v>0.49439999461174</v>
                </pt>
                <pt idx="4933">
                  <v>0.49439999461174</v>
                </pt>
                <pt idx="4934">
                  <v>0.49439999461174</v>
                </pt>
                <pt idx="4935">
                  <v>0.49439999461174</v>
                </pt>
                <pt idx="4936">
                  <v>0.49439999461174</v>
                </pt>
                <pt idx="4937">
                  <v>0.49439999461174</v>
                </pt>
                <pt idx="4938">
                  <v>0.49439999461174</v>
                </pt>
                <pt idx="4939">
                  <v>0.49439999461174</v>
                </pt>
                <pt idx="4940">
                  <v>0.49439999461174</v>
                </pt>
                <pt idx="4941">
                  <v>0.49439999461174</v>
                </pt>
                <pt idx="4942">
                  <v>0.495597809553146</v>
                </pt>
                <pt idx="4943">
                  <v>0.495599985122681</v>
                </pt>
                <pt idx="4944">
                  <v>0.495599985122681</v>
                </pt>
                <pt idx="4945">
                  <v>0.495599985122681</v>
                </pt>
                <pt idx="4946">
                  <v>0.495599985122681</v>
                </pt>
                <pt idx="4947">
                  <v>0.495599985122681</v>
                </pt>
                <pt idx="4948">
                  <v>0.495599985122681</v>
                </pt>
                <pt idx="4949">
                  <v>0.495599985122681</v>
                </pt>
                <pt idx="4950">
                  <v>0.495599985122681</v>
                </pt>
                <pt idx="4951">
                  <v>0.495599985122681</v>
                </pt>
                <pt idx="4952">
                  <v>0.496797800064087</v>
                </pt>
                <pt idx="4953">
                  <v>0.496800005435944</v>
                </pt>
                <pt idx="4954">
                  <v>0.496800005435944</v>
                </pt>
                <pt idx="4955">
                  <v>0.496800005435944</v>
                </pt>
                <pt idx="4956">
                  <v>0.496800005435944</v>
                </pt>
                <pt idx="4957">
                  <v>0.496800005435944</v>
                </pt>
                <pt idx="4958">
                  <v>0.496800005435944</v>
                </pt>
                <pt idx="4959">
                  <v>0.496800005435944</v>
                </pt>
                <pt idx="4960">
                  <v>0.496800005435944</v>
                </pt>
                <pt idx="4961">
                  <v>0.49799782037735</v>
                </pt>
                <pt idx="4962">
                  <v>0.497999995946884</v>
                </pt>
                <pt idx="4963">
                  <v>0.497999995946884</v>
                </pt>
                <pt idx="4964">
                  <v>0.497999995946884</v>
                </pt>
                <pt idx="4965">
                  <v>0.497999995946884</v>
                </pt>
                <pt idx="4966">
                  <v>0.497999995946884</v>
                </pt>
                <pt idx="4967">
                  <v>0.497999995946884</v>
                </pt>
                <pt idx="4968">
                  <v>0.497999995946884</v>
                </pt>
                <pt idx="4969">
                  <v>0.497999995946884</v>
                </pt>
                <pt idx="4970">
                  <v>0.497999995946884</v>
                </pt>
                <pt idx="4971">
                  <v>0.497999995946884</v>
                </pt>
                <pt idx="4972">
                  <v>0.499199986457825</v>
                </pt>
                <pt idx="4973">
                  <v>0.499199986457825</v>
                </pt>
                <pt idx="4974">
                  <v>0.499199986457825</v>
                </pt>
                <pt idx="4975">
                  <v>0.499199986457825</v>
                </pt>
                <pt idx="4976">
                  <v>0.499199986457825</v>
                </pt>
                <pt idx="4977">
                  <v>0.499199986457825</v>
                </pt>
                <pt idx="4978">
                  <v>0.499199986457825</v>
                </pt>
                <pt idx="4979">
                  <v>0.499199986457825</v>
                </pt>
                <pt idx="4980">
                  <v>0.499199986457825</v>
                </pt>
                <pt idx="4981">
                  <v>0.499199986457825</v>
                </pt>
                <pt idx="4982">
                  <v>0.500400006771088</v>
                </pt>
                <pt idx="4983">
                  <v>0.500400006771088</v>
                </pt>
                <pt idx="4984">
                  <v>0.500400006771088</v>
                </pt>
                <pt idx="4985">
                  <v>0.500400006771088</v>
                </pt>
                <pt idx="4986">
                  <v>0.500400006771088</v>
                </pt>
                <pt idx="4987">
                  <v>0.500400006771088</v>
                </pt>
                <pt idx="4988">
                  <v>0.500400006771088</v>
                </pt>
                <pt idx="4989">
                  <v>0.500400006771088</v>
                </pt>
                <pt idx="4990">
                  <v>0.500400006771088</v>
                </pt>
                <pt idx="4991">
                  <v>0.501599967479706</v>
                </pt>
                <pt idx="4992">
                  <v>0.501600027084351</v>
                </pt>
                <pt idx="4993">
                  <v>0.501600027084351</v>
                </pt>
                <pt idx="4994">
                  <v>0.501600027084351</v>
                </pt>
                <pt idx="4995">
                  <v>0.501600027084351</v>
                </pt>
                <pt idx="4996">
                  <v>0.501600027084351</v>
                </pt>
                <pt idx="4997">
                  <v>0.501600027084351</v>
                </pt>
                <pt idx="4998">
                  <v>0.501600027084351</v>
                </pt>
                <pt idx="4999">
                  <v>0.502799987792969</v>
                </pt>
                <pt idx="5000">
                  <v>0.502799987792969</v>
                </pt>
                <pt idx="5001">
                  <v>0.502799987792969</v>
                </pt>
                <pt idx="5002">
                  <v>0.502799987792969</v>
                </pt>
                <pt idx="5003">
                  <v>0.502799987792969</v>
                </pt>
                <pt idx="5004">
                  <v>0.502799987792969</v>
                </pt>
                <pt idx="5005">
                  <v>0.502799987792969</v>
                </pt>
                <pt idx="5006">
                  <v>0.502799987792969</v>
                </pt>
                <pt idx="5007">
                  <v>0.502799987792969</v>
                </pt>
                <pt idx="5008">
                  <v>0.502799987792969</v>
                </pt>
                <pt idx="5009">
                  <v>0.502799987792969</v>
                </pt>
                <pt idx="5010">
                  <v>0.504000008106232</v>
                </pt>
                <pt idx="5011">
                  <v>0.504000008106232</v>
                </pt>
                <pt idx="5012">
                  <v>0.504000008106232</v>
                </pt>
                <pt idx="5013">
                  <v>0.504000008106232</v>
                </pt>
                <pt idx="5014">
                  <v>0.504000008106232</v>
                </pt>
                <pt idx="5015">
                  <v>0.504000008106232</v>
                </pt>
                <pt idx="5016">
                  <v>0.504000008106232</v>
                </pt>
                <pt idx="5017">
                  <v>0.504000008106232</v>
                </pt>
                <pt idx="5018">
                  <v>0.504000008106232</v>
                </pt>
                <pt idx="5019">
                  <v>0.504000008106232</v>
                </pt>
                <pt idx="5020">
                  <v>0.5051978230476381</v>
                </pt>
                <pt idx="5021">
                  <v>0.505200028419495</v>
                </pt>
                <pt idx="5022">
                  <v>0.505200028419495</v>
                </pt>
                <pt idx="5023">
                  <v>0.505200028419495</v>
                </pt>
                <pt idx="5024">
                  <v>0.505200028419495</v>
                </pt>
                <pt idx="5025">
                  <v>0.505200028419495</v>
                </pt>
                <pt idx="5026">
                  <v>0.505200028419495</v>
                </pt>
                <pt idx="5027">
                  <v>0.505200028419495</v>
                </pt>
                <pt idx="5028">
                  <v>0.506399989128113</v>
                </pt>
                <pt idx="5029">
                  <v>0.506399989128113</v>
                </pt>
                <pt idx="5030">
                  <v>0.506399989128113</v>
                </pt>
                <pt idx="5031">
                  <v>0.506399989128113</v>
                </pt>
                <pt idx="5032">
                  <v>0.506399989128113</v>
                </pt>
                <pt idx="5033">
                  <v>0.506399989128113</v>
                </pt>
                <pt idx="5034">
                  <v>0.506399989128113</v>
                </pt>
                <pt idx="5035">
                  <v>0.506399989128113</v>
                </pt>
                <pt idx="5036">
                  <v>0.506399989128113</v>
                </pt>
                <pt idx="5037">
                  <v>0.506399989128113</v>
                </pt>
                <pt idx="5038">
                  <v>0.507600009441376</v>
                </pt>
                <pt idx="5039">
                  <v>0.507600009441376</v>
                </pt>
                <pt idx="5040">
                  <v>0.507600009441376</v>
                </pt>
                <pt idx="5041">
                  <v>0.507600009441376</v>
                </pt>
                <pt idx="5042">
                  <v>0.507600009441376</v>
                </pt>
                <pt idx="5043">
                  <v>0.507600009441376</v>
                </pt>
                <pt idx="5044">
                  <v>0.507600009441376</v>
                </pt>
                <pt idx="5045">
                  <v>0.507600009441376</v>
                </pt>
                <pt idx="5046">
                  <v>0.507600009441376</v>
                </pt>
                <pt idx="5047">
                  <v>0.507600009441376</v>
                </pt>
                <pt idx="5048">
                  <v>0.508797824382782</v>
                </pt>
                <pt idx="5049">
                  <v>0.508800029754639</v>
                </pt>
                <pt idx="5050">
                  <v>0.508800029754639</v>
                </pt>
                <pt idx="5051">
                  <v>0.508800029754639</v>
                </pt>
                <pt idx="5052">
                  <v>0.508800029754639</v>
                </pt>
                <pt idx="5053">
                  <v>0.508800029754639</v>
                </pt>
                <pt idx="5054">
                  <v>0.508800029754639</v>
                </pt>
                <pt idx="5055">
                  <v>0.508800029754639</v>
                </pt>
                <pt idx="5056">
                  <v>0.508800029754639</v>
                </pt>
                <pt idx="5057">
                  <v>0.508800029754639</v>
                </pt>
                <pt idx="5058">
                  <v>0.508800029754639</v>
                </pt>
                <pt idx="5059">
                  <v>0.509997844696045</v>
                </pt>
                <pt idx="5060">
                  <v>0.5099999904632569</v>
                </pt>
                <pt idx="5061">
                  <v>0.5099999904632569</v>
                </pt>
                <pt idx="5062">
                  <v>0.5099999904632569</v>
                </pt>
                <pt idx="5063">
                  <v>0.5099999904632569</v>
                </pt>
                <pt idx="5064">
                  <v>0.5099999904632569</v>
                </pt>
                <pt idx="5065">
                  <v>0.5099999904632569</v>
                </pt>
                <pt idx="5066">
                  <v>0.5099999904632569</v>
                </pt>
                <pt idx="5067">
                  <v>0.51120001077652</v>
                </pt>
                <pt idx="5068">
                  <v>0.51120001077652</v>
                </pt>
                <pt idx="5069">
                  <v>0.51120001077652</v>
                </pt>
                <pt idx="5070">
                  <v>0.51120001077652</v>
                </pt>
                <pt idx="5071">
                  <v>0.51120001077652</v>
                </pt>
                <pt idx="5072">
                  <v>0.51120001077652</v>
                </pt>
                <pt idx="5073">
                  <v>0.51120001077652</v>
                </pt>
                <pt idx="5074">
                  <v>0.51120001077652</v>
                </pt>
                <pt idx="5075">
                  <v>0.51120001077652</v>
                </pt>
                <pt idx="5076">
                  <v>0.51120001077652</v>
                </pt>
                <pt idx="5077">
                  <v>0.5123999714851381</v>
                </pt>
                <pt idx="5078">
                  <v>0.5123999714851381</v>
                </pt>
                <pt idx="5079">
                  <v>0.5123999714851381</v>
                </pt>
                <pt idx="5080">
                  <v>0.5123999714851381</v>
                </pt>
                <pt idx="5081">
                  <v>0.5123999714851381</v>
                </pt>
                <pt idx="5082">
                  <v>0.5123999714851381</v>
                </pt>
                <pt idx="5083">
                  <v>0.5123999714851381</v>
                </pt>
                <pt idx="5084">
                  <v>0.5123999714851381</v>
                </pt>
                <pt idx="5085">
                  <v>0.5123999714851381</v>
                </pt>
                <pt idx="5086">
                  <v>0.5123999714851381</v>
                </pt>
                <pt idx="5087">
                  <v>0.513597786426544</v>
                </pt>
                <pt idx="5088">
                  <v>0.513599991798401</v>
                </pt>
                <pt idx="5089">
                  <v>0.513599991798401</v>
                </pt>
                <pt idx="5090">
                  <v>0.513599991798401</v>
                </pt>
                <pt idx="5091">
                  <v>0.513599991798401</v>
                </pt>
                <pt idx="5092">
                  <v>0.513599991798401</v>
                </pt>
                <pt idx="5093">
                  <v>0.513599991798401</v>
                </pt>
                <pt idx="5094">
                  <v>0.513599991798401</v>
                </pt>
                <pt idx="5095">
                  <v>0.513599991798401</v>
                </pt>
                <pt idx="5096">
                  <v>0.513599991798401</v>
                </pt>
                <pt idx="5097">
                  <v>0.513599991798401</v>
                </pt>
                <pt idx="5098">
                  <v>0.514797806739807</v>
                </pt>
                <pt idx="5099">
                  <v>0.514800012111664</v>
                </pt>
                <pt idx="5100">
                  <v>0.514800012111664</v>
                </pt>
                <pt idx="5101">
                  <v>0.514800012111664</v>
                </pt>
                <pt idx="5102">
                  <v>0.514800012111664</v>
                </pt>
                <pt idx="5103">
                  <v>0.514800012111664</v>
                </pt>
                <pt idx="5104">
                  <v>0.514800012111664</v>
                </pt>
                <pt idx="5105">
                  <v>0.51599782705307</v>
                </pt>
                <pt idx="5106">
                  <v>0.515999972820282</v>
                </pt>
                <pt idx="5107">
                  <v>0.515999972820282</v>
                </pt>
                <pt idx="5108">
                  <v>0.515999972820282</v>
                </pt>
                <pt idx="5109">
                  <v>0.515999972820282</v>
                </pt>
                <pt idx="5110">
                  <v>0.515999972820282</v>
                </pt>
                <pt idx="5111">
                  <v>0.515999972820282</v>
                </pt>
                <pt idx="5112">
                  <v>0.515999972820282</v>
                </pt>
                <pt idx="5113">
                  <v>0.515999972820282</v>
                </pt>
                <pt idx="5114">
                  <v>0.515999972820282</v>
                </pt>
                <pt idx="5115">
                  <v>0.515999972820282</v>
                </pt>
                <pt idx="5116">
                  <v>0.515999972820282</v>
                </pt>
                <pt idx="5117">
                  <v>0.517199993133545</v>
                </pt>
                <pt idx="5118">
                  <v>0.517199993133545</v>
                </pt>
                <pt idx="5119">
                  <v>0.517199993133545</v>
                </pt>
                <pt idx="5120">
                  <v>0.517199993133545</v>
                </pt>
                <pt idx="5121">
                  <v>0.517199993133545</v>
                </pt>
                <pt idx="5122">
                  <v>0.517199993133545</v>
                </pt>
                <pt idx="5123">
                  <v>0.517199993133545</v>
                </pt>
                <pt idx="5124">
                  <v>0.517199993133545</v>
                </pt>
                <pt idx="5125">
                  <v>0.517199993133545</v>
                </pt>
                <pt idx="5126">
                  <v>0.5183978080749509</v>
                </pt>
                <pt idx="5127">
                  <v>0.518400013446808</v>
                </pt>
                <pt idx="5128">
                  <v>0.518400013446808</v>
                </pt>
                <pt idx="5129">
                  <v>0.518400013446808</v>
                </pt>
                <pt idx="5130">
                  <v>0.518400013446808</v>
                </pt>
                <pt idx="5131">
                  <v>0.518400013446808</v>
                </pt>
                <pt idx="5132">
                  <v>0.518400013446808</v>
                </pt>
                <pt idx="5133">
                  <v>0.518400013446808</v>
                </pt>
                <pt idx="5134">
                  <v>0.518400013446808</v>
                </pt>
                <pt idx="5135">
                  <v>0.519597828388214</v>
                </pt>
                <pt idx="5136">
                  <v>0.519597828388214</v>
                </pt>
                <pt idx="5137">
                  <v>0.519599974155426</v>
                </pt>
                <pt idx="5138">
                  <v>0.519599974155426</v>
                </pt>
                <pt idx="5139">
                  <v>0.519599974155426</v>
                </pt>
                <pt idx="5140">
                  <v>0.519599974155426</v>
                </pt>
                <pt idx="5141">
                  <v>0.519599974155426</v>
                </pt>
                <pt idx="5142">
                  <v>0.519599974155426</v>
                </pt>
                <pt idx="5143">
                  <v>0.520799994468689</v>
                </pt>
                <pt idx="5144">
                  <v>0.520799994468689</v>
                </pt>
                <pt idx="5145">
                  <v>0.520799994468689</v>
                </pt>
                <pt idx="5146">
                  <v>0.520799994468689</v>
                </pt>
                <pt idx="5147">
                  <v>0.520799994468689</v>
                </pt>
                <pt idx="5148">
                  <v>0.520799994468689</v>
                </pt>
                <pt idx="5149">
                  <v>0.520799994468689</v>
                </pt>
                <pt idx="5150">
                  <v>0.520799994468689</v>
                </pt>
                <pt idx="5151">
                  <v>0.520799994468689</v>
                </pt>
                <pt idx="5152">
                  <v>0.520799994468689</v>
                </pt>
                <pt idx="5153">
                  <v>0.521997809410095</v>
                </pt>
                <pt idx="5154">
                  <v>0.522000014781952</v>
                </pt>
                <pt idx="5155">
                  <v>0.522000014781952</v>
                </pt>
                <pt idx="5156">
                  <v>0.522000014781952</v>
                </pt>
                <pt idx="5157">
                  <v>0.522000014781952</v>
                </pt>
                <pt idx="5158">
                  <v>0.522000014781952</v>
                </pt>
                <pt idx="5159">
                  <v>0.522000014781952</v>
                </pt>
                <pt idx="5160">
                  <v>0.522000014781952</v>
                </pt>
                <pt idx="5161">
                  <v>0.522000014781952</v>
                </pt>
                <pt idx="5162">
                  <v>0.522000014781952</v>
                </pt>
                <pt idx="5163">
                  <v>0.52319997549057</v>
                </pt>
                <pt idx="5164">
                  <v>0.52319997549057</v>
                </pt>
                <pt idx="5165">
                  <v>0.52319997549057</v>
                </pt>
                <pt idx="5166">
                  <v>0.52319997549057</v>
                </pt>
                <pt idx="5167">
                  <v>0.52319997549057</v>
                </pt>
                <pt idx="5168">
                  <v>0.52319997549057</v>
                </pt>
                <pt idx="5169">
                  <v>0.52319997549057</v>
                </pt>
                <pt idx="5170">
                  <v>0.524397790431976</v>
                </pt>
                <pt idx="5171">
                  <v>0.524399995803833</v>
                </pt>
                <pt idx="5172">
                  <v>0.524399995803833</v>
                </pt>
                <pt idx="5173">
                  <v>0.524399995803833</v>
                </pt>
                <pt idx="5174">
                  <v>0.524399995803833</v>
                </pt>
                <pt idx="5175">
                  <v>0.524399995803833</v>
                </pt>
                <pt idx="5176">
                  <v>0.524399995803833</v>
                </pt>
                <pt idx="5177">
                  <v>0.524399995803833</v>
                </pt>
                <pt idx="5178">
                  <v>0.525597810745239</v>
                </pt>
                <pt idx="5179">
                  <v>0.5256000161170959</v>
                </pt>
                <pt idx="5180">
                  <v>0.5256000161170959</v>
                </pt>
                <pt idx="5181">
                  <v>0.5256000161170959</v>
                </pt>
                <pt idx="5182">
                  <v>0.5256000161170959</v>
                </pt>
                <pt idx="5183">
                  <v>0.5256000161170959</v>
                </pt>
                <pt idx="5184">
                  <v>0.5256000161170959</v>
                </pt>
                <pt idx="5185">
                  <v>0.5256000161170959</v>
                </pt>
                <pt idx="5186">
                  <v>0.5256000161170959</v>
                </pt>
                <pt idx="5187">
                  <v>0.526799976825714</v>
                </pt>
                <pt idx="5188">
                  <v>0.526799976825714</v>
                </pt>
                <pt idx="5189">
                  <v>0.526799976825714</v>
                </pt>
                <pt idx="5190">
                  <v>0.526799976825714</v>
                </pt>
                <pt idx="5191">
                  <v>0.526799976825714</v>
                </pt>
                <pt idx="5192">
                  <v>0.526799976825714</v>
                </pt>
                <pt idx="5193">
                  <v>0.526799976825714</v>
                </pt>
                <pt idx="5194">
                  <v>0.526799976825714</v>
                </pt>
                <pt idx="5195">
                  <v>0.526799976825714</v>
                </pt>
                <pt idx="5196">
                  <v>0.5279999971389771</v>
                </pt>
                <pt idx="5197">
                  <v>0.5279999971389771</v>
                </pt>
                <pt idx="5198">
                  <v>0.5279999971389771</v>
                </pt>
                <pt idx="5199">
                  <v>0.5279999971389771</v>
                </pt>
                <pt idx="5200">
                  <v>0.5279999971389771</v>
                </pt>
                <pt idx="5201">
                  <v>0.5279999971389771</v>
                </pt>
                <pt idx="5202">
                  <v>0.5279999971389771</v>
                </pt>
                <pt idx="5203">
                  <v>0.5279999971389771</v>
                </pt>
                <pt idx="5204">
                  <v>0.5279999971389771</v>
                </pt>
                <pt idx="5205">
                  <v>0.5279999971389771</v>
                </pt>
                <pt idx="5206">
                  <v>0.52920001745224</v>
                </pt>
                <pt idx="5207">
                  <v>0.52920001745224</v>
                </pt>
                <pt idx="5208">
                  <v>0.52920001745224</v>
                </pt>
                <pt idx="5209">
                  <v>0.52920001745224</v>
                </pt>
                <pt idx="5210">
                  <v>0.52920001745224</v>
                </pt>
                <pt idx="5211">
                  <v>0.52920001745224</v>
                </pt>
                <pt idx="5212">
                  <v>0.52920001745224</v>
                </pt>
                <pt idx="5213">
                  <v>0.52920001745224</v>
                </pt>
                <pt idx="5214">
                  <v>0.530399978160858</v>
                </pt>
                <pt idx="5215">
                  <v>0.530399978160858</v>
                </pt>
                <pt idx="5216">
                  <v>0.530399978160858</v>
                </pt>
                <pt idx="5217">
                  <v>0.530399978160858</v>
                </pt>
                <pt idx="5218">
                  <v>0.530399978160858</v>
                </pt>
                <pt idx="5219">
                  <v>0.530399978160858</v>
                </pt>
                <pt idx="5220">
                  <v>0.530399978160858</v>
                </pt>
                <pt idx="5221">
                  <v>0.530399978160858</v>
                </pt>
                <pt idx="5222">
                  <v>0.530399978160858</v>
                </pt>
                <pt idx="5223">
                  <v>0.530399978160858</v>
                </pt>
                <pt idx="5224">
                  <v>0.531599998474121</v>
                </pt>
                <pt idx="5225">
                  <v>0.531599998474121</v>
                </pt>
                <pt idx="5226">
                  <v>0.531599998474121</v>
                </pt>
                <pt idx="5227">
                  <v>0.531599998474121</v>
                </pt>
                <pt idx="5228">
                  <v>0.531599998474121</v>
                </pt>
                <pt idx="5229">
                  <v>0.531599998474121</v>
                </pt>
                <pt idx="5230">
                  <v>0.531599998474121</v>
                </pt>
                <pt idx="5231">
                  <v>0.531599998474121</v>
                </pt>
                <pt idx="5232">
                  <v>0.531599998474121</v>
                </pt>
                <pt idx="5233">
                  <v>0.531599998474121</v>
                </pt>
                <pt idx="5234">
                  <v>0.532797813415527</v>
                </pt>
                <pt idx="5235">
                  <v>0.532800018787384</v>
                </pt>
                <pt idx="5236">
                  <v>0.532800018787384</v>
                </pt>
                <pt idx="5237">
                  <v>0.532800018787384</v>
                </pt>
                <pt idx="5238">
                  <v>0.532800018787384</v>
                </pt>
                <pt idx="5239">
                  <v>0.532800018787384</v>
                </pt>
                <pt idx="5240">
                  <v>0.532800018787384</v>
                </pt>
                <pt idx="5241">
                  <v>0.532800018787384</v>
                </pt>
                <pt idx="5242">
                  <v>0.532800018787384</v>
                </pt>
                <pt idx="5243">
                  <v>0.532800018787384</v>
                </pt>
                <pt idx="5244">
                  <v>0.533999979496002</v>
                </pt>
                <pt idx="5245">
                  <v>0.533999979496002</v>
                </pt>
                <pt idx="5246">
                  <v>0.533999979496002</v>
                </pt>
                <pt idx="5247">
                  <v>0.533999979496002</v>
                </pt>
                <pt idx="5248">
                  <v>0.533999979496002</v>
                </pt>
                <pt idx="5249">
                  <v>0.533999979496002</v>
                </pt>
                <pt idx="5250">
                  <v>0.533999979496002</v>
                </pt>
                <pt idx="5251">
                  <v>0.533999979496002</v>
                </pt>
                <pt idx="5252">
                  <v>0.533999979496002</v>
                </pt>
                <pt idx="5253">
                  <v>0.533999979496002</v>
                </pt>
                <pt idx="5254">
                  <v>0.535199999809265</v>
                </pt>
                <pt idx="5255">
                  <v>0.535199999809265</v>
                </pt>
                <pt idx="5256">
                  <v>0.535199999809265</v>
                </pt>
                <pt idx="5257">
                  <v>0.535199999809265</v>
                </pt>
                <pt idx="5258">
                  <v>0.535199999809265</v>
                </pt>
                <pt idx="5259">
                  <v>0.535199999809265</v>
                </pt>
                <pt idx="5260">
                  <v>0.535199999809265</v>
                </pt>
                <pt idx="5261">
                  <v>0.535199999809265</v>
                </pt>
                <pt idx="5262">
                  <v>0.535199999809265</v>
                </pt>
                <pt idx="5263">
                  <v>0.5363978147506711</v>
                </pt>
                <pt idx="5264">
                  <v>0.536400020122528</v>
                </pt>
                <pt idx="5265">
                  <v>0.536400020122528</v>
                </pt>
                <pt idx="5266">
                  <v>0.536400020122528</v>
                </pt>
                <pt idx="5267">
                  <v>0.536400020122528</v>
                </pt>
                <pt idx="5268">
                  <v>0.536400020122528</v>
                </pt>
                <pt idx="5269">
                  <v>0.536400020122528</v>
                </pt>
                <pt idx="5270">
                  <v>0.536400020122528</v>
                </pt>
                <pt idx="5271">
                  <v>0.536400020122528</v>
                </pt>
                <pt idx="5272">
                  <v>0.536400020122528</v>
                </pt>
                <pt idx="5273">
                  <v>0.536400020122528</v>
                </pt>
                <pt idx="5274">
                  <v>0.536400020122528</v>
                </pt>
                <pt idx="5275">
                  <v>0.537597835063934</v>
                </pt>
                <pt idx="5276">
                  <v>0.537599980831146</v>
                </pt>
                <pt idx="5277">
                  <v>0.537599980831146</v>
                </pt>
                <pt idx="5278">
                  <v>0.537599980831146</v>
                </pt>
                <pt idx="5279">
                  <v>0.537599980831146</v>
                </pt>
                <pt idx="5280">
                  <v>0.537599980831146</v>
                </pt>
                <pt idx="5281">
                  <v>0.537599980831146</v>
                </pt>
                <pt idx="5282">
                  <v>0.538800001144409</v>
                </pt>
                <pt idx="5283">
                  <v>0.538800001144409</v>
                </pt>
                <pt idx="5284">
                  <v>0.538800001144409</v>
                </pt>
                <pt idx="5285">
                  <v>0.538800001144409</v>
                </pt>
                <pt idx="5286">
                  <v>0.538800001144409</v>
                </pt>
                <pt idx="5287">
                  <v>0.538800001144409</v>
                </pt>
                <pt idx="5288">
                  <v>0.538800001144409</v>
                </pt>
                <pt idx="5289">
                  <v>0.538800001144409</v>
                </pt>
                <pt idx="5290">
                  <v>0.538800001144409</v>
                </pt>
                <pt idx="5291">
                  <v>0.539999961853027</v>
                </pt>
                <pt idx="5292">
                  <v>0.540000021457672</v>
                </pt>
                <pt idx="5293">
                  <v>0.540000021457672</v>
                </pt>
                <pt idx="5294">
                  <v>0.540000021457672</v>
                </pt>
                <pt idx="5295">
                  <v>0.540000021457672</v>
                </pt>
                <pt idx="5296">
                  <v>0.540000021457672</v>
                </pt>
                <pt idx="5297">
                  <v>0.540000021457672</v>
                </pt>
                <pt idx="5298">
                  <v>0.540000021457672</v>
                </pt>
                <pt idx="5299">
                  <v>0.540000021457672</v>
                </pt>
                <pt idx="5300">
                  <v>0.540000021457672</v>
                </pt>
                <pt idx="5301">
                  <v>0.541197836399078</v>
                </pt>
                <pt idx="5302">
                  <v>0.54119998216629</v>
                </pt>
                <pt idx="5303">
                  <v>0.54119998216629</v>
                </pt>
                <pt idx="5304">
                  <v>0.54119998216629</v>
                </pt>
                <pt idx="5305">
                  <v>0.54119998216629</v>
                </pt>
                <pt idx="5306">
                  <v>0.54119998216629</v>
                </pt>
                <pt idx="5307">
                  <v>0.54119998216629</v>
                </pt>
                <pt idx="5308">
                  <v>0.54119998216629</v>
                </pt>
                <pt idx="5309">
                  <v>0.54119998216629</v>
                </pt>
                <pt idx="5310">
                  <v>0.54119998216629</v>
                </pt>
                <pt idx="5311">
                  <v>0.542397797107697</v>
                </pt>
                <pt idx="5312">
                  <v>0.542397797107697</v>
                </pt>
                <pt idx="5313">
                  <v>0.542397797107697</v>
                </pt>
                <pt idx="5314">
                  <v>0.542400002479553</v>
                </pt>
                <pt idx="5315">
                  <v>0.542400002479553</v>
                </pt>
                <pt idx="5316">
                  <v>0.542400002479553</v>
                </pt>
                <pt idx="5317">
                  <v>0.542400002479553</v>
                </pt>
                <pt idx="5318">
                  <v>0.542400002479553</v>
                </pt>
                <pt idx="5319">
                  <v>0.542400002479553</v>
                </pt>
                <pt idx="5320">
                  <v>0.54359781742096</v>
                </pt>
                <pt idx="5321">
                  <v>0.5436000227928161</v>
                </pt>
                <pt idx="5322">
                  <v>0.5436000227928161</v>
                </pt>
                <pt idx="5323">
                  <v>0.5436000227928161</v>
                </pt>
                <pt idx="5324">
                  <v>0.5436000227928161</v>
                </pt>
                <pt idx="5325">
                  <v>0.5436000227928161</v>
                </pt>
                <pt idx="5326">
                  <v>0.5436000227928161</v>
                </pt>
                <pt idx="5327">
                  <v>0.5436000227928161</v>
                </pt>
                <pt idx="5328">
                  <v>0.5436000227928161</v>
                </pt>
                <pt idx="5329">
                  <v>0.544799983501434</v>
                </pt>
                <pt idx="5330">
                  <v>0.544799983501434</v>
                </pt>
                <pt idx="5331">
                  <v>0.544799983501434</v>
                </pt>
                <pt idx="5332">
                  <v>0.544799983501434</v>
                </pt>
                <pt idx="5333">
                  <v>0.544799983501434</v>
                </pt>
                <pt idx="5334">
                  <v>0.544799983501434</v>
                </pt>
                <pt idx="5335">
                  <v>0.544799983501434</v>
                </pt>
                <pt idx="5336">
                  <v>0.544799983501434</v>
                </pt>
                <pt idx="5337">
                  <v>0.544799983501434</v>
                </pt>
                <pt idx="5338">
                  <v>0.545997798442841</v>
                </pt>
                <pt idx="5339">
                  <v>0.546000003814697</v>
                </pt>
                <pt idx="5340">
                  <v>0.546000003814697</v>
                </pt>
                <pt idx="5341">
                  <v>0.546000003814697</v>
                </pt>
                <pt idx="5342">
                  <v>0.546000003814697</v>
                </pt>
                <pt idx="5343">
                  <v>0.546000003814697</v>
                </pt>
                <pt idx="5344">
                  <v>0.546000003814697</v>
                </pt>
                <pt idx="5345">
                  <v>0.546000003814697</v>
                </pt>
                <pt idx="5346">
                  <v>0.546000003814697</v>
                </pt>
                <pt idx="5347">
                  <v>0.546000003814697</v>
                </pt>
                <pt idx="5348">
                  <v>0.547199964523315</v>
                </pt>
                <pt idx="5349">
                  <v>0.54720002412796</v>
                </pt>
                <pt idx="5350">
                  <v>0.54720002412796</v>
                </pt>
                <pt idx="5351">
                  <v>0.54720002412796</v>
                </pt>
                <pt idx="5352">
                  <v>0.54720002412796</v>
                </pt>
                <pt idx="5353">
                  <v>0.54720002412796</v>
                </pt>
                <pt idx="5354">
                  <v>0.54720002412796</v>
                </pt>
                <pt idx="5355">
                  <v>0.54720002412796</v>
                </pt>
                <pt idx="5356">
                  <v>0.54720002412796</v>
                </pt>
                <pt idx="5357">
                  <v>0.548399984836578</v>
                </pt>
                <pt idx="5358">
                  <v>0.548399984836578</v>
                </pt>
                <pt idx="5359">
                  <v>0.548399984836578</v>
                </pt>
                <pt idx="5360">
                  <v>0.548399984836578</v>
                </pt>
                <pt idx="5361">
                  <v>0.548399984836578</v>
                </pt>
                <pt idx="5362">
                  <v>0.548399984836578</v>
                </pt>
                <pt idx="5363">
                  <v>0.548399984836578</v>
                </pt>
                <pt idx="5364">
                  <v>0.548399984836578</v>
                </pt>
                <pt idx="5365">
                  <v>0.548399984836578</v>
                </pt>
                <pt idx="5366">
                  <v>0.549597799777985</v>
                </pt>
                <pt idx="5367">
                  <v>0.549600005149841</v>
                </pt>
                <pt idx="5368">
                  <v>0.549600005149841</v>
                </pt>
                <pt idx="5369">
                  <v>0.549600005149841</v>
                </pt>
                <pt idx="5370">
                  <v>0.549600005149841</v>
                </pt>
                <pt idx="5371">
                  <v>0.549600005149841</v>
                </pt>
                <pt idx="5372">
                  <v>0.549600005149841</v>
                </pt>
                <pt idx="5373">
                  <v>0.549600005149841</v>
                </pt>
                <pt idx="5374">
                  <v>0.549600005149841</v>
                </pt>
                <pt idx="5375">
                  <v>0.549600005149841</v>
                </pt>
                <pt idx="5376">
                  <v>0.55079996585846</v>
                </pt>
                <pt idx="5377">
                  <v>0.550800025463104</v>
                </pt>
                <pt idx="5378">
                  <v>0.550800025463104</v>
                </pt>
                <pt idx="5379">
                  <v>0.550800025463104</v>
                </pt>
                <pt idx="5380">
                  <v>0.550800025463104</v>
                </pt>
                <pt idx="5381">
                  <v>0.550800025463104</v>
                </pt>
                <pt idx="5382">
                  <v>0.550800025463104</v>
                </pt>
                <pt idx="5383">
                  <v>0.550800025463104</v>
                </pt>
                <pt idx="5384">
                  <v>0.550800025463104</v>
                </pt>
                <pt idx="5385">
                  <v>0.550800025463104</v>
                </pt>
                <pt idx="5386">
                  <v>0.551999986171722</v>
                </pt>
                <pt idx="5387">
                  <v>0.551999986171722</v>
                </pt>
                <pt idx="5388">
                  <v>0.551999986171722</v>
                </pt>
                <pt idx="5389">
                  <v>0.551999986171722</v>
                </pt>
                <pt idx="5390">
                  <v>0.551999986171722</v>
                </pt>
                <pt idx="5391">
                  <v>0.551999986171722</v>
                </pt>
                <pt idx="5392">
                  <v>0.553200006484985</v>
                </pt>
                <pt idx="5393">
                  <v>0.553200006484985</v>
                </pt>
                <pt idx="5394">
                  <v>0.553200006484985</v>
                </pt>
                <pt idx="5395">
                  <v>0.553200006484985</v>
                </pt>
                <pt idx="5396">
                  <v>0.553200006484985</v>
                </pt>
                <pt idx="5397">
                  <v>0.553200006484985</v>
                </pt>
                <pt idx="5398">
                  <v>0.553200006484985</v>
                </pt>
                <pt idx="5399">
                  <v>0.553200006484985</v>
                </pt>
                <pt idx="5400">
                  <v>0.553200006484985</v>
                </pt>
                <pt idx="5401">
                  <v>0.553200006484985</v>
                </pt>
                <pt idx="5402">
                  <v>0.554399967193604</v>
                </pt>
                <pt idx="5403">
                  <v>0.554400026798248</v>
                </pt>
                <pt idx="5404">
                  <v>0.554400026798248</v>
                </pt>
                <pt idx="5405">
                  <v>0.554400026798248</v>
                </pt>
                <pt idx="5406">
                  <v>0.554400026798248</v>
                </pt>
                <pt idx="5407">
                  <v>0.554400026798248</v>
                </pt>
                <pt idx="5408">
                  <v>0.554400026798248</v>
                </pt>
                <pt idx="5409">
                  <v>0.554400026798248</v>
                </pt>
                <pt idx="5410">
                  <v>0.554400026798248</v>
                </pt>
                <pt idx="5411">
                  <v>0.554400026798248</v>
                </pt>
                <pt idx="5412">
                  <v>0.555599987506866</v>
                </pt>
                <pt idx="5413">
                  <v>0.555599987506866</v>
                </pt>
                <pt idx="5414">
                  <v>0.555599987506866</v>
                </pt>
                <pt idx="5415">
                  <v>0.555599987506866</v>
                </pt>
                <pt idx="5416">
                  <v>0.555599987506866</v>
                </pt>
                <pt idx="5417">
                  <v>0.555599987506866</v>
                </pt>
                <pt idx="5418">
                  <v>0.555599987506866</v>
                </pt>
                <pt idx="5419">
                  <v>0.555599987506866</v>
                </pt>
                <pt idx="5420">
                  <v>0.556797802448273</v>
                </pt>
                <pt idx="5421">
                  <v>0.556800007820129</v>
                </pt>
                <pt idx="5422">
                  <v>0.556800007820129</v>
                </pt>
                <pt idx="5423">
                  <v>0.556800007820129</v>
                </pt>
                <pt idx="5424">
                  <v>0.556800007820129</v>
                </pt>
                <pt idx="5425">
                  <v>0.556800007820129</v>
                </pt>
                <pt idx="5426">
                  <v>0.556800007820129</v>
                </pt>
                <pt idx="5427">
                  <v>0.556800007820129</v>
                </pt>
                <pt idx="5428">
                  <v>0.557997822761536</v>
                </pt>
                <pt idx="5429">
                  <v>0.558000028133392</v>
                </pt>
                <pt idx="5430">
                  <v>0.558000028133392</v>
                </pt>
                <pt idx="5431">
                  <v>0.558000028133392</v>
                </pt>
                <pt idx="5432">
                  <v>0.558000028133392</v>
                </pt>
                <pt idx="5433">
                  <v>0.558000028133392</v>
                </pt>
                <pt idx="5434">
                  <v>0.558000028133392</v>
                </pt>
                <pt idx="5435">
                  <v>0.558000028133392</v>
                </pt>
                <pt idx="5436">
                  <v>0.558000028133392</v>
                </pt>
                <pt idx="5437">
                  <v>0.559197843074799</v>
                </pt>
                <pt idx="5438">
                  <v>0.5591999888420111</v>
                </pt>
                <pt idx="5439">
                  <v>0.5591999888420111</v>
                </pt>
                <pt idx="5440">
                  <v>0.5591999888420111</v>
                </pt>
                <pt idx="5441">
                  <v>0.5591999888420111</v>
                </pt>
                <pt idx="5442">
                  <v>0.5591999888420111</v>
                </pt>
                <pt idx="5443">
                  <v>0.5591999888420111</v>
                </pt>
                <pt idx="5444">
                  <v>0.5591999888420111</v>
                </pt>
                <pt idx="5445">
                  <v>0.5591999888420111</v>
                </pt>
                <pt idx="5446">
                  <v>0.5591999888420111</v>
                </pt>
                <pt idx="5447">
                  <v>0.5591999888420111</v>
                </pt>
                <pt idx="5448">
                  <v>0.560400009155273</v>
                </pt>
                <pt idx="5449">
                  <v>0.560400009155273</v>
                </pt>
                <pt idx="5450">
                  <v>0.560400009155273</v>
                </pt>
                <pt idx="5451">
                  <v>0.560400009155273</v>
                </pt>
                <pt idx="5452">
                  <v>0.560400009155273</v>
                </pt>
                <pt idx="5453">
                  <v>0.560400009155273</v>
                </pt>
                <pt idx="5454">
                  <v>0.560400009155273</v>
                </pt>
                <pt idx="5455">
                  <v>0.56159782409668</v>
                </pt>
                <pt idx="5456">
                  <v>0.561600029468536</v>
                </pt>
                <pt idx="5457">
                  <v>0.561600029468536</v>
                </pt>
                <pt idx="5458">
                  <v>0.561600029468536</v>
                </pt>
                <pt idx="5459">
                  <v>0.561600029468536</v>
                </pt>
                <pt idx="5460">
                  <v>0.561600029468536</v>
                </pt>
                <pt idx="5461">
                  <v>0.561600029468536</v>
                </pt>
                <pt idx="5462">
                  <v>0.561600029468536</v>
                </pt>
                <pt idx="5463">
                  <v>0.561600029468536</v>
                </pt>
                <pt idx="5464">
                  <v>0.561600029468536</v>
                </pt>
                <pt idx="5465">
                  <v>0.562797844409943</v>
                </pt>
                <pt idx="5466">
                  <v>0.562799990177155</v>
                </pt>
                <pt idx="5467">
                  <v>0.562799990177155</v>
                </pt>
                <pt idx="5468">
                  <v>0.562799990177155</v>
                </pt>
                <pt idx="5469">
                  <v>0.562799990177155</v>
                </pt>
                <pt idx="5470">
                  <v>0.562799990177155</v>
                </pt>
                <pt idx="5471">
                  <v>0.562799990177155</v>
                </pt>
                <pt idx="5472">
                  <v>0.562799990177155</v>
                </pt>
                <pt idx="5473">
                  <v>0.562799990177155</v>
                </pt>
                <pt idx="5474">
                  <v>0.564000010490418</v>
                </pt>
                <pt idx="5475">
                  <v>0.564000010490418</v>
                </pt>
                <pt idx="5476">
                  <v>0.564000010490418</v>
                </pt>
                <pt idx="5477">
                  <v>0.564000010490418</v>
                </pt>
                <pt idx="5478">
                  <v>0.564000010490418</v>
                </pt>
                <pt idx="5479">
                  <v>0.564000010490418</v>
                </pt>
                <pt idx="5480">
                  <v>0.564000010490418</v>
                </pt>
                <pt idx="5481">
                  <v>0.564000010490418</v>
                </pt>
                <pt idx="5482">
                  <v>0.564000010490418</v>
                </pt>
                <pt idx="5483">
                  <v>0.564000010490418</v>
                </pt>
                <pt idx="5484">
                  <v>0.564000010490418</v>
                </pt>
                <pt idx="5485">
                  <v>0.565197825431824</v>
                </pt>
                <pt idx="5486">
                  <v>0.565197825431824</v>
                </pt>
                <pt idx="5487">
                  <v>0.565199971199036</v>
                </pt>
                <pt idx="5488">
                  <v>0.565199971199036</v>
                </pt>
                <pt idx="5489">
                  <v>0.565199971199036</v>
                </pt>
                <pt idx="5490">
                  <v>0.565199971199036</v>
                </pt>
                <pt idx="5491">
                  <v>0.566397786140442</v>
                </pt>
                <pt idx="5492">
                  <v>0.566399991512299</v>
                </pt>
                <pt idx="5493">
                  <v>0.566399991512299</v>
                </pt>
                <pt idx="5494">
                  <v>0.566399991512299</v>
                </pt>
                <pt idx="5495">
                  <v>0.566399991512299</v>
                </pt>
                <pt idx="5496">
                  <v>0.566399991512299</v>
                </pt>
                <pt idx="5497">
                  <v>0.566399991512299</v>
                </pt>
                <pt idx="5498">
                  <v>0.566399991512299</v>
                </pt>
                <pt idx="5499">
                  <v>0.566399991512299</v>
                </pt>
                <pt idx="5500">
                  <v>0.5675978064537049</v>
                </pt>
                <pt idx="5501">
                  <v>0.567600011825562</v>
                </pt>
                <pt idx="5502">
                  <v>0.567600011825562</v>
                </pt>
                <pt idx="5503">
                  <v>0.567600011825562</v>
                </pt>
                <pt idx="5504">
                  <v>0.567600011825562</v>
                </pt>
                <pt idx="5505">
                  <v>0.567600011825562</v>
                </pt>
                <pt idx="5506">
                  <v>0.567600011825562</v>
                </pt>
                <pt idx="5507">
                  <v>0.567600011825562</v>
                </pt>
                <pt idx="5508">
                  <v>0.567600011825562</v>
                </pt>
                <pt idx="5509">
                  <v>0.56879997253418</v>
                </pt>
                <pt idx="5510">
                  <v>0.56879997253418</v>
                </pt>
                <pt idx="5511">
                  <v>0.56879997253418</v>
                </pt>
                <pt idx="5512">
                  <v>0.56879997253418</v>
                </pt>
                <pt idx="5513">
                  <v>0.56879997253418</v>
                </pt>
                <pt idx="5514">
                  <v>0.56879997253418</v>
                </pt>
                <pt idx="5515">
                  <v>0.56879997253418</v>
                </pt>
                <pt idx="5516">
                  <v>0.56879997253418</v>
                </pt>
                <pt idx="5517">
                  <v>0.56879997253418</v>
                </pt>
                <pt idx="5518">
                  <v>0.56879997253418</v>
                </pt>
                <pt idx="5519">
                  <v>0.56879997253418</v>
                </pt>
                <pt idx="5520">
                  <v>0.569999992847443</v>
                </pt>
                <pt idx="5521">
                  <v>0.569999992847443</v>
                </pt>
                <pt idx="5522">
                  <v>0.569999992847443</v>
                </pt>
                <pt idx="5523">
                  <v>0.569999992847443</v>
                </pt>
                <pt idx="5524">
                  <v>0.571197807788849</v>
                </pt>
                <pt idx="5525">
                  <v>0.571200013160706</v>
                </pt>
                <pt idx="5526">
                  <v>0.571200013160706</v>
                </pt>
                <pt idx="5527">
                  <v>0.571200013160706</v>
                </pt>
                <pt idx="5528">
                  <v>0.571200013160706</v>
                </pt>
                <pt idx="5529">
                  <v>0.571200013160706</v>
                </pt>
                <pt idx="5530">
                  <v>0.571200013160706</v>
                </pt>
                <pt idx="5531">
                  <v>0.572397828102112</v>
                </pt>
                <pt idx="5532">
                  <v>0.572399973869324</v>
                </pt>
                <pt idx="5533">
                  <v>0.572399973869324</v>
                </pt>
                <pt idx="5534">
                  <v>0.572399973869324</v>
                </pt>
                <pt idx="5535">
                  <v>0.572399973869324</v>
                </pt>
                <pt idx="5536">
                  <v>0.572399973869324</v>
                </pt>
                <pt idx="5537">
                  <v>0.572399973869324</v>
                </pt>
                <pt idx="5538">
                  <v>0.572399973869324</v>
                </pt>
                <pt idx="5539">
                  <v>0.57359778881073</v>
                </pt>
                <pt idx="5540">
                  <v>0.573599994182587</v>
                </pt>
                <pt idx="5541">
                  <v>0.573599994182587</v>
                </pt>
                <pt idx="5542">
                  <v>0.573599994182587</v>
                </pt>
                <pt idx="5543">
                  <v>0.573599994182587</v>
                </pt>
                <pt idx="5544">
                  <v>0.573599994182587</v>
                </pt>
                <pt idx="5545">
                  <v>0.573599994182587</v>
                </pt>
                <pt idx="5546">
                  <v>0.573599994182587</v>
                </pt>
                <pt idx="5547">
                  <v>0.573599994182587</v>
                </pt>
                <pt idx="5548">
                  <v>0.573599994182587</v>
                </pt>
                <pt idx="5549">
                  <v>0.5748000144958501</v>
                </pt>
                <pt idx="5550">
                  <v>0.5748000144958501</v>
                </pt>
                <pt idx="5551">
                  <v>0.5748000144958501</v>
                </pt>
                <pt idx="5552">
                  <v>0.5748000144958501</v>
                </pt>
                <pt idx="5553">
                  <v>0.5748000144958501</v>
                </pt>
                <pt idx="5554">
                  <v>0.5748000144958501</v>
                </pt>
                <pt idx="5555">
                  <v>0.5748000144958501</v>
                </pt>
                <pt idx="5556">
                  <v>0.575997829437256</v>
                </pt>
                <pt idx="5557">
                  <v>0.575999975204468</v>
                </pt>
                <pt idx="5558">
                  <v>0.575999975204468</v>
                </pt>
                <pt idx="5559">
                  <v>0.575999975204468</v>
                </pt>
                <pt idx="5560">
                  <v>0.575999975204468</v>
                </pt>
                <pt idx="5561">
                  <v>0.575999975204468</v>
                </pt>
                <pt idx="5562">
                  <v>0.577197790145874</v>
                </pt>
                <pt idx="5563">
                  <v>0.577199995517731</v>
                </pt>
                <pt idx="5564">
                  <v>0.577199995517731</v>
                </pt>
                <pt idx="5565">
                  <v>0.577199995517731</v>
                </pt>
                <pt idx="5566">
                  <v>0.577199995517731</v>
                </pt>
                <pt idx="5567">
                  <v>0.577199995517731</v>
                </pt>
                <pt idx="5568">
                  <v>0.577199995517731</v>
                </pt>
                <pt idx="5569">
                  <v>0.577199995517731</v>
                </pt>
                <pt idx="5570">
                  <v>0.578397810459137</v>
                </pt>
                <pt idx="5571">
                  <v>0.578400015830994</v>
                </pt>
                <pt idx="5572">
                  <v>0.578400015830994</v>
                </pt>
                <pt idx="5573">
                  <v>0.578400015830994</v>
                </pt>
                <pt idx="5574">
                  <v>0.578400015830994</v>
                </pt>
                <pt idx="5575">
                  <v>0.578400015830994</v>
                </pt>
                <pt idx="5576">
                  <v>0.578400015830994</v>
                </pt>
                <pt idx="5577">
                  <v>0.578400015830994</v>
                </pt>
                <pt idx="5578">
                  <v>0.578400015830994</v>
                </pt>
                <pt idx="5579">
                  <v>0.578400015830994</v>
                </pt>
                <pt idx="5580">
                  <v>0.579599976539612</v>
                </pt>
                <pt idx="5581">
                  <v>0.579599976539612</v>
                </pt>
                <pt idx="5582">
                  <v>0.579599976539612</v>
                </pt>
                <pt idx="5583">
                  <v>0.579599976539612</v>
                </pt>
                <pt idx="5584">
                  <v>0.579599976539612</v>
                </pt>
                <pt idx="5585">
                  <v>0.579599976539612</v>
                </pt>
                <pt idx="5586">
                  <v>0.579599976539612</v>
                </pt>
                <pt idx="5587">
                  <v>0.579599976539612</v>
                </pt>
                <pt idx="5588">
                  <v>0.579599976539612</v>
                </pt>
                <pt idx="5589">
                  <v>0.579599976539612</v>
                </pt>
                <pt idx="5590">
                  <v>0.580799996852875</v>
                </pt>
                <pt idx="5591">
                  <v>0.580799996852875</v>
                </pt>
                <pt idx="5592">
                  <v>0.580799996852875</v>
                </pt>
                <pt idx="5593">
                  <v>0.580799996852875</v>
                </pt>
                <pt idx="5594">
                  <v>0.580799996852875</v>
                </pt>
                <pt idx="5595">
                  <v>0.580799996852875</v>
                </pt>
                <pt idx="5596">
                  <v>0.580799996852875</v>
                </pt>
                <pt idx="5597">
                  <v>0.580799996852875</v>
                </pt>
                <pt idx="5598">
                  <v>0.582000017166138</v>
                </pt>
                <pt idx="5599">
                  <v>0.582000017166138</v>
                </pt>
                <pt idx="5600">
                  <v>0.582000017166138</v>
                </pt>
                <pt idx="5601">
                  <v>0.582000017166138</v>
                </pt>
                <pt idx="5602">
                  <v>0.582000017166138</v>
                </pt>
                <pt idx="5603">
                  <v>0.582000017166138</v>
                </pt>
                <pt idx="5604">
                  <v>0.582000017166138</v>
                </pt>
                <pt idx="5605">
                  <v>0.582000017166138</v>
                </pt>
                <pt idx="5606">
                  <v>0.582000017166138</v>
                </pt>
                <pt idx="5607">
                  <v>0.582000017166138</v>
                </pt>
                <pt idx="5608">
                  <v>0.5831978321075439</v>
                </pt>
                <pt idx="5609">
                  <v>0.583199977874756</v>
                </pt>
                <pt idx="5610">
                  <v>0.583199977874756</v>
                </pt>
                <pt idx="5611">
                  <v>0.583199977874756</v>
                </pt>
                <pt idx="5612">
                  <v>0.583199977874756</v>
                </pt>
                <pt idx="5613">
                  <v>0.583199977874756</v>
                </pt>
                <pt idx="5614">
                  <v>0.583199977874756</v>
                </pt>
                <pt idx="5615">
                  <v>0.583199977874756</v>
                </pt>
                <pt idx="5616">
                  <v>0.583199977874756</v>
                </pt>
                <pt idx="5617">
                  <v>0.584397792816162</v>
                </pt>
                <pt idx="5618">
                  <v>0.584399998188019</v>
                </pt>
                <pt idx="5619">
                  <v>0.584399998188019</v>
                </pt>
                <pt idx="5620">
                  <v>0.584399998188019</v>
                </pt>
                <pt idx="5621">
                  <v>0.584399998188019</v>
                </pt>
                <pt idx="5622">
                  <v>0.584399998188019</v>
                </pt>
                <pt idx="5623">
                  <v>0.584399998188019</v>
                </pt>
                <pt idx="5624">
                  <v>0.584399998188019</v>
                </pt>
                <pt idx="5625">
                  <v>0.585597813129425</v>
                </pt>
                <pt idx="5626">
                  <v>0.585600018501282</v>
                </pt>
                <pt idx="5627">
                  <v>0.585600018501282</v>
                </pt>
                <pt idx="5628">
                  <v>0.585600018501282</v>
                </pt>
                <pt idx="5629">
                  <v>0.585600018501282</v>
                </pt>
                <pt idx="5630">
                  <v>0.585600018501282</v>
                </pt>
                <pt idx="5631">
                  <v>0.585600018501282</v>
                </pt>
                <pt idx="5632">
                  <v>0.586797833442688</v>
                </pt>
                <pt idx="5633">
                  <v>0.5867999792099</v>
                </pt>
                <pt idx="5634">
                  <v>0.5867999792099</v>
                </pt>
                <pt idx="5635">
                  <v>0.5867999792099</v>
                </pt>
                <pt idx="5636">
                  <v>0.5867999792099</v>
                </pt>
                <pt idx="5637">
                  <v>0.5867999792099</v>
                </pt>
                <pt idx="5638">
                  <v>0.5867999792099</v>
                </pt>
                <pt idx="5639">
                  <v>0.5867999792099</v>
                </pt>
                <pt idx="5640">
                  <v>0.5867999792099</v>
                </pt>
                <pt idx="5641">
                  <v>0.587997794151306</v>
                </pt>
                <pt idx="5642">
                  <v>0.587999999523163</v>
                </pt>
                <pt idx="5643">
                  <v>0.587999999523163</v>
                </pt>
                <pt idx="5644">
                  <v>0.587999999523163</v>
                </pt>
                <pt idx="5645">
                  <v>0.587999999523163</v>
                </pt>
                <pt idx="5646">
                  <v>0.587999999523163</v>
                </pt>
                <pt idx="5647">
                  <v>0.587999999523163</v>
                </pt>
                <pt idx="5648">
                  <v>0.587999999523163</v>
                </pt>
                <pt idx="5649">
                  <v>0.587999999523163</v>
                </pt>
                <pt idx="5650">
                  <v>0.587999999523163</v>
                </pt>
                <pt idx="5651">
                  <v>0.589200019836426</v>
                </pt>
                <pt idx="5652">
                  <v>0.589200019836426</v>
                </pt>
                <pt idx="5653">
                  <v>0.589200019836426</v>
                </pt>
                <pt idx="5654">
                  <v>0.589200019836426</v>
                </pt>
                <pt idx="5655">
                  <v>0.589200019836426</v>
                </pt>
                <pt idx="5656">
                  <v>0.589200019836426</v>
                </pt>
                <pt idx="5657">
                  <v>0.589200019836426</v>
                </pt>
                <pt idx="5658">
                  <v>0.589200019836426</v>
                </pt>
                <pt idx="5659">
                  <v>0.590397834777832</v>
                </pt>
                <pt idx="5660">
                  <v>0.5903999805450439</v>
                </pt>
                <pt idx="5661">
                  <v>0.5903999805450439</v>
                </pt>
                <pt idx="5662">
                  <v>0.5903999805450439</v>
                </pt>
                <pt idx="5663">
                  <v>0.59159779548645</v>
                </pt>
                <pt idx="5664">
                  <v>0.591600000858307</v>
                </pt>
                <pt idx="5665">
                  <v>0.591600000858307</v>
                </pt>
                <pt idx="5666">
                  <v>0.591600000858307</v>
                </pt>
                <pt idx="5667">
                  <v>0.591600000858307</v>
                </pt>
                <pt idx="5668">
                  <v>0.591600000858307</v>
                </pt>
                <pt idx="5669">
                  <v>0.591600000858307</v>
                </pt>
                <pt idx="5670">
                  <v>0.591600000858307</v>
                </pt>
                <pt idx="5671">
                  <v>0.592797815799713</v>
                </pt>
                <pt idx="5672">
                  <v>0.59280002117157</v>
                </pt>
                <pt idx="5673">
                  <v>0.59280002117157</v>
                </pt>
                <pt idx="5674">
                  <v>0.59280002117157</v>
                </pt>
                <pt idx="5675">
                  <v>0.59280002117157</v>
                </pt>
                <pt idx="5676">
                  <v>0.59280002117157</v>
                </pt>
                <pt idx="5677">
                  <v>0.59280002117157</v>
                </pt>
                <pt idx="5678">
                  <v>0.59280002117157</v>
                </pt>
                <pt idx="5679">
                  <v>0.59280002117157</v>
                </pt>
                <pt idx="5680">
                  <v>0.593997836112976</v>
                </pt>
                <pt idx="5681">
                  <v>0.593999981880188</v>
                </pt>
                <pt idx="5682">
                  <v>0.593999981880188</v>
                </pt>
                <pt idx="5683">
                  <v>0.593999981880188</v>
                </pt>
                <pt idx="5684">
                  <v>0.593999981880188</v>
                </pt>
                <pt idx="5685">
                  <v>0.593999981880188</v>
                </pt>
                <pt idx="5686">
                  <v>0.593999981880188</v>
                </pt>
                <pt idx="5687">
                  <v>0.593999981880188</v>
                </pt>
                <pt idx="5688">
                  <v>0.593999981880188</v>
                </pt>
                <pt idx="5689">
                  <v>0.593999981880188</v>
                </pt>
                <pt idx="5690">
                  <v>0.593999981880188</v>
                </pt>
                <pt idx="5691">
                  <v>0.593999981880188</v>
                </pt>
                <pt idx="5692">
                  <v>0.595197796821594</v>
                </pt>
                <pt idx="5693">
                  <v>0.595200002193451</v>
                </pt>
                <pt idx="5694">
                  <v>0.595200002193451</v>
                </pt>
                <pt idx="5695">
                  <v>0.595200002193451</v>
                </pt>
                <pt idx="5696">
                  <v>0.596397817134857</v>
                </pt>
                <pt idx="5697">
                  <v>0.596400022506714</v>
                </pt>
                <pt idx="5698">
                  <v>0.596400022506714</v>
                </pt>
                <pt idx="5699">
                  <v>0.596400022506714</v>
                </pt>
                <pt idx="5700">
                  <v>0.596400022506714</v>
                </pt>
                <pt idx="5701">
                  <v>0.596400022506714</v>
                </pt>
                <pt idx="5702">
                  <v>0.596400022506714</v>
                </pt>
                <pt idx="5703">
                  <v>0.59759783744812</v>
                </pt>
                <pt idx="5704">
                  <v>0.597599983215332</v>
                </pt>
                <pt idx="5705">
                  <v>0.597599983215332</v>
                </pt>
                <pt idx="5706">
                  <v>0.597599983215332</v>
                </pt>
                <pt idx="5707">
                  <v>0.597599983215332</v>
                </pt>
                <pt idx="5708">
                  <v>0.597599983215332</v>
                </pt>
                <pt idx="5709">
                  <v>0.597599983215332</v>
                </pt>
                <pt idx="5710">
                  <v>0.597599983215332</v>
                </pt>
                <pt idx="5711">
                  <v>0.597599983215332</v>
                </pt>
                <pt idx="5712">
                  <v>0.597599983215332</v>
                </pt>
                <pt idx="5713">
                  <v>0.598800003528595</v>
                </pt>
                <pt idx="5714">
                  <v>0.598800003528595</v>
                </pt>
                <pt idx="5715">
                  <v>0.598800003528595</v>
                </pt>
                <pt idx="5716">
                  <v>0.598800003528595</v>
                </pt>
                <pt idx="5717">
                  <v>0.598800003528595</v>
                </pt>
                <pt idx="5718">
                  <v>0.598800003528595</v>
                </pt>
                <pt idx="5719">
                  <v>0.598800003528595</v>
                </pt>
                <pt idx="5720">
                  <v>0.598800003528595</v>
                </pt>
                <pt idx="5721">
                  <v>0.599997818470001</v>
                </pt>
                <pt idx="5722">
                  <v>0.600000023841858</v>
                </pt>
                <pt idx="5723">
                  <v>0.600000023841858</v>
                </pt>
                <pt idx="5724">
                  <v>0.600000023841858</v>
                </pt>
                <pt idx="5725">
                  <v>0.600000023841858</v>
                </pt>
                <pt idx="5726">
                  <v>0.600000023841858</v>
                </pt>
                <pt idx="5727">
                  <v>0.600000023841858</v>
                </pt>
                <pt idx="5728">
                  <v>0.600000023841858</v>
                </pt>
                <pt idx="5729">
                  <v>0.601197838783264</v>
                </pt>
                <pt idx="5730">
                  <v>0.601199984550476</v>
                </pt>
                <pt idx="5731">
                  <v>0.601199984550476</v>
                </pt>
                <pt idx="5732">
                  <v>0.601199984550476</v>
                </pt>
                <pt idx="5733">
                  <v>0.601199984550476</v>
                </pt>
                <pt idx="5734">
                  <v>0.602400004863739</v>
                </pt>
                <pt idx="5735">
                  <v>0.602400004863739</v>
                </pt>
                <pt idx="5736">
                  <v>0.602400004863739</v>
                </pt>
                <pt idx="5737">
                  <v>0.602400004863739</v>
                </pt>
                <pt idx="5738">
                  <v>0.602400004863739</v>
                </pt>
                <pt idx="5739">
                  <v>0.602400004863739</v>
                </pt>
                <pt idx="5740">
                  <v>0.602400004863739</v>
                </pt>
                <pt idx="5741">
                  <v>0.602400004863739</v>
                </pt>
                <pt idx="5742">
                  <v>0.603597819805145</v>
                </pt>
                <pt idx="5743">
                  <v>0.603600025177002</v>
                </pt>
                <pt idx="5744">
                  <v>0.603600025177002</v>
                </pt>
                <pt idx="5745">
                  <v>0.603600025177002</v>
                </pt>
                <pt idx="5746">
                  <v>0.603600025177002</v>
                </pt>
                <pt idx="5747">
                  <v>0.603600025177002</v>
                </pt>
                <pt idx="5748">
                  <v>0.603600025177002</v>
                </pt>
                <pt idx="5749">
                  <v>0.603600025177002</v>
                </pt>
                <pt idx="5750">
                  <v>0.604797840118408</v>
                </pt>
                <pt idx="5751">
                  <v>0.60479998588562</v>
                </pt>
                <pt idx="5752">
                  <v>0.60479998588562</v>
                </pt>
                <pt idx="5753">
                  <v>0.60479998588562</v>
                </pt>
                <pt idx="5754">
                  <v>0.60479998588562</v>
                </pt>
                <pt idx="5755">
                  <v>0.60479998588562</v>
                </pt>
                <pt idx="5756">
                  <v>0.60479998588562</v>
                </pt>
                <pt idx="5757">
                  <v>0.60479998588562</v>
                </pt>
                <pt idx="5758">
                  <v>0.60479998588562</v>
                </pt>
                <pt idx="5759">
                  <v>0.60479998588562</v>
                </pt>
                <pt idx="5760">
                  <v>0.60479998588562</v>
                </pt>
                <pt idx="5761">
                  <v>0.60479998588562</v>
                </pt>
                <pt idx="5762">
                  <v>0.605997800827026</v>
                </pt>
                <pt idx="5763">
                  <v>0.6060000061988829</v>
                </pt>
                <pt idx="5764">
                  <v>0.6060000061988829</v>
                </pt>
                <pt idx="5765">
                  <v>0.607197821140289</v>
                </pt>
                <pt idx="5766">
                  <v>0.607200026512146</v>
                </pt>
                <pt idx="5767">
                  <v>0.607200026512146</v>
                </pt>
                <pt idx="5768">
                  <v>0.607200026512146</v>
                </pt>
                <pt idx="5769">
                  <v>0.607200026512146</v>
                </pt>
                <pt idx="5770">
                  <v>0.607200026512146</v>
                </pt>
                <pt idx="5771">
                  <v>0.607200026512146</v>
                </pt>
                <pt idx="5772">
                  <v>0.608397841453552</v>
                </pt>
                <pt idx="5773">
                  <v>0.608399987220764</v>
                </pt>
                <pt idx="5774">
                  <v>0.608399987220764</v>
                </pt>
                <pt idx="5775">
                  <v>0.608399987220764</v>
                </pt>
                <pt idx="5776">
                  <v>0.608399987220764</v>
                </pt>
                <pt idx="5777">
                  <v>0.608399987220764</v>
                </pt>
                <pt idx="5778">
                  <v>0.608399987220764</v>
                </pt>
                <pt idx="5779">
                  <v>0.608399987220764</v>
                </pt>
                <pt idx="5780">
                  <v>0.608399987220764</v>
                </pt>
                <pt idx="5781">
                  <v>0.609600007534027</v>
                </pt>
                <pt idx="5782">
                  <v>0.609600007534027</v>
                </pt>
                <pt idx="5783">
                  <v>0.609600007534027</v>
                </pt>
                <pt idx="5784">
                  <v>0.609600007534027</v>
                </pt>
                <pt idx="5785">
                  <v>0.609600007534027</v>
                </pt>
                <pt idx="5786">
                  <v>0.609600007534027</v>
                </pt>
                <pt idx="5787">
                  <v>0.609600007534027</v>
                </pt>
                <pt idx="5788">
                  <v>0.609600007534027</v>
                </pt>
                <pt idx="5789">
                  <v>0.609600007534027</v>
                </pt>
                <pt idx="5790">
                  <v>0.609600007534027</v>
                </pt>
                <pt idx="5791">
                  <v>0.610799968242645</v>
                </pt>
                <pt idx="5792">
                  <v>0.61080002784729</v>
                </pt>
                <pt idx="5793">
                  <v>0.61080002784729</v>
                </pt>
                <pt idx="5794">
                  <v>0.61080002784729</v>
                </pt>
                <pt idx="5795">
                  <v>0.61080002784729</v>
                </pt>
                <pt idx="5796">
                  <v>0.61080002784729</v>
                </pt>
                <pt idx="5797">
                  <v>0.611997842788696</v>
                </pt>
                <pt idx="5798">
                  <v>0.611999988555908</v>
                </pt>
                <pt idx="5799">
                  <v>0.611999988555908</v>
                </pt>
                <pt idx="5800">
                  <v>0.611999988555908</v>
                </pt>
                <pt idx="5801">
                  <v>0.611999988555908</v>
                </pt>
                <pt idx="5802">
                  <v>0.613197803497314</v>
                </pt>
                <pt idx="5803">
                  <v>0.613200008869171</v>
                </pt>
                <pt idx="5804">
                  <v>0.613200008869171</v>
                </pt>
                <pt idx="5805">
                  <v>0.613200008869171</v>
                </pt>
                <pt idx="5806">
                  <v>0.613200008869171</v>
                </pt>
                <pt idx="5807">
                  <v>0.613200008869171</v>
                </pt>
                <pt idx="5808">
                  <v>0.613200008869171</v>
                </pt>
                <pt idx="5809">
                  <v>0.613200008869171</v>
                </pt>
                <pt idx="5810">
                  <v>0.6143978238105769</v>
                </pt>
                <pt idx="5811">
                  <v>0.614400029182434</v>
                </pt>
                <pt idx="5812">
                  <v>0.614400029182434</v>
                </pt>
                <pt idx="5813">
                  <v>0.614400029182434</v>
                </pt>
                <pt idx="5814">
                  <v>0.614400029182434</v>
                </pt>
                <pt idx="5815">
                  <v>0.614400029182434</v>
                </pt>
                <pt idx="5816">
                  <v>0.614400029182434</v>
                </pt>
                <pt idx="5817">
                  <v>0.614400029182434</v>
                </pt>
                <pt idx="5818">
                  <v>0.614400029182434</v>
                </pt>
                <pt idx="5819">
                  <v>0.615599989891052</v>
                </pt>
                <pt idx="5820">
                  <v>0.615599989891052</v>
                </pt>
                <pt idx="5821">
                  <v>0.615599989891052</v>
                </pt>
                <pt idx="5822">
                  <v>0.615599989891052</v>
                </pt>
                <pt idx="5823">
                  <v>0.615599989891052</v>
                </pt>
                <pt idx="5824">
                  <v>0.615599989891052</v>
                </pt>
                <pt idx="5825">
                  <v>0.615599989891052</v>
                </pt>
                <pt idx="5826">
                  <v>0.615599989891052</v>
                </pt>
                <pt idx="5827">
                  <v>0.615599989891052</v>
                </pt>
                <pt idx="5828">
                  <v>0.615599989891052</v>
                </pt>
                <pt idx="5829">
                  <v>0.616800010204315</v>
                </pt>
                <pt idx="5830">
                  <v>0.616800010204315</v>
                </pt>
                <pt idx="5831">
                  <v>0.616800010204315</v>
                </pt>
                <pt idx="5832">
                  <v>0.617999970912933</v>
                </pt>
                <pt idx="5833">
                  <v>0.617999970912933</v>
                </pt>
                <pt idx="5834">
                  <v>0.617999970912933</v>
                </pt>
                <pt idx="5835">
                  <v>0.617999970912933</v>
                </pt>
                <pt idx="5836">
                  <v>0.617999970912933</v>
                </pt>
                <pt idx="5837">
                  <v>0.617999970912933</v>
                </pt>
                <pt idx="5838">
                  <v>0.619199991226196</v>
                </pt>
                <pt idx="5839">
                  <v>0.619199991226196</v>
                </pt>
                <pt idx="5840">
                  <v>0.619199991226196</v>
                </pt>
                <pt idx="5841">
                  <v>0.619199991226196</v>
                </pt>
                <pt idx="5842">
                  <v>0.619199991226196</v>
                </pt>
                <pt idx="5843">
                  <v>0.619199991226196</v>
                </pt>
                <pt idx="5844">
                  <v>0.619199991226196</v>
                </pt>
                <pt idx="5845">
                  <v>0.620397806167603</v>
                </pt>
                <pt idx="5846">
                  <v>0.620400011539459</v>
                </pt>
                <pt idx="5847">
                  <v>0.620400011539459</v>
                </pt>
                <pt idx="5848">
                  <v>0.620400011539459</v>
                </pt>
                <pt idx="5849">
                  <v>0.620400011539459</v>
                </pt>
                <pt idx="5850">
                  <v>0.620400011539459</v>
                </pt>
                <pt idx="5851">
                  <v>0.620400011539459</v>
                </pt>
                <pt idx="5852">
                  <v>0.620400011539459</v>
                </pt>
                <pt idx="5853">
                  <v>0.621597826480866</v>
                </pt>
                <pt idx="5854">
                  <v>0.6215999722480769</v>
                </pt>
                <pt idx="5855">
                  <v>0.6215999722480769</v>
                </pt>
                <pt idx="5856">
                  <v>0.6215999722480769</v>
                </pt>
                <pt idx="5857">
                  <v>0.6215999722480769</v>
                </pt>
                <pt idx="5858">
                  <v>0.6215999722480769</v>
                </pt>
                <pt idx="5859">
                  <v>0.6215999722480769</v>
                </pt>
                <pt idx="5860">
                  <v>0.6215999722480769</v>
                </pt>
                <pt idx="5861">
                  <v>0.6215999722480769</v>
                </pt>
                <pt idx="5862">
                  <v>0.6215999722480769</v>
                </pt>
                <pt idx="5863">
                  <v>0.62279999256134</v>
                </pt>
                <pt idx="5864">
                  <v>0.62279999256134</v>
                </pt>
                <pt idx="5865">
                  <v>0.624000012874603</v>
                </pt>
                <pt idx="5866">
                  <v>0.624000012874603</v>
                </pt>
                <pt idx="5867">
                  <v>0.624000012874603</v>
                </pt>
                <pt idx="5868">
                  <v>0.624000012874603</v>
                </pt>
                <pt idx="5869">
                  <v>0.624000012874603</v>
                </pt>
                <pt idx="5870">
                  <v>0.624000012874603</v>
                </pt>
                <pt idx="5871">
                  <v>0.624000012874603</v>
                </pt>
                <pt idx="5872">
                  <v>0.625199973583221</v>
                </pt>
                <pt idx="5873">
                  <v>0.625199973583221</v>
                </pt>
                <pt idx="5874">
                  <v>0.625199973583221</v>
                </pt>
                <pt idx="5875">
                  <v>0.625199973583221</v>
                </pt>
                <pt idx="5876">
                  <v>0.625199973583221</v>
                </pt>
                <pt idx="5877">
                  <v>0.625199973583221</v>
                </pt>
                <pt idx="5878">
                  <v>0.625199973583221</v>
                </pt>
                <pt idx="5879">
                  <v>0.625199973583221</v>
                </pt>
                <pt idx="5880">
                  <v>0.626397788524628</v>
                </pt>
                <pt idx="5881">
                  <v>0.626399993896484</v>
                </pt>
                <pt idx="5882">
                  <v>0.626399993896484</v>
                </pt>
                <pt idx="5883">
                  <v>0.626399993896484</v>
                </pt>
                <pt idx="5884">
                  <v>0.626399993896484</v>
                </pt>
                <pt idx="5885">
                  <v>0.626399993896484</v>
                </pt>
                <pt idx="5886">
                  <v>0.626399993896484</v>
                </pt>
                <pt idx="5887">
                  <v>0.626399993896484</v>
                </pt>
                <pt idx="5888">
                  <v>0.626399993896484</v>
                </pt>
                <pt idx="5889">
                  <v>0.626399993896484</v>
                </pt>
                <pt idx="5890">
                  <v>0.626399993896484</v>
                </pt>
                <pt idx="5891">
                  <v>0.627597808837891</v>
                </pt>
                <pt idx="5892">
                  <v>0.627600014209747</v>
                </pt>
                <pt idx="5893">
                  <v>0.627600014209747</v>
                </pt>
                <pt idx="5894">
                  <v>0.627600014209747</v>
                </pt>
                <pt idx="5895">
                  <v>0.627600014209747</v>
                </pt>
                <pt idx="5896">
                  <v>0.627600014209747</v>
                </pt>
                <pt idx="5897">
                  <v>0.628799974918366</v>
                </pt>
                <pt idx="5898">
                  <v>0.628799974918366</v>
                </pt>
                <pt idx="5899">
                  <v>0.628799974918366</v>
                </pt>
                <pt idx="5900">
                  <v>0.628799974918366</v>
                </pt>
                <pt idx="5901">
                  <v>0.628799974918366</v>
                </pt>
                <pt idx="5902">
                  <v>0.628799974918366</v>
                </pt>
                <pt idx="5903">
                  <v>0.629999995231628</v>
                </pt>
                <pt idx="5904">
                  <v>0.629999995231628</v>
                </pt>
                <pt idx="5905">
                  <v>0.629999995231628</v>
                </pt>
                <pt idx="5906">
                  <v>0.629999995231628</v>
                </pt>
                <pt idx="5907">
                  <v>0.629999995231628</v>
                </pt>
                <pt idx="5908">
                  <v>0.629999995231628</v>
                </pt>
                <pt idx="5909">
                  <v>0.629999995231628</v>
                </pt>
                <pt idx="5910">
                  <v>0.631197810173035</v>
                </pt>
                <pt idx="5911">
                  <v>0.631200015544891</v>
                </pt>
                <pt idx="5912">
                  <v>0.631200015544891</v>
                </pt>
                <pt idx="5913">
                  <v>0.631200015544891</v>
                </pt>
                <pt idx="5914">
                  <v>0.631200015544891</v>
                </pt>
                <pt idx="5915">
                  <v>0.631200015544891</v>
                </pt>
                <pt idx="5916">
                  <v>0.631200015544891</v>
                </pt>
                <pt idx="5917">
                  <v>0.631200015544891</v>
                </pt>
                <pt idx="5918">
                  <v>0.631200015544891</v>
                </pt>
                <pt idx="5919">
                  <v>0.631200015544891</v>
                </pt>
                <pt idx="5920">
                  <v>0.6323978304862981</v>
                </pt>
                <pt idx="5921">
                  <v>0.63239997625351</v>
                </pt>
                <pt idx="5922">
                  <v>0.63239997625351</v>
                </pt>
                <pt idx="5923">
                  <v>0.63239997625351</v>
                </pt>
                <pt idx="5924">
                  <v>0.63239997625351</v>
                </pt>
                <pt idx="5925">
                  <v>0.63239997625351</v>
                </pt>
                <pt idx="5926">
                  <v>0.63239997625351</v>
                </pt>
                <pt idx="5927">
                  <v>0.63239997625351</v>
                </pt>
                <pt idx="5928">
                  <v>0.63239997625351</v>
                </pt>
                <pt idx="5929">
                  <v>0.63239997625351</v>
                </pt>
                <pt idx="5930">
                  <v>0.633597791194916</v>
                </pt>
                <pt idx="5931">
                  <v>0.633599996566772</v>
                </pt>
                <pt idx="5932">
                  <v>0.633599996566772</v>
                </pt>
                <pt idx="5933">
                  <v>0.633599996566772</v>
                </pt>
                <pt idx="5934">
                  <v>0.634800016880035</v>
                </pt>
                <pt idx="5935">
                  <v>0.634800016880035</v>
                </pt>
                <pt idx="5936">
                  <v>0.634800016880035</v>
                </pt>
                <pt idx="5937">
                  <v>0.634800016880035</v>
                </pt>
                <pt idx="5938">
                  <v>0.634800016880035</v>
                </pt>
                <pt idx="5939">
                  <v>0.634800016880035</v>
                </pt>
                <pt idx="5940">
                  <v>0.634800016880035</v>
                </pt>
                <pt idx="5941">
                  <v>0.635997831821442</v>
                </pt>
                <pt idx="5942">
                  <v>0.635999977588654</v>
                </pt>
                <pt idx="5943">
                  <v>0.635999977588654</v>
                </pt>
                <pt idx="5944">
                  <v>0.635999977588654</v>
                </pt>
                <pt idx="5945">
                  <v>0.635999977588654</v>
                </pt>
                <pt idx="5946">
                  <v>0.635999977588654</v>
                </pt>
                <pt idx="5947">
                  <v>0.635999977588654</v>
                </pt>
                <pt idx="5948">
                  <v>0.635999977588654</v>
                </pt>
                <pt idx="5949">
                  <v>0.63719779253006</v>
                </pt>
                <pt idx="5950">
                  <v>0.6371999979019169</v>
                </pt>
                <pt idx="5951">
                  <v>0.6371999979019169</v>
                </pt>
                <pt idx="5952">
                  <v>0.6371999979019169</v>
                </pt>
                <pt idx="5953">
                  <v>0.6371999979019169</v>
                </pt>
                <pt idx="5954">
                  <v>0.6371999979019169</v>
                </pt>
                <pt idx="5955">
                  <v>0.6371999979019169</v>
                </pt>
                <pt idx="5956">
                  <v>0.6371999979019169</v>
                </pt>
                <pt idx="5957">
                  <v>0.6371999979019169</v>
                </pt>
                <pt idx="5958">
                  <v>0.6371999979019169</v>
                </pt>
                <pt idx="5959">
                  <v>0.638397812843323</v>
                </pt>
                <pt idx="5960">
                  <v>0.638400018215179</v>
                </pt>
                <pt idx="5961">
                  <v>0.638400018215179</v>
                </pt>
                <pt idx="5962">
                  <v>0.638400018215179</v>
                </pt>
                <pt idx="5963">
                  <v>0.639597833156586</v>
                </pt>
                <pt idx="5964">
                  <v>0.6395999789237981</v>
                </pt>
                <pt idx="5965">
                  <v>0.6395999789237981</v>
                </pt>
                <pt idx="5966">
                  <v>0.6395999789237981</v>
                </pt>
                <pt idx="5967">
                  <v>0.6395999789237981</v>
                </pt>
                <pt idx="5968">
                  <v>0.640797793865204</v>
                </pt>
                <pt idx="5969">
                  <v>0.640799999237061</v>
                </pt>
                <pt idx="5970">
                  <v>0.640799999237061</v>
                </pt>
                <pt idx="5971">
                  <v>0.640799999237061</v>
                </pt>
                <pt idx="5972">
                  <v>0.640799999237061</v>
                </pt>
                <pt idx="5973">
                  <v>0.640799999237061</v>
                </pt>
                <pt idx="5974">
                  <v>0.640799999237061</v>
                </pt>
                <pt idx="5975">
                  <v>0.640799999237061</v>
                </pt>
                <pt idx="5976">
                  <v>0.641997814178467</v>
                </pt>
                <pt idx="5977">
                  <v>0.642000019550324</v>
                </pt>
                <pt idx="5978">
                  <v>0.642000019550324</v>
                </pt>
                <pt idx="5979">
                  <v>0.642000019550324</v>
                </pt>
                <pt idx="5980">
                  <v>0.642000019550324</v>
                </pt>
                <pt idx="5981">
                  <v>0.642000019550324</v>
                </pt>
                <pt idx="5982">
                  <v>0.642000019550324</v>
                </pt>
                <pt idx="5983">
                  <v>0.642000019550324</v>
                </pt>
                <pt idx="5984">
                  <v>0.642000019550324</v>
                </pt>
                <pt idx="5985">
                  <v>0.642000019550324</v>
                </pt>
                <pt idx="5986">
                  <v>0.643199980258942</v>
                </pt>
                <pt idx="5987">
                  <v>0.643199980258942</v>
                </pt>
                <pt idx="5988">
                  <v>0.643199980258942</v>
                </pt>
                <pt idx="5989">
                  <v>0.643199980258942</v>
                </pt>
                <pt idx="5990">
                  <v>0.643199980258942</v>
                </pt>
                <pt idx="5991">
                  <v>0.643199980258942</v>
                </pt>
                <pt idx="5992">
                  <v>0.643199980258942</v>
                </pt>
                <pt idx="5993">
                  <v>0.643199980258942</v>
                </pt>
                <pt idx="5994">
                  <v>0.643199980258942</v>
                </pt>
                <pt idx="5995">
                  <v>0.643199980258942</v>
                </pt>
                <pt idx="5996">
                  <v>0.643199980258942</v>
                </pt>
                <pt idx="5997">
                  <v>0.644397795200348</v>
                </pt>
                <pt idx="5998">
                  <v>0.645597815513611</v>
                </pt>
                <pt idx="5999">
                  <v>0.645600020885468</v>
                </pt>
                <pt idx="6000">
                  <v>0.645600020885468</v>
                </pt>
                <pt idx="6001">
                  <v>0.645600020885468</v>
                </pt>
                <pt idx="6002">
                  <v>0.645600020885468</v>
                </pt>
                <pt idx="6003">
                  <v>0.645600020885468</v>
                </pt>
                <pt idx="6004">
                  <v>0.646799981594086</v>
                </pt>
                <pt idx="6005">
                  <v>0.646799981594086</v>
                </pt>
                <pt idx="6006">
                  <v>0.646799981594086</v>
                </pt>
                <pt idx="6007">
                  <v>0.646799981594086</v>
                </pt>
                <pt idx="6008">
                  <v>0.646799981594086</v>
                </pt>
                <pt idx="6009">
                  <v>0.646799981594086</v>
                </pt>
                <pt idx="6010">
                  <v>0.646799981594086</v>
                </pt>
                <pt idx="6011">
                  <v>0.6479977965354921</v>
                </pt>
                <pt idx="6012">
                  <v>0.648000001907349</v>
                </pt>
                <pt idx="6013">
                  <v>0.648000001907349</v>
                </pt>
                <pt idx="6014">
                  <v>0.648000001907349</v>
                </pt>
                <pt idx="6015">
                  <v>0.648000001907349</v>
                </pt>
                <pt idx="6016">
                  <v>0.648000001907349</v>
                </pt>
                <pt idx="6017">
                  <v>0.648000001907349</v>
                </pt>
                <pt idx="6018">
                  <v>0.648000001907349</v>
                </pt>
                <pt idx="6019">
                  <v>0.649197816848755</v>
                </pt>
                <pt idx="6020">
                  <v>0.649200022220612</v>
                </pt>
                <pt idx="6021">
                  <v>0.649200022220612</v>
                </pt>
                <pt idx="6022">
                  <v>0.649200022220612</v>
                </pt>
                <pt idx="6023">
                  <v>0.649200022220612</v>
                </pt>
                <pt idx="6024">
                  <v>0.649200022220612</v>
                </pt>
                <pt idx="6025">
                  <v>0.649200022220612</v>
                </pt>
                <pt idx="6026">
                  <v>0.649200022220612</v>
                </pt>
                <pt idx="6027">
                  <v>0.649200022220612</v>
                </pt>
                <pt idx="6028">
                  <v>0.649200022220612</v>
                </pt>
                <pt idx="6029">
                  <v>0.649200022220612</v>
                </pt>
                <pt idx="6030">
                  <v>0.65039998292923</v>
                </pt>
                <pt idx="6031">
                  <v>0.65039998292923</v>
                </pt>
                <pt idx="6032">
                  <v>0.651597797870636</v>
                </pt>
                <pt idx="6033">
                  <v>0.651600003242493</v>
                </pt>
                <pt idx="6034">
                  <v>0.651600003242493</v>
                </pt>
                <pt idx="6035">
                  <v>0.651600003242493</v>
                </pt>
                <pt idx="6036">
                  <v>0.651600003242493</v>
                </pt>
                <pt idx="6037">
                  <v>0.651600003242493</v>
                </pt>
                <pt idx="6038">
                  <v>0.652799963951111</v>
                </pt>
                <pt idx="6039">
                  <v>0.6528000235557559</v>
                </pt>
                <pt idx="6040">
                  <v>0.6528000235557559</v>
                </pt>
                <pt idx="6041">
                  <v>0.6528000235557559</v>
                </pt>
                <pt idx="6042">
                  <v>0.6528000235557559</v>
                </pt>
                <pt idx="6043">
                  <v>0.6528000235557559</v>
                </pt>
                <pt idx="6044">
                  <v>0.6528000235557559</v>
                </pt>
                <pt idx="6045">
                  <v>0.653997838497162</v>
                </pt>
                <pt idx="6046">
                  <v>0.653999984264374</v>
                </pt>
                <pt idx="6047">
                  <v>0.653999984264374</v>
                </pt>
                <pt idx="6048">
                  <v>0.653999984264374</v>
                </pt>
                <pt idx="6049">
                  <v>0.653999984264374</v>
                </pt>
                <pt idx="6050">
                  <v>0.653999984264374</v>
                </pt>
                <pt idx="6051">
                  <v>0.653999984264374</v>
                </pt>
                <pt idx="6052">
                  <v>0.653999984264374</v>
                </pt>
                <pt idx="6053">
                  <v>0.653999984264374</v>
                </pt>
                <pt idx="6054">
                  <v>0.6552000045776371</v>
                </pt>
                <pt idx="6055">
                  <v>0.6552000045776371</v>
                </pt>
                <pt idx="6056">
                  <v>0.6552000045776371</v>
                </pt>
                <pt idx="6057">
                  <v>0.6552000045776371</v>
                </pt>
                <pt idx="6058">
                  <v>0.6552000045776371</v>
                </pt>
                <pt idx="6059">
                  <v>0.6552000045776371</v>
                </pt>
                <pt idx="6060">
                  <v>0.6552000045776371</v>
                </pt>
                <pt idx="6061">
                  <v>0.6552000045776371</v>
                </pt>
                <pt idx="6062">
                  <v>0.6552000045776371</v>
                </pt>
                <pt idx="6063">
                  <v>0.6552000045776371</v>
                </pt>
                <pt idx="6064">
                  <v>0.6552000045776371</v>
                </pt>
                <pt idx="6065">
                  <v>0.656399965286255</v>
                </pt>
                <pt idx="6066">
                  <v>0.657597839832306</v>
                </pt>
                <pt idx="6067">
                  <v>0.657599985599518</v>
                </pt>
                <pt idx="6068">
                  <v>0.657599985599518</v>
                </pt>
                <pt idx="6069">
                  <v>0.657599985599518</v>
                </pt>
                <pt idx="6070">
                  <v>0.657599985599518</v>
                </pt>
                <pt idx="6071">
                  <v>0.657599985599518</v>
                </pt>
                <pt idx="6072">
                  <v>0.658797800540924</v>
                </pt>
                <pt idx="6073">
                  <v>0.658800005912781</v>
                </pt>
                <pt idx="6074">
                  <v>0.658800005912781</v>
                </pt>
                <pt idx="6075">
                  <v>0.658800005912781</v>
                </pt>
                <pt idx="6076">
                  <v>0.658800005912781</v>
                </pt>
                <pt idx="6077">
                  <v>0.658800005912781</v>
                </pt>
                <pt idx="6078">
                  <v>0.658800005912781</v>
                </pt>
                <pt idx="6079">
                  <v>0.658800005912781</v>
                </pt>
                <pt idx="6080">
                  <v>0.658800005912781</v>
                </pt>
                <pt idx="6081">
                  <v>0.659999966621399</v>
                </pt>
                <pt idx="6082">
                  <v>0.660000026226044</v>
                </pt>
                <pt idx="6083">
                  <v>0.660000026226044</v>
                </pt>
                <pt idx="6084">
                  <v>0.660000026226044</v>
                </pt>
                <pt idx="6085">
                  <v>0.660000026226044</v>
                </pt>
                <pt idx="6086">
                  <v>0.660000026226044</v>
                </pt>
                <pt idx="6087">
                  <v>0.660000026226044</v>
                </pt>
                <pt idx="6088">
                  <v>0.660000026226044</v>
                </pt>
                <pt idx="6089">
                  <v>0.660000026226044</v>
                </pt>
                <pt idx="6090">
                  <v>0.661199986934662</v>
                </pt>
                <pt idx="6091">
                  <v>0.661199986934662</v>
                </pt>
                <pt idx="6092">
                  <v>0.661199986934662</v>
                </pt>
                <pt idx="6093">
                  <v>0.661199986934662</v>
                </pt>
                <pt idx="6094">
                  <v>0.661199986934662</v>
                </pt>
                <pt idx="6095">
                  <v>0.661199986934662</v>
                </pt>
                <pt idx="6096">
                  <v>0.661199986934662</v>
                </pt>
                <pt idx="6097">
                  <v>0.661199986934662</v>
                </pt>
                <pt idx="6098">
                  <v>0.661199986934662</v>
                </pt>
                <pt idx="6099">
                  <v>0.662400007247925</v>
                </pt>
                <pt idx="6100">
                  <v>0.663599967956543</v>
                </pt>
                <pt idx="6101">
                  <v>0.663600027561188</v>
                </pt>
                <pt idx="6102">
                  <v>0.663600027561188</v>
                </pt>
                <pt idx="6103">
                  <v>0.663600027561188</v>
                </pt>
                <pt idx="6104">
                  <v>0.663600027561188</v>
                </pt>
                <pt idx="6105">
                  <v>0.664799988269806</v>
                </pt>
                <pt idx="6106">
                  <v>0.664799988269806</v>
                </pt>
                <pt idx="6107">
                  <v>0.664799988269806</v>
                </pt>
                <pt idx="6108">
                  <v>0.664799988269806</v>
                </pt>
                <pt idx="6109">
                  <v>0.664799988269806</v>
                </pt>
                <pt idx="6110">
                  <v>0.664799988269806</v>
                </pt>
                <pt idx="6111">
                  <v>0.664799988269806</v>
                </pt>
                <pt idx="6112">
                  <v>0.665997803211212</v>
                </pt>
                <pt idx="6113">
                  <v>0.666000008583069</v>
                </pt>
                <pt idx="6114">
                  <v>0.666000008583069</v>
                </pt>
                <pt idx="6115">
                  <v>0.666000008583069</v>
                </pt>
                <pt idx="6116">
                  <v>0.666000008583069</v>
                </pt>
                <pt idx="6117">
                  <v>0.666000008583069</v>
                </pt>
                <pt idx="6118">
                  <v>0.666000008583069</v>
                </pt>
                <pt idx="6119">
                  <v>0.667197823524475</v>
                </pt>
                <pt idx="6120">
                  <v>0.667200028896332</v>
                </pt>
                <pt idx="6121">
                  <v>0.667200028896332</v>
                </pt>
                <pt idx="6122">
                  <v>0.667200028896332</v>
                </pt>
                <pt idx="6123">
                  <v>0.667200028896332</v>
                </pt>
                <pt idx="6124">
                  <v>0.667200028896332</v>
                </pt>
                <pt idx="6125">
                  <v>0.667200028896332</v>
                </pt>
                <pt idx="6126">
                  <v>0.667200028896332</v>
                </pt>
                <pt idx="6127">
                  <v>0.667200028896332</v>
                </pt>
                <pt idx="6128">
                  <v>0.667200028896332</v>
                </pt>
                <pt idx="6129">
                  <v>0.66839998960495</v>
                </pt>
                <pt idx="6130">
                  <v>0.66839998960495</v>
                </pt>
                <pt idx="6131">
                  <v>0.66839998960495</v>
                </pt>
                <pt idx="6132">
                  <v>0.669600009918213</v>
                </pt>
                <pt idx="6133">
                  <v>0.670797824859619</v>
                </pt>
                <pt idx="6134">
                  <v>0.6707999706268311</v>
                </pt>
                <pt idx="6135">
                  <v>0.6707999706268311</v>
                </pt>
                <pt idx="6136">
                  <v>0.6707999706268311</v>
                </pt>
                <pt idx="6137">
                  <v>0.6707999706268311</v>
                </pt>
                <pt idx="6138">
                  <v>0.6707999706268311</v>
                </pt>
                <pt idx="6139">
                  <v>0.6707999706268311</v>
                </pt>
                <pt idx="6140">
                  <v>0.6707999706268311</v>
                </pt>
                <pt idx="6141">
                  <v>0.671997785568237</v>
                </pt>
                <pt idx="6142">
                  <v>0.671999990940094</v>
                </pt>
                <pt idx="6143">
                  <v>0.671999990940094</v>
                </pt>
                <pt idx="6144">
                  <v>0.671999990940094</v>
                </pt>
                <pt idx="6145">
                  <v>0.671999990940094</v>
                </pt>
                <pt idx="6146">
                  <v>0.671999990940094</v>
                </pt>
                <pt idx="6147">
                  <v>0.671999990940094</v>
                </pt>
                <pt idx="6148">
                  <v>0.671999990940094</v>
                </pt>
                <pt idx="6149">
                  <v>0.673200011253357</v>
                </pt>
                <pt idx="6150">
                  <v>0.673200011253357</v>
                </pt>
                <pt idx="6151">
                  <v>0.673200011253357</v>
                </pt>
                <pt idx="6152">
                  <v>0.673200011253357</v>
                </pt>
                <pt idx="6153">
                  <v>0.673200011253357</v>
                </pt>
                <pt idx="6154">
                  <v>0.673200011253357</v>
                </pt>
                <pt idx="6155">
                  <v>0.673200011253357</v>
                </pt>
                <pt idx="6156">
                  <v>0.673200011253357</v>
                </pt>
                <pt idx="6157">
                  <v>0.673200011253357</v>
                </pt>
                <pt idx="6158">
                  <v>0.674397826194763</v>
                </pt>
                <pt idx="6159">
                  <v>0.674399971961975</v>
                </pt>
                <pt idx="6160">
                  <v>0.674399971961975</v>
                </pt>
                <pt idx="6161">
                  <v>0.674399971961975</v>
                </pt>
                <pt idx="6162">
                  <v>0.674399971961975</v>
                </pt>
                <pt idx="6163">
                  <v>0.674399971961975</v>
                </pt>
                <pt idx="6164">
                  <v>0.674399971961975</v>
                </pt>
                <pt idx="6165">
                  <v>0.675597786903381</v>
                </pt>
                <pt idx="6166">
                  <v>0.675599992275238</v>
                </pt>
                <pt idx="6167">
                  <v>0.676800012588501</v>
                </pt>
                <pt idx="6168">
                  <v>0.676800012588501</v>
                </pt>
                <pt idx="6169">
                  <v>0.676800012588501</v>
                </pt>
                <pt idx="6170">
                  <v>0.676800012588501</v>
                </pt>
                <pt idx="6171">
                  <v>0.676800012588501</v>
                </pt>
                <pt idx="6172">
                  <v>0.676800012588501</v>
                </pt>
                <pt idx="6173">
                  <v>0.676800012588501</v>
                </pt>
                <pt idx="6174">
                  <v>0.677997827529907</v>
                </pt>
                <pt idx="6175">
                  <v>0.677999973297119</v>
                </pt>
                <pt idx="6176">
                  <v>0.677999973297119</v>
                </pt>
                <pt idx="6177">
                  <v>0.677999973297119</v>
                </pt>
                <pt idx="6178">
                  <v>0.677999973297119</v>
                </pt>
                <pt idx="6179">
                  <v>0.677999973297119</v>
                </pt>
                <pt idx="6180">
                  <v>0.677999973297119</v>
                </pt>
                <pt idx="6181">
                  <v>0.677999973297119</v>
                </pt>
                <pt idx="6182">
                  <v>0.6791977882385249</v>
                </pt>
                <pt idx="6183">
                  <v>0.679199993610382</v>
                </pt>
                <pt idx="6184">
                  <v>0.679199993610382</v>
                </pt>
                <pt idx="6185">
                  <v>0.679199993610382</v>
                </pt>
                <pt idx="6186">
                  <v>0.679199993610382</v>
                </pt>
                <pt idx="6187">
                  <v>0.679199993610382</v>
                </pt>
                <pt idx="6188">
                  <v>0.679199993610382</v>
                </pt>
                <pt idx="6189">
                  <v>0.679199993610382</v>
                </pt>
                <pt idx="6190">
                  <v>0.679199993610382</v>
                </pt>
                <pt idx="6191">
                  <v>0.679199993610382</v>
                </pt>
                <pt idx="6192">
                  <v>0.680397808551788</v>
                </pt>
                <pt idx="6193">
                  <v>0.680400013923645</v>
                </pt>
                <pt idx="6194">
                  <v>0.680400013923645</v>
                </pt>
                <pt idx="6195">
                  <v>0.680400013923645</v>
                </pt>
                <pt idx="6196">
                  <v>0.680400013923645</v>
                </pt>
                <pt idx="6197">
                  <v>0.680400013923645</v>
                </pt>
                <pt idx="6198">
                  <v>0.680400013923645</v>
                </pt>
                <pt idx="6199">
                  <v>0.681597828865051</v>
                </pt>
                <pt idx="6200">
                  <v>0.681599974632263</v>
                </pt>
                <pt idx="6201">
                  <v>0.682799994945526</v>
                </pt>
                <pt idx="6202">
                  <v>0.682799994945526</v>
                </pt>
                <pt idx="6203">
                  <v>0.682799994945526</v>
                </pt>
                <pt idx="6204">
                  <v>0.682799994945526</v>
                </pt>
                <pt idx="6205">
                  <v>0.682799994945526</v>
                </pt>
                <pt idx="6206">
                  <v>0.682799994945526</v>
                </pt>
                <pt idx="6207">
                  <v>0.683997809886932</v>
                </pt>
                <pt idx="6208">
                  <v>0.684000015258789</v>
                </pt>
                <pt idx="6209">
                  <v>0.684000015258789</v>
                </pt>
                <pt idx="6210">
                  <v>0.684000015258789</v>
                </pt>
                <pt idx="6211">
                  <v>0.684000015258789</v>
                </pt>
                <pt idx="6212">
                  <v>0.684000015258789</v>
                </pt>
                <pt idx="6213">
                  <v>0.684000015258789</v>
                </pt>
                <pt idx="6214">
                  <v>0.685197830200195</v>
                </pt>
                <pt idx="6215">
                  <v>0.685199975967407</v>
                </pt>
                <pt idx="6216">
                  <v>0.685199975967407</v>
                </pt>
                <pt idx="6217">
                  <v>0.685199975967407</v>
                </pt>
                <pt idx="6218">
                  <v>0.685199975967407</v>
                </pt>
                <pt idx="6219">
                  <v>0.685199975967407</v>
                </pt>
                <pt idx="6220">
                  <v>0.685199975967407</v>
                </pt>
                <pt idx="6221">
                  <v>0.685199975967407</v>
                </pt>
                <pt idx="6222">
                  <v>0.685199975967407</v>
                </pt>
                <pt idx="6223">
                  <v>0.6863999962806701</v>
                </pt>
                <pt idx="6224">
                  <v>0.6863999962806701</v>
                </pt>
                <pt idx="6225">
                  <v>0.6863999962806701</v>
                </pt>
                <pt idx="6226">
                  <v>0.6863999962806701</v>
                </pt>
                <pt idx="6227">
                  <v>0.6863999962806701</v>
                </pt>
                <pt idx="6228">
                  <v>0.6863999962806701</v>
                </pt>
                <pt idx="6229">
                  <v>0.6863999962806701</v>
                </pt>
                <pt idx="6230">
                  <v>0.6863999962806701</v>
                </pt>
                <pt idx="6231">
                  <v>0.687597811222076</v>
                </pt>
                <pt idx="6232">
                  <v>0.687600016593933</v>
                </pt>
                <pt idx="6233">
                  <v>0.687600016593933</v>
                </pt>
                <pt idx="6234">
                  <v>0.687600016593933</v>
                </pt>
                <pt idx="6235">
                  <v>0.688799977302551</v>
                </pt>
                <pt idx="6236">
                  <v>0.689999997615814</v>
                </pt>
                <pt idx="6237">
                  <v>0.689999997615814</v>
                </pt>
                <pt idx="6238">
                  <v>0.689999997615814</v>
                </pt>
                <pt idx="6239">
                  <v>0.689999997615814</v>
                </pt>
                <pt idx="6240">
                  <v>0.689999997615814</v>
                </pt>
                <pt idx="6241">
                  <v>0.689999997615814</v>
                </pt>
                <pt idx="6242">
                  <v>0.689999997615814</v>
                </pt>
                <pt idx="6243">
                  <v>0.691200017929077</v>
                </pt>
                <pt idx="6244">
                  <v>0.691200017929077</v>
                </pt>
                <pt idx="6245">
                  <v>0.691200017929077</v>
                </pt>
                <pt idx="6246">
                  <v>0.691200017929077</v>
                </pt>
                <pt idx="6247">
                  <v>0.691200017929077</v>
                </pt>
                <pt idx="6248">
                  <v>0.691200017929077</v>
                </pt>
                <pt idx="6249">
                  <v>0.691200017929077</v>
                </pt>
                <pt idx="6250">
                  <v>0.692399978637695</v>
                </pt>
                <pt idx="6251">
                  <v>0.692399978637695</v>
                </pt>
                <pt idx="6252">
                  <v>0.692399978637695</v>
                </pt>
                <pt idx="6253">
                  <v>0.692399978637695</v>
                </pt>
                <pt idx="6254">
                  <v>0.692399978637695</v>
                </pt>
                <pt idx="6255">
                  <v>0.692399978637695</v>
                </pt>
                <pt idx="6256">
                  <v>0.692399978637695</v>
                </pt>
                <pt idx="6257">
                  <v>0.692399978637695</v>
                </pt>
                <pt idx="6258">
                  <v>0.693597793579102</v>
                </pt>
                <pt idx="6259">
                  <v>0.693599998950958</v>
                </pt>
                <pt idx="6260">
                  <v>0.693599998950958</v>
                </pt>
                <pt idx="6261">
                  <v>0.693599998950958</v>
                </pt>
                <pt idx="6262">
                  <v>0.693599998950958</v>
                </pt>
                <pt idx="6263">
                  <v>0.693599998950958</v>
                </pt>
                <pt idx="6264">
                  <v>0.693599998950958</v>
                </pt>
                <pt idx="6265">
                  <v>0.693599998950958</v>
                </pt>
                <pt idx="6266">
                  <v>0.693599998950958</v>
                </pt>
                <pt idx="6267">
                  <v>0.693599998950958</v>
                </pt>
                <pt idx="6268">
                  <v>0.6947978138923649</v>
                </pt>
                <pt idx="6269">
                  <v>0.694800019264221</v>
                </pt>
                <pt idx="6270">
                  <v>0.695999979972839</v>
                </pt>
                <pt idx="6271">
                  <v>0.695999979972839</v>
                </pt>
                <pt idx="6272">
                  <v>0.697200000286102</v>
                </pt>
                <pt idx="6273">
                  <v>0.697200000286102</v>
                </pt>
                <pt idx="6274">
                  <v>0.697200000286102</v>
                </pt>
                <pt idx="6275">
                  <v>0.697200000286102</v>
                </pt>
                <pt idx="6276">
                  <v>0.697200000286102</v>
                </pt>
                <pt idx="6277">
                  <v>0.698397815227509</v>
                </pt>
                <pt idx="6278">
                  <v>0.698400020599365</v>
                </pt>
                <pt idx="6279">
                  <v>0.698400020599365</v>
                </pt>
                <pt idx="6280">
                  <v>0.698400020599365</v>
                </pt>
                <pt idx="6281">
                  <v>0.698400020599365</v>
                </pt>
                <pt idx="6282">
                  <v>0.698400020599365</v>
                </pt>
                <pt idx="6283">
                  <v>0.698400020599365</v>
                </pt>
                <pt idx="6284">
                  <v>0.699597835540772</v>
                </pt>
                <pt idx="6285">
                  <v>0.699599981307983</v>
                </pt>
                <pt idx="6286">
                  <v>0.699599981307983</v>
                </pt>
                <pt idx="6287">
                  <v>0.699599981307983</v>
                </pt>
                <pt idx="6288">
                  <v>0.699599981307983</v>
                </pt>
                <pt idx="6289">
                  <v>0.699599981307983</v>
                </pt>
                <pt idx="6290">
                  <v>0.699599981307983</v>
                </pt>
                <pt idx="6291">
                  <v>0.700800001621246</v>
                </pt>
                <pt idx="6292">
                  <v>0.700800001621246</v>
                </pt>
                <pt idx="6293">
                  <v>0.700800001621246</v>
                </pt>
                <pt idx="6294">
                  <v>0.700800001621246</v>
                </pt>
                <pt idx="6295">
                  <v>0.700800001621246</v>
                </pt>
                <pt idx="6296">
                  <v>0.700800001621246</v>
                </pt>
                <pt idx="6297">
                  <v>0.700800001621246</v>
                </pt>
                <pt idx="6298">
                  <v>0.700800001621246</v>
                </pt>
                <pt idx="6299">
                  <v>0.700800001621246</v>
                </pt>
                <pt idx="6300">
                  <v>0.700800001621246</v>
                </pt>
                <pt idx="6301">
                  <v>0.700800001621246</v>
                </pt>
                <pt idx="6302">
                  <v>0.7019999623298649</v>
                </pt>
                <pt idx="6303">
                  <v>0.7020000219345091</v>
                </pt>
                <pt idx="6304">
                  <v>0.703197836875916</v>
                </pt>
                <pt idx="6305">
                  <v>0.704397797584534</v>
                </pt>
                <pt idx="6306">
                  <v>0.70440000295639</v>
                </pt>
                <pt idx="6307">
                  <v>0.70440000295639</v>
                </pt>
                <pt idx="6308">
                  <v>0.70440000295639</v>
                </pt>
                <pt idx="6309">
                  <v>0.70440000295639</v>
                </pt>
                <pt idx="6310">
                  <v>0.70440000295639</v>
                </pt>
                <pt idx="6311">
                  <v>0.70440000295639</v>
                </pt>
                <pt idx="6312">
                  <v>0.70440000295639</v>
                </pt>
                <pt idx="6313">
                  <v>0.705599963665009</v>
                </pt>
                <pt idx="6314">
                  <v>0.705600023269653</v>
                </pt>
                <pt idx="6315">
                  <v>0.705600023269653</v>
                </pt>
                <pt idx="6316">
                  <v>0.705600023269653</v>
                </pt>
                <pt idx="6317">
                  <v>0.705600023269653</v>
                </pt>
                <pt idx="6318">
                  <v>0.705600023269653</v>
                </pt>
                <pt idx="6319">
                  <v>0.705600023269653</v>
                </pt>
                <pt idx="6320">
                  <v>0.70679783821106</v>
                </pt>
                <pt idx="6321">
                  <v>0.706799983978272</v>
                </pt>
                <pt idx="6322">
                  <v>0.706799983978272</v>
                </pt>
                <pt idx="6323">
                  <v>0.706799983978272</v>
                </pt>
                <pt idx="6324">
                  <v>0.706799983978272</v>
                </pt>
                <pt idx="6325">
                  <v>0.706799983978272</v>
                </pt>
                <pt idx="6326">
                  <v>0.706799983978272</v>
                </pt>
                <pt idx="6327">
                  <v>0.706799983978272</v>
                </pt>
                <pt idx="6328">
                  <v>0.708000004291534</v>
                </pt>
                <pt idx="6329">
                  <v>0.708000004291534</v>
                </pt>
                <pt idx="6330">
                  <v>0.708000004291534</v>
                </pt>
                <pt idx="6331">
                  <v>0.708000004291534</v>
                </pt>
                <pt idx="6332">
                  <v>0.708000004291534</v>
                </pt>
                <pt idx="6333">
                  <v>0.708000004291534</v>
                </pt>
                <pt idx="6334">
                  <v>0.708000004291534</v>
                </pt>
                <pt idx="6335">
                  <v>0.708000004291534</v>
                </pt>
                <pt idx="6336">
                  <v>0.708000004291534</v>
                </pt>
                <pt idx="6337">
                  <v>0.709197819232941</v>
                </pt>
                <pt idx="6338">
                  <v>0.709200024604797</v>
                </pt>
                <pt idx="6339">
                  <v>0.709200024604797</v>
                </pt>
                <pt idx="6340">
                  <v>0.710399985313416</v>
                </pt>
                <pt idx="6341">
                  <v>0.710399985313416</v>
                </pt>
                <pt idx="6342">
                  <v>0.711597800254822</v>
                </pt>
                <pt idx="6343">
                  <v>0.711600005626678</v>
                </pt>
                <pt idx="6344">
                  <v>0.711600005626678</v>
                </pt>
                <pt idx="6345">
                  <v>0.712797820568085</v>
                </pt>
                <pt idx="6346">
                  <v>0.712800025939941</v>
                </pt>
                <pt idx="6347">
                  <v>0.712800025939941</v>
                </pt>
                <pt idx="6348">
                  <v>0.712800025939941</v>
                </pt>
                <pt idx="6349">
                  <v>0.712800025939941</v>
                </pt>
                <pt idx="6350">
                  <v>0.712800025939941</v>
                </pt>
                <pt idx="6351">
                  <v>0.712800025939941</v>
                </pt>
                <pt idx="6352">
                  <v>0.712800025939941</v>
                </pt>
                <pt idx="6353">
                  <v>0.71399998664856</v>
                </pt>
                <pt idx="6354">
                  <v>0.71399998664856</v>
                </pt>
                <pt idx="6355">
                  <v>0.71399998664856</v>
                </pt>
                <pt idx="6356">
                  <v>0.71399998664856</v>
                </pt>
                <pt idx="6357">
                  <v>0.71399998664856</v>
                </pt>
                <pt idx="6358">
                  <v>0.71399998664856</v>
                </pt>
                <pt idx="6359">
                  <v>0.715200006961823</v>
                </pt>
                <pt idx="6360">
                  <v>0.715200006961823</v>
                </pt>
                <pt idx="6361">
                  <v>0.715200006961823</v>
                </pt>
                <pt idx="6362">
                  <v>0.715200006961823</v>
                </pt>
                <pt idx="6363">
                  <v>0.715200006961823</v>
                </pt>
                <pt idx="6364">
                  <v>0.715200006961823</v>
                </pt>
                <pt idx="6365">
                  <v>0.715200006961823</v>
                </pt>
                <pt idx="6366">
                  <v>0.716397821903229</v>
                </pt>
                <pt idx="6367">
                  <v>0.716400027275085</v>
                </pt>
                <pt idx="6368">
                  <v>0.716400027275085</v>
                </pt>
                <pt idx="6369">
                  <v>0.716400027275085</v>
                </pt>
                <pt idx="6370">
                  <v>0.716400027275085</v>
                </pt>
                <pt idx="6371">
                  <v>0.716400027275085</v>
                </pt>
                <pt idx="6372">
                  <v>0.716400027275085</v>
                </pt>
                <pt idx="6373">
                  <v>0.7175999879837039</v>
                </pt>
                <pt idx="6374">
                  <v>0.7175999879837039</v>
                </pt>
                <pt idx="6375">
                  <v>0.71879780292511</v>
                </pt>
                <pt idx="6376">
                  <v>0.719997823238373</v>
                </pt>
                <pt idx="6377">
                  <v>0.718800008296967</v>
                </pt>
                <pt idx="6378">
                  <v>0.719999969005585</v>
                </pt>
                <pt idx="6379">
                  <v>0.72000002861023</v>
                </pt>
                <pt idx="6380">
                  <v>0.72000002861023</v>
                </pt>
                <pt idx="6381">
                  <v>0.721197843551636</v>
                </pt>
                <pt idx="6382">
                  <v>0.721199989318848</v>
                </pt>
                <pt idx="6383">
                  <v>0.721199989318848</v>
                </pt>
                <pt idx="6384">
                  <v>0.721199989318848</v>
                </pt>
                <pt idx="6385">
                  <v>0.721199989318848</v>
                </pt>
                <pt idx="6386">
                  <v>0.721199989318848</v>
                </pt>
                <pt idx="6387">
                  <v>0.722397804260254</v>
                </pt>
                <pt idx="6388">
                  <v>0.722400009632111</v>
                </pt>
                <pt idx="6389">
                  <v>0.722400009632111</v>
                </pt>
                <pt idx="6390">
                  <v>0.722400009632111</v>
                </pt>
                <pt idx="6391">
                  <v>0.722400009632111</v>
                </pt>
                <pt idx="6392">
                  <v>0.722400009632111</v>
                </pt>
                <pt idx="6393">
                  <v>0.722400009632111</v>
                </pt>
                <pt idx="6394">
                  <v>0.722400009632111</v>
                </pt>
                <pt idx="6395">
                  <v>0.722400009632111</v>
                </pt>
                <pt idx="6396">
                  <v>0.723599970340729</v>
                </pt>
                <pt idx="6397">
                  <v>0.723599970340729</v>
                </pt>
                <pt idx="6398">
                  <v>0.723599970340729</v>
                </pt>
                <pt idx="6399">
                  <v>0.723599970340729</v>
                </pt>
                <pt idx="6400">
                  <v>0.723599970340729</v>
                </pt>
                <pt idx="6401">
                  <v>0.723599970340729</v>
                </pt>
                <pt idx="6402">
                  <v>0.723599970340729</v>
                </pt>
                <pt idx="6403">
                  <v>0.723599970340729</v>
                </pt>
                <pt idx="6404">
                  <v>0.724799990653992</v>
                </pt>
                <pt idx="6405">
                  <v>0.724799990653992</v>
                </pt>
                <pt idx="6406">
                  <v>0.724799990653992</v>
                </pt>
                <pt idx="6407">
                  <v>0.724799990653992</v>
                </pt>
                <pt idx="6408">
                  <v>0.724799990653992</v>
                </pt>
                <pt idx="6409">
                  <v>0.7259978055953979</v>
                </pt>
                <pt idx="6410">
                  <v>0.727199971675873</v>
                </pt>
                <pt idx="6411">
                  <v>0.727199971675873</v>
                </pt>
                <pt idx="6412">
                  <v>0.727199971675873</v>
                </pt>
                <pt idx="6413">
                  <v>0.727199971675873</v>
                </pt>
                <pt idx="6414">
                  <v>0.727199971675873</v>
                </pt>
                <pt idx="6415">
                  <v>0.728399991989136</v>
                </pt>
                <pt idx="6416">
                  <v>0.728399991989136</v>
                </pt>
                <pt idx="6417">
                  <v>0.728399991989136</v>
                </pt>
                <pt idx="6418">
                  <v>0.728399991989136</v>
                </pt>
                <pt idx="6419">
                  <v>0.728399991989136</v>
                </pt>
                <pt idx="6420">
                  <v>0.728399991989136</v>
                </pt>
                <pt idx="6421">
                  <v>0.728399991989136</v>
                </pt>
                <pt idx="6422">
                  <v>0.729600012302399</v>
                </pt>
                <pt idx="6423">
                  <v>0.729600012302399</v>
                </pt>
                <pt idx="6424">
                  <v>0.729600012302399</v>
                </pt>
                <pt idx="6425">
                  <v>0.729600012302399</v>
                </pt>
                <pt idx="6426">
                  <v>0.729600012302399</v>
                </pt>
                <pt idx="6427">
                  <v>0.729600012302399</v>
                </pt>
                <pt idx="6428">
                  <v>0.729600012302399</v>
                </pt>
                <pt idx="6429">
                  <v>0.730799973011017</v>
                </pt>
                <pt idx="6430">
                  <v>0.730799973011017</v>
                </pt>
                <pt idx="6431">
                  <v>0.730799973011017</v>
                </pt>
                <pt idx="6432">
                  <v>0.730799973011017</v>
                </pt>
                <pt idx="6433">
                  <v>0.730799973011017</v>
                </pt>
                <pt idx="6434">
                  <v>0.730799973011017</v>
                </pt>
                <pt idx="6435">
                  <v>0.730799973011017</v>
                </pt>
                <pt idx="6436">
                  <v>0.73199999332428</v>
                </pt>
                <pt idx="6437">
                  <v>0.73199999332428</v>
                </pt>
                <pt idx="6438">
                  <v>0.73199999332428</v>
                </pt>
                <pt idx="6439">
                  <v>0.73199999332428</v>
                </pt>
                <pt idx="6440">
                  <v>0.73199999332428</v>
                </pt>
                <pt idx="6441">
                  <v>0.73199999332428</v>
                </pt>
                <pt idx="6442">
                  <v>0.73199999332428</v>
                </pt>
                <pt idx="6443">
                  <v>0.73199999332428</v>
                </pt>
                <pt idx="6444">
                  <v>0.7332000136375429</v>
                </pt>
                <pt idx="6445">
                  <v>0.734399974346161</v>
                </pt>
                <pt idx="6446">
                  <v>0.734399974346161</v>
                </pt>
                <pt idx="6447">
                  <v>0.735597789287567</v>
                </pt>
                <pt idx="6448">
                  <v>0.7355999946594241</v>
                </pt>
                <pt idx="6449">
                  <v>0.7355999946594241</v>
                </pt>
                <pt idx="6450">
                  <v>0.7355999946594241</v>
                </pt>
                <pt idx="6451">
                  <v>0.7355999946594241</v>
                </pt>
                <pt idx="6452">
                  <v>0.7355999946594241</v>
                </pt>
                <pt idx="6453">
                  <v>0.73679780960083</v>
                </pt>
                <pt idx="6454">
                  <v>0.736800014972687</v>
                </pt>
                <pt idx="6455">
                  <v>0.736800014972687</v>
                </pt>
                <pt idx="6456">
                  <v>0.736800014972687</v>
                </pt>
                <pt idx="6457">
                  <v>0.736800014972687</v>
                </pt>
                <pt idx="6458">
                  <v>0.736800014972687</v>
                </pt>
                <pt idx="6459">
                  <v>0.736800014972687</v>
                </pt>
                <pt idx="6460">
                  <v>0.737997829914093</v>
                </pt>
                <pt idx="6461">
                  <v>0.737999975681305</v>
                </pt>
                <pt idx="6462">
                  <v>0.737999975681305</v>
                </pt>
                <pt idx="6463">
                  <v>0.737999975681305</v>
                </pt>
                <pt idx="6464">
                  <v>0.737999975681305</v>
                </pt>
                <pt idx="6465">
                  <v>0.737999975681305</v>
                </pt>
                <pt idx="6466">
                  <v>0.737999975681305</v>
                </pt>
                <pt idx="6467">
                  <v>0.739197790622711</v>
                </pt>
                <pt idx="6468">
                  <v>0.739199995994568</v>
                </pt>
                <pt idx="6469">
                  <v>0.739199995994568</v>
                </pt>
                <pt idx="6470">
                  <v>0.739199995994568</v>
                </pt>
                <pt idx="6471">
                  <v>0.739199995994568</v>
                </pt>
                <pt idx="6472">
                  <v>0.739199995994568</v>
                </pt>
                <pt idx="6473">
                  <v>0.739199995994568</v>
                </pt>
                <pt idx="6474">
                  <v>0.739199995994568</v>
                </pt>
                <pt idx="6475">
                  <v>0.739199995994568</v>
                </pt>
                <pt idx="6476">
                  <v>0.740400016307831</v>
                </pt>
                <pt idx="6477">
                  <v>0.740400016307831</v>
                </pt>
                <pt idx="6478">
                  <v>0.740400016307831</v>
                </pt>
                <pt idx="6479">
                  <v>0.7415978312492369</v>
                </pt>
                <pt idx="6480">
                  <v>0.742799997329712</v>
                </pt>
                <pt idx="6481">
                  <v>0.742799997329712</v>
                </pt>
                <pt idx="6482">
                  <v>0.742799997329712</v>
                </pt>
                <pt idx="6483">
                  <v>0.742799997329712</v>
                </pt>
                <pt idx="6484">
                  <v>0.744000017642975</v>
                </pt>
                <pt idx="6485">
                  <v>0.744000017642975</v>
                </pt>
                <pt idx="6486">
                  <v>0.744000017642975</v>
                </pt>
                <pt idx="6487">
                  <v>0.744000017642975</v>
                </pt>
                <pt idx="6488">
                  <v>0.745199978351593</v>
                </pt>
                <pt idx="6489">
                  <v>0.745199978351593</v>
                </pt>
                <pt idx="6490">
                  <v>0.745199978351593</v>
                </pt>
                <pt idx="6491">
                  <v>0.745199978351593</v>
                </pt>
                <pt idx="6492">
                  <v>0.745199978351593</v>
                </pt>
                <pt idx="6493">
                  <v>0.745199978351593</v>
                </pt>
                <pt idx="6494">
                  <v>0.745199978351593</v>
                </pt>
                <pt idx="6495">
                  <v>0.745199978351593</v>
                </pt>
                <pt idx="6496">
                  <v>0.746397793292999</v>
                </pt>
                <pt idx="6497">
                  <v>0.746399998664856</v>
                </pt>
                <pt idx="6498">
                  <v>0.746399998664856</v>
                </pt>
                <pt idx="6499">
                  <v>0.746399998664856</v>
                </pt>
                <pt idx="6500">
                  <v>0.746399998664856</v>
                </pt>
                <pt idx="6501">
                  <v>0.746399998664856</v>
                </pt>
                <pt idx="6502">
                  <v>0.746399998664856</v>
                </pt>
                <pt idx="6503">
                  <v>0.747597813606262</v>
                </pt>
                <pt idx="6504">
                  <v>0.747600018978119</v>
                </pt>
                <pt idx="6505">
                  <v>0.747600018978119</v>
                </pt>
                <pt idx="6506">
                  <v>0.747600018978119</v>
                </pt>
                <pt idx="6507">
                  <v>0.747600018978119</v>
                </pt>
                <pt idx="6508">
                  <v>0.747600018978119</v>
                </pt>
                <pt idx="6509">
                  <v>0.747600018978119</v>
                </pt>
                <pt idx="6510">
                  <v>0.747600018978119</v>
                </pt>
                <pt idx="6511">
                  <v>0.748797833919525</v>
                </pt>
                <pt idx="6512">
                  <v>0.7487999796867369</v>
                </pt>
                <pt idx="6513">
                  <v>0.7487999796867369</v>
                </pt>
                <pt idx="6514">
                  <v>0.749997794628143</v>
                </pt>
                <pt idx="6515">
                  <v>0.7511999607086181</v>
                </pt>
                <pt idx="6516">
                  <v>0.7512000203132631</v>
                </pt>
                <pt idx="6517">
                  <v>0.7512000203132631</v>
                </pt>
                <pt idx="6518">
                  <v>0.7512000203132631</v>
                </pt>
                <pt idx="6519">
                  <v>0.7512000203132631</v>
                </pt>
                <pt idx="6520">
                  <v>0.752399981021881</v>
                </pt>
                <pt idx="6521">
                  <v>0.752399981021881</v>
                </pt>
                <pt idx="6522">
                  <v>0.752399981021881</v>
                </pt>
                <pt idx="6523">
                  <v>0.752399981021881</v>
                </pt>
                <pt idx="6524">
                  <v>0.752399981021881</v>
                </pt>
                <pt idx="6525">
                  <v>0.752399981021881</v>
                </pt>
                <pt idx="6526">
                  <v>0.752399981021881</v>
                </pt>
                <pt idx="6527">
                  <v>0.753600001335144</v>
                </pt>
                <pt idx="6528">
                  <v>0.753600001335144</v>
                </pt>
                <pt idx="6529">
                  <v>0.753600001335144</v>
                </pt>
                <pt idx="6530">
                  <v>0.753600001335144</v>
                </pt>
                <pt idx="6531">
                  <v>0.753600001335144</v>
                </pt>
                <pt idx="6532">
                  <v>0.753600001335144</v>
                </pt>
                <pt idx="6533">
                  <v>0.75479781627655</v>
                </pt>
                <pt idx="6534">
                  <v>0.754800021648407</v>
                </pt>
                <pt idx="6535">
                  <v>0.754800021648407</v>
                </pt>
                <pt idx="6536">
                  <v>0.754800021648407</v>
                </pt>
                <pt idx="6537">
                  <v>0.754800021648407</v>
                </pt>
                <pt idx="6538">
                  <v>0.754800021648407</v>
                </pt>
                <pt idx="6539">
                  <v>0.754800021648407</v>
                </pt>
                <pt idx="6540">
                  <v>0.754800021648407</v>
                </pt>
                <pt idx="6541">
                  <v>0.755999982357025</v>
                </pt>
                <pt idx="6542">
                  <v>0.755999982357025</v>
                </pt>
                <pt idx="6543">
                  <v>0.755999982357025</v>
                </pt>
                <pt idx="6544">
                  <v>0.755999982357025</v>
                </pt>
                <pt idx="6545">
                  <v>0.755999982357025</v>
                </pt>
                <pt idx="6546">
                  <v>0.755999982357025</v>
                </pt>
                <pt idx="6547">
                  <v>0.757197797298431</v>
                </pt>
                <pt idx="6548">
                  <v>0.757200002670288</v>
                </pt>
                <pt idx="6549">
                  <v>0.757200002670288</v>
                </pt>
                <pt idx="6550">
                  <v>0.758399963378906</v>
                </pt>
                <pt idx="6551">
                  <v>0.7584075927734381</v>
                </pt>
                <pt idx="6552">
                  <v>0.759599983692169</v>
                </pt>
                <pt idx="6553">
                  <v>0.759599983692169</v>
                </pt>
                <pt idx="6554">
                  <v>0.759599983692169</v>
                </pt>
                <pt idx="6555">
                  <v>0.760797798633575</v>
                </pt>
                <pt idx="6556">
                  <v>0.760800004005432</v>
                </pt>
                <pt idx="6557">
                  <v>0.760800004005432</v>
                </pt>
                <pt idx="6558">
                  <v>0.760800004005432</v>
                </pt>
                <pt idx="6559">
                  <v>0.760800004005432</v>
                </pt>
                <pt idx="6560">
                  <v>0.760800004005432</v>
                </pt>
                <pt idx="6561">
                  <v>0.76199996471405</v>
                </pt>
                <pt idx="6562">
                  <v>0.762000024318695</v>
                </pt>
                <pt idx="6563">
                  <v>0.762000024318695</v>
                </pt>
                <pt idx="6564">
                  <v>0.762000024318695</v>
                </pt>
                <pt idx="6565">
                  <v>0.762000024318695</v>
                </pt>
                <pt idx="6566">
                  <v>0.762000024318695</v>
                </pt>
                <pt idx="6567">
                  <v>0.763199985027313</v>
                </pt>
                <pt idx="6568">
                  <v>0.763199985027313</v>
                </pt>
                <pt idx="6569">
                  <v>0.763199985027313</v>
                </pt>
                <pt idx="6570">
                  <v>0.763199985027313</v>
                </pt>
                <pt idx="6571">
                  <v>0.763199985027313</v>
                </pt>
                <pt idx="6572">
                  <v>0.763199985027313</v>
                </pt>
                <pt idx="6573">
                  <v>0.76439779996872</v>
                </pt>
                <pt idx="6574">
                  <v>0.7644000053405759</v>
                </pt>
                <pt idx="6575">
                  <v>0.7644000053405759</v>
                </pt>
                <pt idx="6576">
                  <v>0.7644000053405759</v>
                </pt>
                <pt idx="6577">
                  <v>0.7644000053405759</v>
                </pt>
                <pt idx="6578">
                  <v>0.7644000053405759</v>
                </pt>
                <pt idx="6579">
                  <v>0.765597820281982</v>
                </pt>
                <pt idx="6580">
                  <v>0.765600025653839</v>
                </pt>
                <pt idx="6581">
                  <v>0.765600025653839</v>
                </pt>
                <pt idx="6582">
                  <v>0.765600025653839</v>
                </pt>
                <pt idx="6583">
                  <v>0.766797840595245</v>
                </pt>
                <pt idx="6584">
                  <v>0.7668054699897771</v>
                </pt>
                <pt idx="6585">
                  <v>0.76800000667572</v>
                </pt>
                <pt idx="6586">
                  <v>0.76800000667572</v>
                </pt>
                <pt idx="6587">
                  <v>0.769197821617126</v>
                </pt>
                <pt idx="6588">
                  <v>0.769200026988983</v>
                </pt>
                <pt idx="6589">
                  <v>0.769200026988983</v>
                </pt>
                <pt idx="6590">
                  <v>0.769200026988983</v>
                </pt>
                <pt idx="6591">
                  <v>0.769200026988983</v>
                </pt>
                <pt idx="6592">
                  <v>0.770397841930389</v>
                </pt>
                <pt idx="6593">
                  <v>0.770399987697601</v>
                </pt>
                <pt idx="6594">
                  <v>0.770399987697601</v>
                </pt>
                <pt idx="6595">
                  <v>0.770399987697601</v>
                </pt>
                <pt idx="6596">
                  <v>0.770399987697601</v>
                </pt>
                <pt idx="6597">
                  <v>0.770399987697601</v>
                </pt>
                <pt idx="6598">
                  <v>0.770399987697601</v>
                </pt>
                <pt idx="6599">
                  <v>0.771597802639008</v>
                </pt>
                <pt idx="6600">
                  <v>0.771600008010864</v>
                </pt>
                <pt idx="6601">
                  <v>0.771600008010864</v>
                </pt>
                <pt idx="6602">
                  <v>0.771600008010864</v>
                </pt>
                <pt idx="6603">
                  <v>0.771600008010864</v>
                </pt>
                <pt idx="6604">
                  <v>0.771600008010864</v>
                </pt>
                <pt idx="6605">
                  <v>0.771600008010864</v>
                </pt>
                <pt idx="6606">
                  <v>0.771600008010864</v>
                </pt>
                <pt idx="6607">
                  <v>0.772797822952271</v>
                </pt>
                <pt idx="6608">
                  <v>0.772800028324127</v>
                </pt>
                <pt idx="6609">
                  <v>0.772800028324127</v>
                </pt>
                <pt idx="6610">
                  <v>0.772800028324127</v>
                </pt>
                <pt idx="6611">
                  <v>0.772800028324127</v>
                </pt>
                <pt idx="6612">
                  <v>0.772800028324127</v>
                </pt>
                <pt idx="6613">
                  <v>0.772800028324127</v>
                </pt>
                <pt idx="6614">
                  <v>0.772800028324127</v>
                </pt>
                <pt idx="6615">
                  <v>0.773999989032745</v>
                </pt>
                <pt idx="6616">
                  <v>0.773999989032745</v>
                </pt>
                <pt idx="6617">
                  <v>0.775200009346008</v>
                </pt>
                <pt idx="6618">
                  <v>0.776399970054626</v>
                </pt>
                <pt idx="6619">
                  <v>0.776400029659271</v>
                </pt>
                <pt idx="6620">
                  <v>0.776400029659271</v>
                </pt>
                <pt idx="6621">
                  <v>0.776400029659271</v>
                </pt>
                <pt idx="6622">
                  <v>0.776400029659271</v>
                </pt>
                <pt idx="6623">
                  <v>0.777599990367889</v>
                </pt>
                <pt idx="6624">
                  <v>0.777599990367889</v>
                </pt>
                <pt idx="6625">
                  <v>0.777599990367889</v>
                </pt>
                <pt idx="6626">
                  <v>0.777599990367889</v>
                </pt>
                <pt idx="6627">
                  <v>0.777599990367889</v>
                </pt>
                <pt idx="6628">
                  <v>0.777599990367889</v>
                </pt>
                <pt idx="6629">
                  <v>0.777599990367889</v>
                </pt>
                <pt idx="6630">
                  <v>0.778800010681152</v>
                </pt>
                <pt idx="6631">
                  <v>0.778800010681152</v>
                </pt>
                <pt idx="6632">
                  <v>0.778800010681152</v>
                </pt>
                <pt idx="6633">
                  <v>0.778800010681152</v>
                </pt>
                <pt idx="6634">
                  <v>0.778800010681152</v>
                </pt>
                <pt idx="6635">
                  <v>0.778800010681152</v>
                </pt>
                <pt idx="6636">
                  <v>0.778800010681152</v>
                </pt>
                <pt idx="6637">
                  <v>0.779999971389771</v>
                </pt>
                <pt idx="6638">
                  <v>0.779999971389771</v>
                </pt>
                <pt idx="6639">
                  <v>0.779999971389771</v>
                </pt>
                <pt idx="6640">
                  <v>0.779999971389771</v>
                </pt>
                <pt idx="6641">
                  <v>0.779999971389771</v>
                </pt>
                <pt idx="6642">
                  <v>0.779999971389771</v>
                </pt>
                <pt idx="6643">
                  <v>0.779999971389771</v>
                </pt>
                <pt idx="6644">
                  <v>0.781199991703033</v>
                </pt>
                <pt idx="6645">
                  <v>0.781199991703033</v>
                </pt>
                <pt idx="6646">
                  <v>0.781199991703033</v>
                </pt>
                <pt idx="6647">
                  <v>0.781199991703033</v>
                </pt>
                <pt idx="6648">
                  <v>0.781199991703033</v>
                </pt>
                <pt idx="6649">
                  <v>0.7824000120162961</v>
                </pt>
                <pt idx="6650">
                  <v>0.7824000120162961</v>
                </pt>
                <pt idx="6651">
                  <v>0.783599972724915</v>
                </pt>
                <pt idx="6652">
                  <v>0.784799993038178</v>
                </pt>
                <pt idx="6653">
                  <v>0.784799993038178</v>
                </pt>
                <pt idx="6654">
                  <v>0.784799993038178</v>
                </pt>
                <pt idx="6655">
                  <v>0.784799993038178</v>
                </pt>
                <pt idx="6656">
                  <v>0.784799993038178</v>
                </pt>
                <pt idx="6657">
                  <v>0.785997807979584</v>
                </pt>
                <pt idx="6658">
                  <v>0.78600001335144</v>
                </pt>
                <pt idx="6659">
                  <v>0.78600001335144</v>
                </pt>
                <pt idx="6660">
                  <v>0.78600001335144</v>
                </pt>
                <pt idx="6661">
                  <v>0.78600001335144</v>
                </pt>
                <pt idx="6662">
                  <v>0.78600001335144</v>
                </pt>
                <pt idx="6663">
                  <v>0.78600001335144</v>
                </pt>
                <pt idx="6664">
                  <v>0.787197828292847</v>
                </pt>
                <pt idx="6665">
                  <v>0.787199974060059</v>
                </pt>
                <pt idx="6666">
                  <v>0.787199974060059</v>
                </pt>
                <pt idx="6667">
                  <v>0.787199974060059</v>
                </pt>
                <pt idx="6668">
                  <v>0.787199974060059</v>
                </pt>
                <pt idx="6669">
                  <v>0.787199974060059</v>
                </pt>
                <pt idx="6670">
                  <v>0.788399994373322</v>
                </pt>
                <pt idx="6671">
                  <v>0.788399994373322</v>
                </pt>
                <pt idx="6672">
                  <v>0.788399994373322</v>
                </pt>
                <pt idx="6673">
                  <v>0.788399994373322</v>
                </pt>
                <pt idx="6674">
                  <v>0.788399994373322</v>
                </pt>
                <pt idx="6675">
                  <v>0.788399994373322</v>
                </pt>
                <pt idx="6676">
                  <v>0.788399994373322</v>
                </pt>
                <pt idx="6677">
                  <v>0.789597809314728</v>
                </pt>
                <pt idx="6678">
                  <v>0.789600014686585</v>
                </pt>
                <pt idx="6679">
                  <v>0.789600014686585</v>
                </pt>
                <pt idx="6680">
                  <v>0.789600014686585</v>
                </pt>
                <pt idx="6681">
                  <v>0.789600014686585</v>
                </pt>
                <pt idx="6682">
                  <v>0.7907978296279909</v>
                </pt>
                <pt idx="6683">
                  <v>0.791997790336609</v>
                </pt>
                <pt idx="6684">
                  <v>0.791999995708466</v>
                </pt>
                <pt idx="6685">
                  <v>0.791999995708466</v>
                </pt>
                <pt idx="6686">
                  <v>0.793200016021729</v>
                </pt>
                <pt idx="6687">
                  <v>0.793200016021729</v>
                </pt>
                <pt idx="6688">
                  <v>0.793200016021729</v>
                </pt>
                <pt idx="6689">
                  <v>0.794397830963135</v>
                </pt>
                <pt idx="6690">
                  <v>0.794399976730347</v>
                </pt>
                <pt idx="6691">
                  <v>0.794399976730347</v>
                </pt>
                <pt idx="6692">
                  <v>0.794399976730347</v>
                </pt>
                <pt idx="6693">
                  <v>0.794399976730347</v>
                </pt>
                <pt idx="6694">
                  <v>0.794399976730347</v>
                </pt>
                <pt idx="6695">
                  <v>0.794399976730347</v>
                </pt>
                <pt idx="6696">
                  <v>0.795597791671753</v>
                </pt>
                <pt idx="6697">
                  <v>0.79559999704361</v>
                </pt>
                <pt idx="6698">
                  <v>0.79559999704361</v>
                </pt>
                <pt idx="6699">
                  <v>0.79559999704361</v>
                </pt>
                <pt idx="6700">
                  <v>0.79559999704361</v>
                </pt>
                <pt idx="6701">
                  <v>0.79559999704361</v>
                </pt>
                <pt idx="6702">
                  <v>0.79559999704361</v>
                </pt>
                <pt idx="6703">
                  <v>0.79559999704361</v>
                </pt>
                <pt idx="6704">
                  <v>0.796797811985016</v>
                </pt>
                <pt idx="6705">
                  <v>0.796800017356873</v>
                </pt>
                <pt idx="6706">
                  <v>0.796800017356873</v>
                </pt>
                <pt idx="6707">
                  <v>0.796800017356873</v>
                </pt>
                <pt idx="6708">
                  <v>0.796800017356873</v>
                </pt>
                <pt idx="6709">
                  <v>0.796800017356873</v>
                </pt>
                <pt idx="6710">
                  <v>0.796800017356873</v>
                </pt>
                <pt idx="6711">
                  <v>0.797997832298279</v>
                </pt>
                <pt idx="6712">
                  <v>0.7979999780654909</v>
                </pt>
                <pt idx="6713">
                  <v>0.7979999780654909</v>
                </pt>
                <pt idx="6714">
                  <v>0.7979999780654909</v>
                </pt>
                <pt idx="6715">
                  <v>0.7979999780654909</v>
                </pt>
                <pt idx="6716">
                  <v>0.800395607948303</v>
                </pt>
                <pt idx="6717">
                  <v>0.800400018692017</v>
                </pt>
                <pt idx="6718">
                  <v>0.800400018692017</v>
                </pt>
                <pt idx="6719">
                  <v>0.800400018692017</v>
                </pt>
                <pt idx="6720">
                  <v>0.801597833633423</v>
                </pt>
                <pt idx="6721">
                  <v>0.801599979400635</v>
                </pt>
                <pt idx="6722">
                  <v>0.801599979400635</v>
                </pt>
                <pt idx="6723">
                  <v>0.801599979400635</v>
                </pt>
                <pt idx="6724">
                  <v>0.801599979400635</v>
                </pt>
                <pt idx="6725">
                  <v>0.801599979400635</v>
                </pt>
                <pt idx="6726">
                  <v>0.802799999713898</v>
                </pt>
                <pt idx="6727">
                  <v>0.802799999713898</v>
                </pt>
                <pt idx="6728">
                  <v>0.802799999713898</v>
                </pt>
                <pt idx="6729">
                  <v>0.802799999713898</v>
                </pt>
                <pt idx="6730">
                  <v>0.802799999713898</v>
                </pt>
                <pt idx="6731">
                  <v>0.802799999713898</v>
                </pt>
                <pt idx="6732">
                  <v>0.802799999713898</v>
                </pt>
                <pt idx="6733">
                  <v>0.802799999713898</v>
                </pt>
                <pt idx="6734">
                  <v>0.804000020027161</v>
                </pt>
                <pt idx="6735">
                  <v>0.804000020027161</v>
                </pt>
                <pt idx="6736">
                  <v>0.804000020027161</v>
                </pt>
                <pt idx="6737">
                  <v>0.804000020027161</v>
                </pt>
                <pt idx="6738">
                  <v>0.804000020027161</v>
                </pt>
                <pt idx="6739">
                  <v>0.804000020027161</v>
                </pt>
                <pt idx="6740">
                  <v>0.804000020027161</v>
                </pt>
                <pt idx="6741">
                  <v>0.804000020027161</v>
                </pt>
                <pt idx="6742">
                  <v>0.805197834968567</v>
                </pt>
                <pt idx="6743">
                  <v>0.805199980735779</v>
                </pt>
                <pt idx="6744">
                  <v>0.805199980735779</v>
                </pt>
                <pt idx="6745">
                  <v>0.805199980735779</v>
                </pt>
                <pt idx="6746">
                  <v>0.805199980735779</v>
                </pt>
                <pt idx="6747">
                  <v>0.8063977956771849</v>
                </pt>
                <pt idx="6748">
                  <v>0.806400001049042</v>
                </pt>
                <pt idx="6749">
                  <v>0.807597815990448</v>
                </pt>
                <pt idx="6750">
                  <v>0.8087977766990661</v>
                </pt>
                <pt idx="6751">
                  <v>0.8087977766990661</v>
                </pt>
                <pt idx="6752">
                  <v>0.808799982070923</v>
                </pt>
                <pt idx="6753">
                  <v>0.808799982070923</v>
                </pt>
                <pt idx="6754">
                  <v>0.808799982070923</v>
                </pt>
                <pt idx="6755">
                  <v>0.809997797012329</v>
                </pt>
                <pt idx="6756">
                  <v>0.810000002384186</v>
                </pt>
                <pt idx="6757">
                  <v>0.810000002384186</v>
                </pt>
                <pt idx="6758">
                  <v>0.810000002384186</v>
                </pt>
                <pt idx="6759">
                  <v>0.810000002384186</v>
                </pt>
                <pt idx="6760">
                  <v>0.810000002384186</v>
                </pt>
                <pt idx="6761">
                  <v>0.810000002384186</v>
                </pt>
                <pt idx="6762">
                  <v>0.811197817325592</v>
                </pt>
                <pt idx="6763">
                  <v>0.811200022697449</v>
                </pt>
                <pt idx="6764">
                  <v>0.811200022697449</v>
                </pt>
                <pt idx="6765">
                  <v>0.811200022697449</v>
                </pt>
                <pt idx="6766">
                  <v>0.811200022697449</v>
                </pt>
                <pt idx="6767">
                  <v>0.811200022697449</v>
                </pt>
                <pt idx="6768">
                  <v>0.811200022697449</v>
                </pt>
                <pt idx="6769">
                  <v>0.811200022697449</v>
                </pt>
                <pt idx="6770">
                  <v>0.812397837638855</v>
                </pt>
                <pt idx="6771">
                  <v>0.812399983406067</v>
                </pt>
                <pt idx="6772">
                  <v>0.812399983406067</v>
                </pt>
                <pt idx="6773">
                  <v>0.812399983406067</v>
                </pt>
                <pt idx="6774">
                  <v>0.812399983406067</v>
                </pt>
                <pt idx="6775">
                  <v>0.813597798347473</v>
                </pt>
                <pt idx="6776">
                  <v>0.8136000037193299</v>
                </pt>
                <pt idx="6777">
                  <v>0.8136000037193299</v>
                </pt>
                <pt idx="6778">
                  <v>0.8136000037193299</v>
                </pt>
                <pt idx="6779">
                  <v>0.8136000037193299</v>
                </pt>
                <pt idx="6780">
                  <v>0.8136000037193299</v>
                </pt>
                <pt idx="6781">
                  <v>0.814799964427948</v>
                </pt>
                <pt idx="6782">
                  <v>0.815999984741211</v>
                </pt>
                <pt idx="6783">
                  <v>0.815999984741211</v>
                </pt>
                <pt idx="6784">
                  <v>0.815999984741211</v>
                </pt>
                <pt idx="6785">
                  <v>0.817197799682617</v>
                </pt>
                <pt idx="6786">
                  <v>0.817200005054474</v>
                </pt>
                <pt idx="6787">
                  <v>0.817200005054474</v>
                </pt>
                <pt idx="6788">
                  <v>0.817200005054474</v>
                </pt>
                <pt idx="6789">
                  <v>0.817200005054474</v>
                </pt>
                <pt idx="6790">
                  <v>0.81839781999588</v>
                </pt>
                <pt idx="6791">
                  <v>0.818400025367737</v>
                </pt>
                <pt idx="6792">
                  <v>0.818400025367737</v>
                </pt>
                <pt idx="6793">
                  <v>0.818400025367737</v>
                </pt>
                <pt idx="6794">
                  <v>0.818400025367737</v>
                </pt>
                <pt idx="6795">
                  <v>0.818400025367737</v>
                </pt>
                <pt idx="6796">
                  <v>0.818400025367737</v>
                </pt>
                <pt idx="6797">
                  <v>0.818400025367737</v>
                </pt>
                <pt idx="6798">
                  <v>0.818400025367737</v>
                </pt>
                <pt idx="6799">
                  <v>0.818400025367737</v>
                </pt>
                <pt idx="6800">
                  <v>0.818400025367737</v>
                </pt>
                <pt idx="6801">
                  <v>0.819599986076355</v>
                </pt>
                <pt idx="6802">
                  <v>0.819599986076355</v>
                </pt>
                <pt idx="6803">
                  <v>0.819599986076355</v>
                </pt>
                <pt idx="6804">
                  <v>0.819599986076355</v>
                </pt>
                <pt idx="6805">
                  <v>0.819599986076355</v>
                </pt>
                <pt idx="6806">
                  <v>0.819599986076355</v>
                </pt>
                <pt idx="6807">
                  <v>0.819599986076355</v>
                </pt>
                <pt idx="6808">
                  <v>0.819599986076355</v>
                </pt>
                <pt idx="6809">
                  <v>0.820800006389618</v>
                </pt>
                <pt idx="6810">
                  <v>0.820800006389618</v>
                </pt>
                <pt idx="6811">
                  <v>0.820800006389618</v>
                </pt>
                <pt idx="6812">
                  <v>0.820800006389618</v>
                </pt>
                <pt idx="6813">
                  <v>0.8219978213310239</v>
                </pt>
                <pt idx="6814">
                  <v>0.823199987411499</v>
                </pt>
                <pt idx="6815">
                  <v>0.823199987411499</v>
                </pt>
                <pt idx="6816">
                  <v>0.823199987411499</v>
                </pt>
                <pt idx="6817">
                  <v>0.823199987411499</v>
                </pt>
                <pt idx="6818">
                  <v>0.823199987411499</v>
                </pt>
                <pt idx="6819">
                  <v>0.823199987411499</v>
                </pt>
                <pt idx="6820">
                  <v>0.8243978023529051</v>
                </pt>
                <pt idx="6821">
                  <v>0.824400007724762</v>
                </pt>
                <pt idx="6822">
                  <v>0.824400007724762</v>
                </pt>
                <pt idx="6823">
                  <v>0.824400007724762</v>
                </pt>
                <pt idx="6824">
                  <v>0.824400007724762</v>
                </pt>
                <pt idx="6825">
                  <v>0.824400007724762</v>
                </pt>
                <pt idx="6826">
                  <v>0.824400007724762</v>
                </pt>
                <pt idx="6827">
                  <v>0.824400007724762</v>
                </pt>
                <pt idx="6828">
                  <v>0.824400007724762</v>
                </pt>
                <pt idx="6829">
                  <v>0.824400007724762</v>
                </pt>
                <pt idx="6830">
                  <v>0.824400007724762</v>
                </pt>
                <pt idx="6831">
                  <v>0.82559996843338</v>
                </pt>
                <pt idx="6832">
                  <v>0.825600028038025</v>
                </pt>
                <pt idx="6833">
                  <v>0.825600028038025</v>
                </pt>
                <pt idx="6834">
                  <v>0.825600028038025</v>
                </pt>
                <pt idx="6835">
                  <v>0.825600028038025</v>
                </pt>
                <pt idx="6836">
                  <v>0.825600028038025</v>
                </pt>
                <pt idx="6837">
                  <v>0.825600028038025</v>
                </pt>
                <pt idx="6838">
                  <v>0.825600028038025</v>
                </pt>
                <pt idx="6839">
                  <v>0.825600028038025</v>
                </pt>
                <pt idx="6840">
                  <v>0.825600028038025</v>
                </pt>
                <pt idx="6841">
                  <v>0.826797842979431</v>
                </pt>
                <pt idx="6842">
                  <v>0.826799988746643</v>
                </pt>
                <pt idx="6843">
                  <v>0.826799988746643</v>
                </pt>
                <pt idx="6844">
                  <v>0.827997803688049</v>
                </pt>
                <pt idx="6845">
                  <v>0.828000009059906</v>
                </pt>
                <pt idx="6846">
                  <v>0.8291999697685239</v>
                </pt>
                <pt idx="6847">
                  <v>0.8292000293731689</v>
                </pt>
                <pt idx="6848">
                  <v>0.8292000293731689</v>
                </pt>
                <pt idx="6849">
                  <v>0.8292000293731689</v>
                </pt>
                <pt idx="6850">
                  <v>0.8292000293731689</v>
                </pt>
                <pt idx="6851">
                  <v>0.8292000293731689</v>
                </pt>
                <pt idx="6852">
                  <v>0.8292000293731689</v>
                </pt>
                <pt idx="6853">
                  <v>0.8292000293731689</v>
                </pt>
                <pt idx="6854">
                  <v>0.8292000293731689</v>
                </pt>
                <pt idx="6855">
                  <v>0.8292000293731689</v>
                </pt>
                <pt idx="6856">
                  <v>0.8292000293731689</v>
                </pt>
                <pt idx="6857">
                  <v>0.830399990081787</v>
                </pt>
                <pt idx="6858">
                  <v>0.830399990081787</v>
                </pt>
                <pt idx="6859">
                  <v>0.830399990081787</v>
                </pt>
                <pt idx="6860">
                  <v>0.830399990081787</v>
                </pt>
                <pt idx="6861">
                  <v>0.830399990081787</v>
                </pt>
                <pt idx="6862">
                  <v>0.830399990081787</v>
                </pt>
                <pt idx="6863">
                  <v>0.830399990081787</v>
                </pt>
                <pt idx="6864">
                  <v>0.830399990081787</v>
                </pt>
                <pt idx="6865">
                  <v>0.830399990081787</v>
                </pt>
                <pt idx="6866">
                  <v>0.830399990081787</v>
                </pt>
                <pt idx="6867">
                  <v>0.830399990081787</v>
                </pt>
                <pt idx="6868">
                  <v>0.830399990081787</v>
                </pt>
                <pt idx="6869">
                  <v>0.830399990081787</v>
                </pt>
                <pt idx="6870">
                  <v>0.830399990081787</v>
                </pt>
                <pt idx="6871">
                  <v>0.830399990081787</v>
                </pt>
                <pt idx="6872">
                  <v>0.83160001039505</v>
                </pt>
                <pt idx="6873">
                  <v>0.83160001039505</v>
                </pt>
                <pt idx="6874">
                  <v>0.832797825336456</v>
                </pt>
                <pt idx="6875">
                  <v>0.832799971103668</v>
                </pt>
                <pt idx="6876">
                  <v>0.832799971103668</v>
                </pt>
                <pt idx="6877">
                  <v>0.832799971103668</v>
                </pt>
                <pt idx="6878">
                  <v>0.832799971103668</v>
                </pt>
                <pt idx="6879">
                  <v>0.832799971103668</v>
                </pt>
                <pt idx="6880">
                  <v>0.833999991416931</v>
                </pt>
                <pt idx="6881">
                  <v>0.833999991416931</v>
                </pt>
                <pt idx="6882">
                  <v>0.833999991416931</v>
                </pt>
                <pt idx="6883">
                  <v>0.833999991416931</v>
                </pt>
                <pt idx="6884">
                  <v>0.833999991416931</v>
                </pt>
                <pt idx="6885">
                  <v>0.833999991416931</v>
                </pt>
                <pt idx="6886">
                  <v>0.833999991416931</v>
                </pt>
                <pt idx="6887">
                  <v>0.833999991416931</v>
                </pt>
                <pt idx="6888">
                  <v>0.833999991416931</v>
                </pt>
                <pt idx="6889">
                  <v>0.833999991416931</v>
                </pt>
                <pt idx="6890">
                  <v>0.833999991416931</v>
                </pt>
                <pt idx="6891">
                  <v>0.833999991416931</v>
                </pt>
                <pt idx="6892">
                  <v>0.833999991416931</v>
                </pt>
                <pt idx="6893">
                  <v>0.833999991416931</v>
                </pt>
                <pt idx="6894">
                  <v>0.833999991416931</v>
                </pt>
                <pt idx="6895">
                  <v>0.833999991416931</v>
                </pt>
                <pt idx="6896">
                  <v>0.833999991416931</v>
                </pt>
                <pt idx="6897">
                  <v>0.833999991416931</v>
                </pt>
                <pt idx="6898">
                  <v>0.833999991416931</v>
                </pt>
                <pt idx="6899">
                  <v>0.833999991416931</v>
                </pt>
                <pt idx="6900">
                  <v>0.833999991416931</v>
                </pt>
                <pt idx="6901">
                  <v>0.833999991416931</v>
                </pt>
                <pt idx="6902">
                  <v>0.833999991416931</v>
                </pt>
                <pt idx="6903">
                  <v>0.833999991416931</v>
                </pt>
                <pt idx="6904">
                  <v>0.835197806358337</v>
                </pt>
                <pt idx="6905">
                  <v>0.8363978266716</v>
                </pt>
                <pt idx="6906">
                  <v>0.836399972438812</v>
                </pt>
                <pt idx="6907">
                  <v>0.836399972438812</v>
                </pt>
                <pt idx="6908">
                  <v>0.836399972438812</v>
                </pt>
                <pt idx="6909">
                  <v>0.836399972438812</v>
                </pt>
                <pt idx="6910">
                  <v>0.836399972438812</v>
                </pt>
                <pt idx="6911">
                  <v>0.836399972438812</v>
                </pt>
                <pt idx="6912">
                  <v>0.836399972438812</v>
                </pt>
                <pt idx="6913">
                  <v>0.836399972438812</v>
                </pt>
                <pt idx="6914">
                  <v>0.836399972438812</v>
                </pt>
                <pt idx="6915">
                  <v>0.836399972438812</v>
                </pt>
                <pt idx="6916">
                  <v>0.836399972438812</v>
                </pt>
                <pt idx="6917">
                  <v>0.836399972438812</v>
                </pt>
                <pt idx="6918">
                  <v>0.836399972438812</v>
                </pt>
                <pt idx="6919">
                  <v>0.836399972438812</v>
                </pt>
                <pt idx="6920">
                  <v>0.836399972438812</v>
                </pt>
                <pt idx="6921">
                  <v>0.836399972438812</v>
                </pt>
                <pt idx="6922">
                  <v>0.836399972438812</v>
                </pt>
                <pt idx="6923">
                  <v>0.836399972438812</v>
                </pt>
                <pt idx="6924">
                  <v>0.836399972438812</v>
                </pt>
                <pt idx="6925">
                  <v>0.836399972438812</v>
                </pt>
                <pt idx="6926">
                  <v>0.836399972438812</v>
                </pt>
                <pt idx="6927">
                  <v>0.836399972438812</v>
                </pt>
                <pt idx="6928">
                  <v>0.836399972438812</v>
                </pt>
                <pt idx="6929">
                  <v>0.836399972438812</v>
                </pt>
                <pt idx="6930">
                  <v>0.836399972438812</v>
                </pt>
                <pt idx="6931">
                  <v>0.836399972438812</v>
                </pt>
                <pt idx="6932">
                  <v>0.836399972438812</v>
                </pt>
                <pt idx="6933">
                  <v>0.836399972438812</v>
                </pt>
                <pt idx="6934">
                  <v>0.836399972438812</v>
                </pt>
                <pt idx="6935">
                  <v>0.8375977873802189</v>
                </pt>
                <pt idx="6936">
                  <v>0.837599992752075</v>
                </pt>
                <pt idx="6937">
                  <v>0.837599992752075</v>
                </pt>
                <pt idx="6938">
                  <v>0.837599992752075</v>
                </pt>
                <pt idx="6939">
                  <v>0.837599992752075</v>
                </pt>
                <pt idx="6940">
                  <v>0.837599992752075</v>
                </pt>
                <pt idx="6941">
                  <v>0.837599992752075</v>
                </pt>
                <pt idx="6942">
                  <v>0.837599992752075</v>
                </pt>
                <pt idx="6943">
                  <v>0.837599992752075</v>
                </pt>
                <pt idx="6944">
                  <v>0.837599992752075</v>
                </pt>
                <pt idx="6945">
                  <v>0.837599992752075</v>
                </pt>
                <pt idx="6946">
                  <v>0.837599992752075</v>
                </pt>
                <pt idx="6947">
                  <v>0.836400032043457</v>
                </pt>
                <pt idx="6948">
                  <v>0.836399972438812</v>
                </pt>
                <pt idx="6949">
                  <v>0.836399972438812</v>
                </pt>
                <pt idx="6950">
                  <v>0.836399972438812</v>
                </pt>
                <pt idx="6951">
                  <v>0.836399972438812</v>
                </pt>
                <pt idx="6952">
                  <v>0.836399972438812</v>
                </pt>
                <pt idx="6953">
                  <v>0.836399972438812</v>
                </pt>
                <pt idx="6954">
                  <v>0.836399972438812</v>
                </pt>
                <pt idx="6955">
                  <v>0.836399972438812</v>
                </pt>
                <pt idx="6956">
                  <v>0.836399972438812</v>
                </pt>
                <pt idx="6957">
                  <v>0.836399972438812</v>
                </pt>
                <pt idx="6958">
                  <v>0.836399972438812</v>
                </pt>
                <pt idx="6959">
                  <v>0.836399972438812</v>
                </pt>
                <pt idx="6960">
                  <v>0.836399972438812</v>
                </pt>
                <pt idx="6961">
                  <v>0.836399972438812</v>
                </pt>
                <pt idx="6962">
                  <v>0.836399972438812</v>
                </pt>
                <pt idx="6963">
                  <v>0.836399972438812</v>
                </pt>
                <pt idx="6964">
                  <v>0.836399972438812</v>
                </pt>
                <pt idx="6965">
                  <v>0.836399972438812</v>
                </pt>
                <pt idx="6966">
                  <v>0.836399972438812</v>
                </pt>
                <pt idx="6967">
                  <v>0.836399972438812</v>
                </pt>
                <pt idx="6968">
                  <v>0.836399972438812</v>
                </pt>
                <pt idx="6969">
                  <v>0.836399972438812</v>
                </pt>
                <pt idx="6970">
                  <v>0.835202157497406</v>
                </pt>
                <pt idx="6971">
                  <v>0.835200011730194</v>
                </pt>
                <pt idx="6972">
                  <v>0.835200011730194</v>
                </pt>
                <pt idx="6973">
                  <v>0.835200011730194</v>
                </pt>
                <pt idx="6974">
                  <v>0.835200011730194</v>
                </pt>
                <pt idx="6975">
                  <v>0.835200011730194</v>
                </pt>
                <pt idx="6976">
                  <v>0.835200011730194</v>
                </pt>
                <pt idx="6977">
                  <v>0.835200011730194</v>
                </pt>
                <pt idx="6978">
                  <v>0.835200011730194</v>
                </pt>
                <pt idx="6979">
                  <v>0.835200011730194</v>
                </pt>
                <pt idx="6980">
                  <v>0.834002196788788</v>
                </pt>
                <pt idx="6981">
                  <v>0.833999991416931</v>
                </pt>
                <pt idx="6982">
                  <v>0.833999991416931</v>
                </pt>
                <pt idx="6983">
                  <v>0.833999991416931</v>
                </pt>
                <pt idx="6984">
                  <v>0.833999991416931</v>
                </pt>
                <pt idx="6985">
                  <v>0.833999991416931</v>
                </pt>
                <pt idx="6986">
                  <v>0.833999991416931</v>
                </pt>
                <pt idx="6987">
                  <v>0.833999991416931</v>
                </pt>
                <pt idx="6988">
                  <v>0.832802176475525</v>
                </pt>
                <pt idx="6989">
                  <v>0.832799971103668</v>
                </pt>
                <pt idx="6990">
                  <v>0.832799971103668</v>
                </pt>
                <pt idx="6991">
                  <v>0.832799971103668</v>
                </pt>
                <pt idx="6992">
                  <v>0.832799971103668</v>
                </pt>
                <pt idx="6993">
                  <v>0.832799971103668</v>
                </pt>
                <pt idx="6994">
                  <v>0.832799971103668</v>
                </pt>
                <pt idx="6995">
                  <v>0.832799971103668</v>
                </pt>
                <pt idx="6996">
                  <v>0.83160001039505</v>
                </pt>
                <pt idx="6997">
                  <v>0.83160001039505</v>
                </pt>
                <pt idx="6998">
                  <v>0.83160001039505</v>
                </pt>
                <pt idx="6999">
                  <v>0.83160001039505</v>
                </pt>
                <pt idx="7000">
                  <v>0.83160001039505</v>
                </pt>
                <pt idx="7001">
                  <v>0.830402195453644</v>
                </pt>
                <pt idx="7002">
                  <v>0.830399990081787</v>
                </pt>
                <pt idx="7003">
                  <v>0.830399990081787</v>
                </pt>
                <pt idx="7004">
                  <v>0.830399990081787</v>
                </pt>
                <pt idx="7005">
                  <v>0.830399990081787</v>
                </pt>
                <pt idx="7006">
                  <v>0.830399990081787</v>
                </pt>
                <pt idx="7007">
                  <v>0.830399990081787</v>
                </pt>
                <pt idx="7008">
                  <v>0.829202175140381</v>
                </pt>
                <pt idx="7009">
                  <v>0.8292000293731689</v>
                </pt>
                <pt idx="7010">
                  <v>0.8292000293731689</v>
                </pt>
                <pt idx="7011">
                  <v>0.8292000293731689</v>
                </pt>
                <pt idx="7012">
                  <v>0.8292000293731689</v>
                </pt>
                <pt idx="7013">
                  <v>0.8292000293731689</v>
                </pt>
                <pt idx="7014">
                  <v>0.8292000293731689</v>
                </pt>
                <pt idx="7015">
                  <v>0.828002214431763</v>
                </pt>
                <pt idx="7016">
                  <v>0.828000009059906</v>
                </pt>
                <pt idx="7017">
                  <v>0.828000009059906</v>
                </pt>
                <pt idx="7018">
                  <v>0.828000009059906</v>
                </pt>
                <pt idx="7019">
                  <v>0.8268021941185</v>
                </pt>
                <pt idx="7020">
                  <v>0.826799988746643</v>
                </pt>
                <pt idx="7021">
                  <v>0.826799988746643</v>
                </pt>
                <pt idx="7022">
                  <v>0.826799988746643</v>
                </pt>
                <pt idx="7023">
                  <v>0.826799988746643</v>
                </pt>
                <pt idx="7024">
                  <v>0.826799988746643</v>
                </pt>
                <pt idx="7025">
                  <v>0.825602173805237</v>
                </pt>
                <pt idx="7026">
                  <v>0.825600028038025</v>
                </pt>
                <pt idx="7027">
                  <v>0.825600028038025</v>
                </pt>
                <pt idx="7028">
                  <v>0.825600028038025</v>
                </pt>
                <pt idx="7029">
                  <v>0.825600028038025</v>
                </pt>
                <pt idx="7030">
                  <v>0.825600028038025</v>
                </pt>
                <pt idx="7031">
                  <v>0.824400007724762</v>
                </pt>
                <pt idx="7032">
                  <v>0.824400007724762</v>
                </pt>
                <pt idx="7033">
                  <v>0.824400007724762</v>
                </pt>
                <pt idx="7034">
                  <v>0.824400007724762</v>
                </pt>
                <pt idx="7035">
                  <v>0.824400007724762</v>
                </pt>
                <pt idx="7036">
                  <v>0.823202192783356</v>
                </pt>
                <pt idx="7037">
                  <v>0.823199987411499</v>
                </pt>
                <pt idx="7038">
                  <v>0.823199987411499</v>
                </pt>
                <pt idx="7039">
                  <v>0.823199987411499</v>
                </pt>
                <pt idx="7040">
                  <v>0.822002172470093</v>
                </pt>
                <pt idx="7041">
                  <v>0.822000026702881</v>
                </pt>
                <pt idx="7042">
                  <v>0.822000026702881</v>
                </pt>
                <pt idx="7043">
                  <v>0.822000026702881</v>
                </pt>
                <pt idx="7044">
                  <v>0.822000026702881</v>
                </pt>
                <pt idx="7045">
                  <v>0.8208022117614751</v>
                </pt>
                <pt idx="7046">
                  <v>0.820800006389618</v>
                </pt>
                <pt idx="7047">
                  <v>0.820800006389618</v>
                </pt>
                <pt idx="7048">
                  <v>0.820800006389618</v>
                </pt>
                <pt idx="7049">
                  <v>0.820800006389618</v>
                </pt>
                <pt idx="7050">
                  <v>0.819602191448212</v>
                </pt>
                <pt idx="7051">
                  <v>0.819599986076355</v>
                </pt>
                <pt idx="7052">
                  <v>0.819599986076355</v>
                </pt>
                <pt idx="7053">
                  <v>0.819599986076355</v>
                </pt>
                <pt idx="7054">
                  <v>0.819599986076355</v>
                </pt>
                <pt idx="7055">
                  <v>0.819599986076355</v>
                </pt>
                <pt idx="7056">
                  <v>0.818400025367737</v>
                </pt>
                <pt idx="7057">
                  <v>0.818400025367737</v>
                </pt>
                <pt idx="7058">
                  <v>0.818400025367737</v>
                </pt>
                <pt idx="7059">
                  <v>0.818400025367737</v>
                </pt>
                <pt idx="7060">
                  <v>0.817202210426331</v>
                </pt>
                <pt idx="7061">
                  <v>0.817200005054474</v>
                </pt>
                <pt idx="7062">
                  <v>0.817200005054474</v>
                </pt>
                <pt idx="7063">
                  <v>0.816002190113068</v>
                </pt>
                <pt idx="7064">
                  <v>0.815999984741211</v>
                </pt>
                <pt idx="7065">
                  <v>0.815999984741211</v>
                </pt>
                <pt idx="7066">
                  <v>0.815999984741211</v>
                </pt>
                <pt idx="7067">
                  <v>0.814802169799805</v>
                </pt>
                <pt idx="7068">
                  <v>0.814800024032593</v>
                </pt>
                <pt idx="7069">
                  <v>0.814800024032593</v>
                </pt>
                <pt idx="7070">
                  <v>0.814800024032593</v>
                </pt>
                <pt idx="7071">
                  <v>0.814800024032593</v>
                </pt>
                <pt idx="7072">
                  <v>0.814800024032593</v>
                </pt>
                <pt idx="7073">
                  <v>0.814800024032593</v>
                </pt>
                <pt idx="7074">
                  <v>0.8136000037193299</v>
                </pt>
                <pt idx="7075">
                  <v>0.8136000037193299</v>
                </pt>
                <pt idx="7076">
                  <v>0.8136000037193299</v>
                </pt>
                <pt idx="7077">
                  <v>0.8136000037193299</v>
                </pt>
                <pt idx="7078">
                  <v>0.812402188777924</v>
                </pt>
                <pt idx="7079">
                  <v>0.812399983406067</v>
                </pt>
                <pt idx="7080">
                  <v>0.812399983406067</v>
                </pt>
                <pt idx="7081">
                  <v>0.812399983406067</v>
                </pt>
                <pt idx="7082">
                  <v>0.812399983406067</v>
                </pt>
                <pt idx="7083">
                  <v>0.811200022697449</v>
                </pt>
                <pt idx="7084">
                  <v>0.811200022697449</v>
                </pt>
                <pt idx="7085">
                  <v>0.810002207756043</v>
                </pt>
                <pt idx="7086">
                  <v>0.810000002384186</v>
                </pt>
                <pt idx="7087">
                  <v>0.810000002384186</v>
                </pt>
                <pt idx="7088">
                  <v>0.810000002384186</v>
                </pt>
                <pt idx="7089">
                  <v>0.808799982070923</v>
                </pt>
                <pt idx="7090">
                  <v>0.808799982070923</v>
                </pt>
                <pt idx="7091">
                  <v>0.808799982070923</v>
                </pt>
                <pt idx="7092">
                  <v>0.808799982070923</v>
                </pt>
                <pt idx="7093">
                  <v>0.808799982070923</v>
                </pt>
                <pt idx="7094">
                  <v>0.808799982070923</v>
                </pt>
                <pt idx="7095">
                  <v>0.807600021362305</v>
                </pt>
                <pt idx="7096">
                  <v>0.807600021362305</v>
                </pt>
                <pt idx="7097">
                  <v>0.807600021362305</v>
                </pt>
                <pt idx="7098">
                  <v>0.807600021362305</v>
                </pt>
                <pt idx="7099">
                  <v>0.807600021362305</v>
                </pt>
                <pt idx="7100">
                  <v>0.806402206420898</v>
                </pt>
                <pt idx="7101">
                  <v>0.806400001049042</v>
                </pt>
                <pt idx="7102">
                  <v>0.806400001049042</v>
                </pt>
                <pt idx="7103">
                  <v>0.806400001049042</v>
                </pt>
                <pt idx="7104">
                  <v>0.806400001049042</v>
                </pt>
                <pt idx="7105">
                  <v>0.805199980735779</v>
                </pt>
                <pt idx="7106">
                  <v>0.805199980735779</v>
                </pt>
                <pt idx="7107">
                  <v>0.805199980735779</v>
                </pt>
                <pt idx="7108">
                  <v>0.804000020027161</v>
                </pt>
                <pt idx="7109">
                  <v>0.804000020027161</v>
                </pt>
                <pt idx="7110">
                  <v>0.804000020027161</v>
                </pt>
                <pt idx="7111">
                  <v>0.804000020027161</v>
                </pt>
                <pt idx="7112">
                  <v>0.804000020027161</v>
                </pt>
                <pt idx="7113">
                  <v>0.802802205085754</v>
                </pt>
                <pt idx="7114">
                  <v>0.802799999713898</v>
                </pt>
                <pt idx="7115">
                  <v>0.802799999713898</v>
                </pt>
                <pt idx="7116">
                  <v>0.802799999713898</v>
                </pt>
                <pt idx="7117">
                  <v>0.802799999713898</v>
                </pt>
                <pt idx="7118">
                  <v>0.802799999713898</v>
                </pt>
                <pt idx="7119">
                  <v>0.802799999713898</v>
                </pt>
                <pt idx="7120">
                  <v>0.802799999713898</v>
                </pt>
                <pt idx="7121">
                  <v>0.801602184772491</v>
                </pt>
                <pt idx="7122">
                  <v>0.801599979400635</v>
                </pt>
                <pt idx="7123">
                  <v>0.801599979400635</v>
                </pt>
                <pt idx="7124">
                  <v>0.801599979400635</v>
                </pt>
                <pt idx="7125">
                  <v>0.801599979400635</v>
                </pt>
                <pt idx="7126">
                  <v>0.800402164459229</v>
                </pt>
                <pt idx="7127">
                  <v>0.800400018692017</v>
                </pt>
                <pt idx="7128">
                  <v>0.800400018692017</v>
                </pt>
                <pt idx="7129">
                  <v>0.800400018692017</v>
                </pt>
                <pt idx="7130">
                  <v>0.79920220375061</v>
                </pt>
                <pt idx="7131">
                  <v>0.799199998378754</v>
                </pt>
                <pt idx="7132">
                  <v>0.799199998378754</v>
                </pt>
                <pt idx="7133">
                  <v>0.799199998378754</v>
                </pt>
                <pt idx="7134">
                  <v>0.799199998378754</v>
                </pt>
                <pt idx="7135">
                  <v>0.7980000376701361</v>
                </pt>
                <pt idx="7136">
                  <v>0.7979999780654909</v>
                </pt>
                <pt idx="7137">
                  <v>0.7979999780654909</v>
                </pt>
                <pt idx="7138">
                  <v>0.7979999780654909</v>
                </pt>
                <pt idx="7139">
                  <v>0.7979999780654909</v>
                </pt>
                <pt idx="7140">
                  <v>0.7979999780654909</v>
                </pt>
                <pt idx="7141">
                  <v>0.7979999780654909</v>
                </pt>
                <pt idx="7142">
                  <v>0.796802163124085</v>
                </pt>
                <pt idx="7143">
                  <v>0.796800017356873</v>
                </pt>
                <pt idx="7144">
                  <v>0.796800017356873</v>
                </pt>
                <pt idx="7145">
                  <v>0.796800017356873</v>
                </pt>
                <pt idx="7146">
                  <v>0.796800017356873</v>
                </pt>
                <pt idx="7147">
                  <v>0.796800017356873</v>
                </pt>
                <pt idx="7148">
                  <v>0.796800017356873</v>
                </pt>
                <pt idx="7149">
                  <v>0.79559999704361</v>
                </pt>
                <pt idx="7150">
                  <v>0.79559999704361</v>
                </pt>
                <pt idx="7151">
                  <v>0.79559999704361</v>
                </pt>
                <pt idx="7152">
                  <v>0.79559999704361</v>
                </pt>
                <pt idx="7153">
                  <v>0.794402182102203</v>
                </pt>
                <pt idx="7154">
                  <v>0.794399976730347</v>
                </pt>
                <pt idx="7155">
                  <v>0.794399976730347</v>
                </pt>
                <pt idx="7156">
                  <v>0.793200016021729</v>
                </pt>
                <pt idx="7157">
                  <v>0.793200016021729</v>
                </pt>
                <pt idx="7158">
                  <v>0.793200016021729</v>
                </pt>
                <pt idx="7159">
                  <v>0.793200016021729</v>
                </pt>
                <pt idx="7160">
                  <v>0.793200016021729</v>
                </pt>
                <pt idx="7161">
                  <v>0.793200016021729</v>
                </pt>
                <pt idx="7162">
                  <v>0.793200016021729</v>
                </pt>
                <pt idx="7163">
                  <v>0.793200016021729</v>
                </pt>
                <pt idx="7164">
                  <v>0.792002201080322</v>
                </pt>
                <pt idx="7165">
                  <v>0.791999995708466</v>
                </pt>
                <pt idx="7166">
                  <v>0.791999995708466</v>
                </pt>
                <pt idx="7167">
                  <v>0.791999995708466</v>
                </pt>
                <pt idx="7168">
                  <v>0.791999995708466</v>
                </pt>
                <pt idx="7169">
                  <v>0.790802180767059</v>
                </pt>
                <pt idx="7170">
                  <v>0.790799975395203</v>
                </pt>
                <pt idx="7171">
                  <v>0.790799975395203</v>
                </pt>
                <pt idx="7172">
                  <v>0.790799975395203</v>
                </pt>
                <pt idx="7173">
                  <v>0.790799975395203</v>
                </pt>
                <pt idx="7174">
                  <v>0.790799975395203</v>
                </pt>
                <pt idx="7175">
                  <v>0.789600014686585</v>
                </pt>
                <pt idx="7176">
                  <v>0.789600014686585</v>
                </pt>
                <pt idx="7177">
                  <v>0.789600014686585</v>
                </pt>
                <pt idx="7178">
                  <v>0.789600014686585</v>
                </pt>
                <pt idx="7179">
                  <v>0.788399994373322</v>
                </pt>
                <pt idx="7180">
                  <v>0.788399994373322</v>
                </pt>
                <pt idx="7181">
                  <v>0.788399994373322</v>
                </pt>
                <pt idx="7182">
                  <v>0.788399994373322</v>
                </pt>
                <pt idx="7183">
                  <v>0.787200033664703</v>
                </pt>
                <pt idx="7184">
                  <v>0.787199974060059</v>
                </pt>
                <pt idx="7185">
                  <v>0.787199974060059</v>
                </pt>
                <pt idx="7186">
                  <v>0.787199974060059</v>
                </pt>
                <pt idx="7187">
                  <v>0.787199974060059</v>
                </pt>
                <pt idx="7188">
                  <v>0.787199974060059</v>
                </pt>
                <pt idx="7189">
                  <v>0.787199974060059</v>
                </pt>
                <pt idx="7190">
                  <v>0.787199974060059</v>
                </pt>
                <pt idx="7191">
                  <v>0.78600001335144</v>
                </pt>
                <pt idx="7192">
                  <v>0.78600001335144</v>
                </pt>
                <pt idx="7193">
                  <v>0.78600001335144</v>
                </pt>
                <pt idx="7194">
                  <v>0.78600001335144</v>
                </pt>
                <pt idx="7195">
                  <v>0.78600001335144</v>
                </pt>
                <pt idx="7196">
                  <v>0.78600001335144</v>
                </pt>
                <pt idx="7197">
                  <v>0.78600001335144</v>
                </pt>
                <pt idx="7198">
                  <v>0.784799993038178</v>
                </pt>
                <pt idx="7199">
                  <v>0.784799993038178</v>
                </pt>
                <pt idx="7200">
                  <v>0.784799993038178</v>
                </pt>
                <pt idx="7201">
                  <v>0.783600032329559</v>
                </pt>
                <pt idx="7202">
                  <v>0.783599972724915</v>
                </pt>
                <pt idx="7203">
                  <v>0.783599972724915</v>
                </pt>
                <pt idx="7204">
                  <v>0.783599972724915</v>
                </pt>
                <pt idx="7205">
                  <v>0.782402157783508</v>
                </pt>
                <pt idx="7206">
                  <v>0.7824000120162961</v>
                </pt>
                <pt idx="7207">
                  <v>0.7824000120162961</v>
                </pt>
                <pt idx="7208">
                  <v>0.7824000120162961</v>
                </pt>
                <pt idx="7209">
                  <v>0.7824000120162961</v>
                </pt>
                <pt idx="7210">
                  <v>0.7824000120162961</v>
                </pt>
                <pt idx="7211">
                  <v>0.78120219707489</v>
                </pt>
                <pt idx="7212">
                  <v>0.781199991703033</v>
                </pt>
                <pt idx="7213">
                  <v>0.781199991703033</v>
                </pt>
                <pt idx="7214">
                  <v>0.781199991703033</v>
                </pt>
                <pt idx="7215">
                  <v>0.781199991703033</v>
                </pt>
                <pt idx="7216">
                  <v>0.780002176761627</v>
                </pt>
                <pt idx="7217">
                  <v>0.779999971389771</v>
                </pt>
                <pt idx="7218">
                  <v>0.779999971389771</v>
                </pt>
                <pt idx="7219">
                  <v>0.778802156448364</v>
                </pt>
                <pt idx="7220">
                  <v>0.778800010681152</v>
                </pt>
                <pt idx="7221">
                  <v>0.778800010681152</v>
                </pt>
                <pt idx="7222">
                  <v>0.778800010681152</v>
                </pt>
                <pt idx="7223">
                  <v>0.777602195739746</v>
                </pt>
                <pt idx="7224">
                  <v>0.777599990367889</v>
                </pt>
                <pt idx="7225">
                  <v>0.777599990367889</v>
                </pt>
                <pt idx="7226">
                  <v>0.776400029659271</v>
                </pt>
                <pt idx="7227">
                  <v>0.776400029659271</v>
                </pt>
                <pt idx="7228">
                  <v>0.776400029659271</v>
                </pt>
                <pt idx="7229">
                  <v>0.776400029659271</v>
                </pt>
                <pt idx="7230">
                  <v>0.776400029659271</v>
                </pt>
                <pt idx="7231">
                  <v>0.775200009346008</v>
                </pt>
                <pt idx="7232">
                  <v>0.775200009346008</v>
                </pt>
                <pt idx="7233">
                  <v>0.775200009346008</v>
                </pt>
                <pt idx="7234">
                  <v>0.7740021944046021</v>
                </pt>
                <pt idx="7235">
                  <v>0.773999989032745</v>
                </pt>
                <pt idx="7236">
                  <v>0.773999989032745</v>
                </pt>
                <pt idx="7237">
                  <v>0.773999989032745</v>
                </pt>
                <pt idx="7238">
                  <v>0.773999989032745</v>
                </pt>
                <pt idx="7239">
                  <v>0.772800028324127</v>
                </pt>
                <pt idx="7240">
                  <v>0.772800028324127</v>
                </pt>
                <pt idx="7241">
                  <v>0.772800028324127</v>
                </pt>
                <pt idx="7242">
                  <v>0.772800028324127</v>
                </pt>
                <pt idx="7243">
                  <v>0.771600008010864</v>
                </pt>
                <pt idx="7244">
                  <v>0.771600008010864</v>
                </pt>
                <pt idx="7245">
                  <v>0.770399987697601</v>
                </pt>
                <pt idx="7246">
                  <v>0.770399987697601</v>
                </pt>
                <pt idx="7247">
                  <v>0.770399987697601</v>
                </pt>
                <pt idx="7248">
                  <v>0.769200026988983</v>
                </pt>
                <pt idx="7249">
                  <v>0.769200026988983</v>
                </pt>
                <pt idx="7250">
                  <v>0.768002212047577</v>
                </pt>
                <pt idx="7251">
                  <v>0.76800000667572</v>
                </pt>
                <pt idx="7252">
                  <v>0.76800000667572</v>
                </pt>
                <pt idx="7253">
                  <v>0.76800000667572</v>
                </pt>
                <pt idx="7254">
                  <v>0.766802191734314</v>
                </pt>
                <pt idx="7255">
                  <v>0.7667999863624571</v>
                </pt>
                <pt idx="7256">
                  <v>0.7667999863624571</v>
                </pt>
                <pt idx="7257">
                  <v>0.7667999863624571</v>
                </pt>
                <pt idx="7258">
                  <v>0.765602171421051</v>
                </pt>
                <pt idx="7259">
                  <v>0.765600025653839</v>
                </pt>
                <pt idx="7260">
                  <v>0.765600025653839</v>
                </pt>
                <pt idx="7261">
                  <v>0.765600025653839</v>
                </pt>
                <pt idx="7262">
                  <v>0.7644000053405759</v>
                </pt>
                <pt idx="7263">
                  <v>0.7644000053405759</v>
                </pt>
                <pt idx="7264">
                  <v>0.76320219039917</v>
                </pt>
                <pt idx="7265">
                  <v>0.763199985027313</v>
                </pt>
                <pt idx="7266">
                  <v>0.762002170085907</v>
                </pt>
                <pt idx="7267">
                  <v>0.762000024318695</v>
                </pt>
                <pt idx="7268">
                  <v>0.762000024318695</v>
                </pt>
                <pt idx="7269">
                  <v>0.762000024318695</v>
                </pt>
                <pt idx="7270">
                  <v>0.760800004005432</v>
                </pt>
                <pt idx="7271">
                  <v>0.760800004005432</v>
                </pt>
                <pt idx="7272">
                  <v>0.760800004005432</v>
                </pt>
                <pt idx="7273">
                  <v>0.760800004005432</v>
                </pt>
                <pt idx="7274">
                  <v>0.760800004005432</v>
                </pt>
                <pt idx="7275">
                  <v>0.759599983692169</v>
                </pt>
                <pt idx="7276">
                  <v>0.759599983692169</v>
                </pt>
                <pt idx="7277">
                  <v>0.759599983692169</v>
                </pt>
                <pt idx="7278">
                  <v>0.759599983692169</v>
                </pt>
                <pt idx="7279">
                  <v>0.758400022983551</v>
                </pt>
                <pt idx="7280">
                  <v>0.758400022983551</v>
                </pt>
                <pt idx="7281">
                  <v>0.758400022983551</v>
                </pt>
                <pt idx="7282">
                  <v>0.757200002670288</v>
                </pt>
                <pt idx="7283">
                  <v>0.757200002670288</v>
                </pt>
                <pt idx="7284">
                  <v>0.757200002670288</v>
                </pt>
                <pt idx="7285">
                  <v>0.757200002670288</v>
                </pt>
                <pt idx="7286">
                  <v>0.755999982357025</v>
                </pt>
                <pt idx="7287">
                  <v>0.755999982357025</v>
                </pt>
                <pt idx="7288">
                  <v>0.754802167415619</v>
                </pt>
                <pt idx="7289">
                  <v>0.754800021648407</v>
                </pt>
                <pt idx="7290">
                  <v>0.754800021648407</v>
                </pt>
                <pt idx="7291">
                  <v>0.754800021648407</v>
                </pt>
                <pt idx="7292">
                  <v>0.753602206707001</v>
                </pt>
                <pt idx="7293">
                  <v>0.753600001335144</v>
                </pt>
                <pt idx="7294">
                  <v>0.753600001335144</v>
                </pt>
                <pt idx="7295">
                  <v>0.753600001335144</v>
                </pt>
                <pt idx="7296">
                  <v>0.753600001335144</v>
                </pt>
                <pt idx="7297">
                  <v>0.752402186393738</v>
                </pt>
                <pt idx="7298">
                  <v>0.752399981021881</v>
                </pt>
                <pt idx="7299">
                  <v>0.752399981021881</v>
                </pt>
                <pt idx="7300">
                  <v>0.752399981021881</v>
                </pt>
                <pt idx="7301">
                  <v>0.752399981021881</v>
                </pt>
                <pt idx="7302">
                  <v>0.752399981021881</v>
                </pt>
                <pt idx="7303">
                  <v>0.752399981021881</v>
                </pt>
                <pt idx="7304">
                  <v>0.751202166080475</v>
                </pt>
                <pt idx="7305">
                  <v>0.7512000203132631</v>
                </pt>
                <pt idx="7306">
                  <v>0.7512000203132631</v>
                </pt>
                <pt idx="7307">
                  <v>0.7512000203132631</v>
                </pt>
                <pt idx="7308">
                  <v>0.7512000203132631</v>
                </pt>
                <pt idx="7309">
                  <v>0.750002205371857</v>
                </pt>
                <pt idx="7310">
                  <v>0.75</v>
                </pt>
                <pt idx="7311">
                  <v>0.75</v>
                </pt>
                <pt idx="7312">
                  <v>0.75</v>
                </pt>
                <pt idx="7313">
                  <v>0.75</v>
                </pt>
                <pt idx="7314">
                  <v>0.75</v>
                </pt>
                <pt idx="7315">
                  <v>0.75</v>
                </pt>
                <pt idx="7316">
                  <v>0.75</v>
                </pt>
                <pt idx="7317">
                  <v>0.7488000392913819</v>
                </pt>
                <pt idx="7318">
                  <v>0.7487999796867369</v>
                </pt>
                <pt idx="7319">
                  <v>0.7487999796867369</v>
                </pt>
                <pt idx="7320">
                  <v>0.7487999796867369</v>
                </pt>
                <pt idx="7321">
                  <v>0.7487999796867369</v>
                </pt>
                <pt idx="7322">
                  <v>0.7487999796867369</v>
                </pt>
                <pt idx="7323">
                  <v>0.747600018978119</v>
                </pt>
                <pt idx="7324">
                  <v>0.747600018978119</v>
                </pt>
                <pt idx="7325">
                  <v>0.747600018978119</v>
                </pt>
                <pt idx="7326">
                  <v>0.747600018978119</v>
                </pt>
                <pt idx="7327">
                  <v>0.747600018978119</v>
                </pt>
                <pt idx="7328">
                  <v>0.747600018978119</v>
                </pt>
                <pt idx="7329">
                  <v>0.747600018978119</v>
                </pt>
                <pt idx="7330">
                  <v>0.747600018978119</v>
                </pt>
                <pt idx="7331">
                  <v>0.747600018978119</v>
                </pt>
                <pt idx="7332">
                  <v>0.747600018978119</v>
                </pt>
                <pt idx="7333">
                  <v>0.747600018978119</v>
                </pt>
                <pt idx="7334">
                  <v>0.747600018978119</v>
                </pt>
                <pt idx="7335">
                  <v>0.747600018978119</v>
                </pt>
                <pt idx="7336">
                  <v>0.747600018978119</v>
                </pt>
                <pt idx="7337">
                  <v>0.747600018978119</v>
                </pt>
                <pt idx="7338">
                  <v>0.746402204036713</v>
                </pt>
                <pt idx="7339">
                  <v>0.746399998664856</v>
                </pt>
                <pt idx="7340">
                  <v>0.746399998664856</v>
                </pt>
                <pt idx="7341">
                  <v>0.746399998664856</v>
                </pt>
                <pt idx="7342">
                  <v>0.746399998664856</v>
                </pt>
                <pt idx="7343">
                  <v>0.746399998664856</v>
                </pt>
                <pt idx="7344">
                  <v>0.746399998664856</v>
                </pt>
                <pt idx="7345">
                  <v>0.746399998664856</v>
                </pt>
                <pt idx="7346">
                  <v>0.746399998664856</v>
                </pt>
                <pt idx="7347">
                  <v>0.746399998664856</v>
                </pt>
                <pt idx="7348">
                  <v>0.746399998664856</v>
                </pt>
                <pt idx="7349">
                  <v>0.746399998664856</v>
                </pt>
                <pt idx="7350">
                  <v>0.746399998664856</v>
                </pt>
                <pt idx="7351">
                  <v>0.746399998664856</v>
                </pt>
                <pt idx="7352">
                  <v>0.746399998664856</v>
                </pt>
                <pt idx="7353">
                  <v>0.746399998664856</v>
                </pt>
                <pt idx="7354">
                  <v>0.745200037956238</v>
                </pt>
                <pt idx="7355">
                  <v>0.745199978351593</v>
                </pt>
                <pt idx="7356">
                  <v>0.745199978351593</v>
                </pt>
                <pt idx="7357">
                  <v>0.745199978351593</v>
                </pt>
                <pt idx="7358">
                  <v>0.745199978351593</v>
                </pt>
                <pt idx="7359">
                  <v>0.745199978351593</v>
                </pt>
                <pt idx="7360">
                  <v>0.745199978351593</v>
                </pt>
                <pt idx="7361">
                  <v>0.745199978351593</v>
                </pt>
                <pt idx="7362">
                  <v>0.745199978351593</v>
                </pt>
                <pt idx="7363">
                  <v>0.745199978351593</v>
                </pt>
                <pt idx="7364">
                  <v>0.745199978351593</v>
                </pt>
                <pt idx="7365">
                  <v>0.745199978351593</v>
                </pt>
                <pt idx="7366">
                  <v>0.745199978351593</v>
                </pt>
                <pt idx="7367">
                  <v>0.745199978351593</v>
                </pt>
                <pt idx="7368">
                  <v>0.745199978351593</v>
                </pt>
                <pt idx="7369">
                  <v>0.745199978351593</v>
                </pt>
                <pt idx="7370">
                  <v>0.745199978351593</v>
                </pt>
                <pt idx="7371">
                  <v>0.745199978351593</v>
                </pt>
                <pt idx="7372">
                  <v>0.745199978351593</v>
                </pt>
                <pt idx="7373">
                  <v>0.745199978351593</v>
                </pt>
                <pt idx="7374">
                  <v>0.745199978351593</v>
                </pt>
                <pt idx="7375">
                  <v>0.745199978351593</v>
                </pt>
                <pt idx="7376">
                  <v>0.745199978351593</v>
                </pt>
                <pt idx="7377">
                  <v>0.745199978351593</v>
                </pt>
                <pt idx="7378">
                  <v>0.745199978351593</v>
                </pt>
                <pt idx="7379">
                  <v>0.745199978351593</v>
                </pt>
                <pt idx="7380">
                  <v>0.745199978351593</v>
                </pt>
                <pt idx="7381">
                  <v>0.745199978351593</v>
                </pt>
                <pt idx="7382">
                  <v>0.745199978351593</v>
                </pt>
                <pt idx="7383">
                  <v>0.744002163410187</v>
                </pt>
                <pt idx="7384">
                  <v>0.744000017642975</v>
                </pt>
                <pt idx="7385">
                  <v>0.744000017642975</v>
                </pt>
                <pt idx="7386">
                  <v>0.744000017642975</v>
                </pt>
                <pt idx="7387">
                  <v>0.744000017642975</v>
                </pt>
                <pt idx="7388">
                  <v>0.744000017642975</v>
                </pt>
                <pt idx="7389">
                  <v>0.744000017642975</v>
                </pt>
                <pt idx="7390">
                  <v>0.744000017642975</v>
                </pt>
                <pt idx="7391">
                  <v>0.744000017642975</v>
                </pt>
                <pt idx="7392">
                  <v>0.744000017642975</v>
                </pt>
                <pt idx="7393">
                  <v>0.744000017642975</v>
                </pt>
                <pt idx="7394">
                  <v>0.744000017642975</v>
                </pt>
                <pt idx="7395">
                  <v>0.744000017642975</v>
                </pt>
                <pt idx="7396">
                  <v>0.744000017642975</v>
                </pt>
                <pt idx="7397">
                  <v>0.744000017642975</v>
                </pt>
                <pt idx="7398">
                  <v>0.744000017642975</v>
                </pt>
                <pt idx="7399">
                  <v>0.744000017642975</v>
                </pt>
                <pt idx="7400">
                  <v>0.744000017642975</v>
                </pt>
                <pt idx="7401">
                  <v>0.744000017642975</v>
                </pt>
                <pt idx="7402">
                  <v>0.744000017642975</v>
                </pt>
                <pt idx="7403">
                  <v>0.744000017642975</v>
                </pt>
                <pt idx="7404">
                  <v>0.744000017642975</v>
                </pt>
                <pt idx="7405">
                  <v>0.744000017642975</v>
                </pt>
                <pt idx="7406">
                  <v>0.744000017642975</v>
                </pt>
                <pt idx="7407">
                  <v>0.744000017642975</v>
                </pt>
                <pt idx="7408">
                  <v>0.744000017642975</v>
                </pt>
                <pt idx="7409">
                  <v>0.744000017642975</v>
                </pt>
                <pt idx="7410">
                  <v>0.744000017642975</v>
                </pt>
                <pt idx="7411">
                  <v>0.744000017642975</v>
                </pt>
                <pt idx="7412">
                  <v>0.742799997329712</v>
                </pt>
                <pt idx="7413">
                  <v>0.742799997329712</v>
                </pt>
                <pt idx="7414">
                  <v>0.742799997329712</v>
                </pt>
                <pt idx="7415">
                  <v>0.742799997329712</v>
                </pt>
                <pt idx="7416">
                  <v>0.742799997329712</v>
                </pt>
                <pt idx="7417">
                  <v>0.742799997329712</v>
                </pt>
                <pt idx="7418">
                  <v>0.742799997329712</v>
                </pt>
                <pt idx="7419">
                  <v>0.742799997329712</v>
                </pt>
                <pt idx="7420">
                  <v>0.742799997329712</v>
                </pt>
                <pt idx="7421">
                  <v>0.742799997329712</v>
                </pt>
                <pt idx="7422">
                  <v>0.742799997329712</v>
                </pt>
                <pt idx="7423">
                  <v>0.742799997329712</v>
                </pt>
                <pt idx="7424">
                  <v>0.742799997329712</v>
                </pt>
                <pt idx="7425">
                  <v>0.742799997329712</v>
                </pt>
                <pt idx="7426">
                  <v>0.742799997329712</v>
                </pt>
                <pt idx="7427">
                  <v>0.742799997329712</v>
                </pt>
                <pt idx="7428">
                  <v>0.742799997329712</v>
                </pt>
                <pt idx="7429">
                  <v>0.742799997329712</v>
                </pt>
                <pt idx="7430">
                  <v>0.742799997329712</v>
                </pt>
                <pt idx="7431">
                  <v>0.742799997329712</v>
                </pt>
                <pt idx="7432">
                  <v>0.742799997329712</v>
                </pt>
                <pt idx="7433">
                  <v>0.742799997329712</v>
                </pt>
                <pt idx="7434">
                  <v>0.742799997329712</v>
                </pt>
                <pt idx="7435">
                  <v>0.742799997329712</v>
                </pt>
                <pt idx="7436">
                  <v>0.742799997329712</v>
                </pt>
                <pt idx="7437">
                  <v>0.742799997329712</v>
                </pt>
                <pt idx="7438">
                  <v>0.742799997329712</v>
                </pt>
                <pt idx="7439">
                  <v>0.741602182388306</v>
                </pt>
                <pt idx="7440">
                  <v>0.741599977016449</v>
                </pt>
                <pt idx="7441">
                  <v>0.741599977016449</v>
                </pt>
                <pt idx="7442">
                  <v>0.741599977016449</v>
                </pt>
                <pt idx="7443">
                  <v>0.741599977016449</v>
                </pt>
                <pt idx="7444">
                  <v>0.741599977016449</v>
                </pt>
                <pt idx="7445">
                  <v>0.741599977016449</v>
                </pt>
                <pt idx="7446">
                  <v>0.741599977016449</v>
                </pt>
                <pt idx="7447">
                  <v>0.741599977016449</v>
                </pt>
                <pt idx="7448">
                  <v>0.741599977016449</v>
                </pt>
                <pt idx="7449">
                  <v>0.741599977016449</v>
                </pt>
                <pt idx="7450">
                  <v>0.741599977016449</v>
                </pt>
                <pt idx="7451">
                  <v>0.741599977016449</v>
                </pt>
                <pt idx="7452">
                  <v>0.741599977016449</v>
                </pt>
                <pt idx="7453">
                  <v>0.741599977016449</v>
                </pt>
                <pt idx="7454">
                  <v>0.741599977016449</v>
                </pt>
                <pt idx="7455">
                  <v>0.741599977016449</v>
                </pt>
                <pt idx="7456">
                  <v>0.741599977016449</v>
                </pt>
                <pt idx="7457">
                  <v>0.741599977016449</v>
                </pt>
                <pt idx="7458">
                  <v>0.741599977016449</v>
                </pt>
                <pt idx="7459">
                  <v>0.741599977016449</v>
                </pt>
                <pt idx="7460">
                  <v>0.741599977016449</v>
                </pt>
                <pt idx="7461">
                  <v>0.741599977016449</v>
                </pt>
                <pt idx="7462">
                  <v>0.741599977016449</v>
                </pt>
                <pt idx="7463">
                  <v>0.741599977016449</v>
                </pt>
                <pt idx="7464">
                  <v>0.741599977016449</v>
                </pt>
                <pt idx="7465">
                  <v>0.741599977016449</v>
                </pt>
                <pt idx="7466">
                  <v>0.741599977016449</v>
                </pt>
                <pt idx="7467">
                  <v>0.741599977016449</v>
                </pt>
                <pt idx="7468">
                  <v>0.741599977016449</v>
                </pt>
                <pt idx="7469">
                  <v>0.741599977016449</v>
                </pt>
                <pt idx="7470">
                  <v>0.741599977016449</v>
                </pt>
                <pt idx="7471">
                  <v>0.741599977016449</v>
                </pt>
                <pt idx="7472">
                  <v>0.741599977016449</v>
                </pt>
                <pt idx="7473">
                  <v>0.741599977016449</v>
                </pt>
                <pt idx="7474">
                  <v>0.741599977016449</v>
                </pt>
                <pt idx="7475">
                  <v>0.741599977016449</v>
                </pt>
                <pt idx="7476">
                  <v>0.741599977016449</v>
                </pt>
                <pt idx="7477">
                  <v>0.741599977016449</v>
                </pt>
                <pt idx="7478">
                  <v>0.741599977016449</v>
                </pt>
                <pt idx="7479">
                  <v>0.741599977016449</v>
                </pt>
                <pt idx="7480">
                  <v>0.741599977016449</v>
                </pt>
                <pt idx="7481">
                  <v>0.741599977016449</v>
                </pt>
                <pt idx="7482">
                  <v>0.741599977016449</v>
                </pt>
                <pt idx="7483">
                  <v>0.741599977016449</v>
                </pt>
                <pt idx="7484">
                  <v>0.7404021620750429</v>
                </pt>
                <pt idx="7485">
                  <v>0.740400016307831</v>
                </pt>
                <pt idx="7486">
                  <v>0.740400016307831</v>
                </pt>
                <pt idx="7487">
                  <v>0.740400016307831</v>
                </pt>
                <pt idx="7488">
                  <v>0.740400016307831</v>
                </pt>
                <pt idx="7489">
                  <v>0.740400016307831</v>
                </pt>
                <pt idx="7490">
                  <v>0.740400016307831</v>
                </pt>
                <pt idx="7491">
                  <v>0.740400016307831</v>
                </pt>
                <pt idx="7492">
                  <v>0.740400016307831</v>
                </pt>
                <pt idx="7493">
                  <v>0.740400016307831</v>
                </pt>
                <pt idx="7494">
                  <v>0.740400016307831</v>
                </pt>
                <pt idx="7495">
                  <v>0.740400016307831</v>
                </pt>
                <pt idx="7496">
                  <v>0.740400016307831</v>
                </pt>
                <pt idx="7497">
                  <v>0.740400016307831</v>
                </pt>
                <pt idx="7498">
                  <v>0.740400016307831</v>
                </pt>
                <pt idx="7499">
                  <v>0.740400016307831</v>
                </pt>
                <pt idx="7500">
                  <v>0.740400016307831</v>
                </pt>
                <pt idx="7501">
                  <v>0.740400016307831</v>
                </pt>
                <pt idx="7502">
                  <v>0.740400016307831</v>
                </pt>
                <pt idx="7503">
                  <v>0.740400016307831</v>
                </pt>
                <pt idx="7504">
                  <v>0.740400016307831</v>
                </pt>
                <pt idx="7505">
                  <v>0.740400016307831</v>
                </pt>
                <pt idx="7506">
                  <v>0.740400016307831</v>
                </pt>
                <pt idx="7507">
                  <v>0.740400016307831</v>
                </pt>
                <pt idx="7508">
                  <v>0.740400016307831</v>
                </pt>
                <pt idx="7509">
                  <v>0.740400016307831</v>
                </pt>
                <pt idx="7510">
                  <v>0.740400016307831</v>
                </pt>
                <pt idx="7511">
                  <v>0.740400016307831</v>
                </pt>
                <pt idx="7512">
                  <v>0.740400016307831</v>
                </pt>
                <pt idx="7513">
                  <v>0.740400016307831</v>
                </pt>
                <pt idx="7514">
                  <v>0.740400016307831</v>
                </pt>
                <pt idx="7515">
                  <v>0.740400016307831</v>
                </pt>
                <pt idx="7516">
                  <v>0.740400016307831</v>
                </pt>
                <pt idx="7517">
                  <v>0.740400016307831</v>
                </pt>
                <pt idx="7518">
                  <v>0.740400016307831</v>
                </pt>
                <pt idx="7519">
                  <v>0.740400016307831</v>
                </pt>
                <pt idx="7520">
                  <v>0.740400016307831</v>
                </pt>
                <pt idx="7521">
                  <v>0.740400016307831</v>
                </pt>
                <pt idx="7522">
                  <v>0.740400016307831</v>
                </pt>
                <pt idx="7523">
                  <v>0.740400016307831</v>
                </pt>
                <pt idx="7524">
                  <v>0.740400016307831</v>
                </pt>
                <pt idx="7525">
                  <v>0.740400016307831</v>
                </pt>
                <pt idx="7526">
                  <v>0.740400016307831</v>
                </pt>
                <pt idx="7527">
                  <v>0.739199995994568</v>
                </pt>
                <pt idx="7528">
                  <v>0.739199995994568</v>
                </pt>
                <pt idx="7529">
                  <v>0.739199995994568</v>
                </pt>
                <pt idx="7530">
                  <v>0.739199995994568</v>
                </pt>
                <pt idx="7531">
                  <v>0.739199995994568</v>
                </pt>
                <pt idx="7532">
                  <v>0.739199995994568</v>
                </pt>
                <pt idx="7533">
                  <v>0.739199995994568</v>
                </pt>
                <pt idx="7534">
                  <v>0.739199995994568</v>
                </pt>
                <pt idx="7535">
                  <v>0.739199995994568</v>
                </pt>
                <pt idx="7536">
                  <v>0.739199995994568</v>
                </pt>
                <pt idx="7537">
                  <v>0.739199995994568</v>
                </pt>
                <pt idx="7538">
                  <v>0.739199995994568</v>
                </pt>
                <pt idx="7539">
                  <v>0.739199995994568</v>
                </pt>
                <pt idx="7540">
                  <v>0.739199995994568</v>
                </pt>
                <pt idx="7541">
                  <v>0.739199995994568</v>
                </pt>
                <pt idx="7542">
                  <v>0.739199995994568</v>
                </pt>
                <pt idx="7543">
                  <v>0.739199995994568</v>
                </pt>
                <pt idx="7544">
                  <v>0.739199995994568</v>
                </pt>
                <pt idx="7545">
                  <v>0.739199995994568</v>
                </pt>
                <pt idx="7546">
                  <v>0.739199995994568</v>
                </pt>
                <pt idx="7547">
                  <v>0.739199995994568</v>
                </pt>
                <pt idx="7548">
                  <v>0.739199995994568</v>
                </pt>
                <pt idx="7549">
                  <v>0.739199995994568</v>
                </pt>
                <pt idx="7550">
                  <v>0.739199995994568</v>
                </pt>
                <pt idx="7551">
                  <v>0.739199995994568</v>
                </pt>
                <pt idx="7552">
                  <v>0.739199995994568</v>
                </pt>
                <pt idx="7553">
                  <v>0.739199995994568</v>
                </pt>
                <pt idx="7554">
                  <v>0.739199995994568</v>
                </pt>
                <pt idx="7555">
                  <v>0.739199995994568</v>
                </pt>
                <pt idx="7556">
                  <v>0.739199995994568</v>
                </pt>
                <pt idx="7557">
                  <v>0.739199995994568</v>
                </pt>
                <pt idx="7558">
                  <v>0.739199995994568</v>
                </pt>
                <pt idx="7559">
                  <v>0.739199995994568</v>
                </pt>
                <pt idx="7560">
                  <v>0.739199995994568</v>
                </pt>
                <pt idx="7561">
                  <v>0.739199995994568</v>
                </pt>
                <pt idx="7562">
                  <v>0.739199995994568</v>
                </pt>
                <pt idx="7563">
                  <v>0.73800003528595</v>
                </pt>
                <pt idx="7564">
                  <v>0.737999975681305</v>
                </pt>
                <pt idx="7565">
                  <v>0.737999975681305</v>
                </pt>
                <pt idx="7566">
                  <v>0.737999975681305</v>
                </pt>
                <pt idx="7567">
                  <v>0.737999975681305</v>
                </pt>
                <pt idx="7568">
                  <v>0.737999975681305</v>
                </pt>
                <pt idx="7569">
                  <v>0.737999975681305</v>
                </pt>
                <pt idx="7570">
                  <v>0.737999975681305</v>
                </pt>
                <pt idx="7571">
                  <v>0.737999975681305</v>
                </pt>
                <pt idx="7572">
                  <v>0.737999975681305</v>
                </pt>
                <pt idx="7573">
                  <v>0.737999975681305</v>
                </pt>
                <pt idx="7574">
                  <v>0.737999975681305</v>
                </pt>
                <pt idx="7575">
                  <v>0.737999975681305</v>
                </pt>
                <pt idx="7576">
                  <v>0.737999975681305</v>
                </pt>
                <pt idx="7577">
                  <v>0.737999975681305</v>
                </pt>
                <pt idx="7578">
                  <v>0.737999975681305</v>
                </pt>
                <pt idx="7579">
                  <v>0.737999975681305</v>
                </pt>
                <pt idx="7580">
                  <v>0.737999975681305</v>
                </pt>
                <pt idx="7581">
                  <v>0.737999975681305</v>
                </pt>
                <pt idx="7582">
                  <v>0.737999975681305</v>
                </pt>
                <pt idx="7583">
                  <v>0.737999975681305</v>
                </pt>
                <pt idx="7584">
                  <v>0.737999975681305</v>
                </pt>
                <pt idx="7585">
                  <v>0.737999975681305</v>
                </pt>
                <pt idx="7586">
                  <v>0.737999975681305</v>
                </pt>
                <pt idx="7587">
                  <v>0.737999975681305</v>
                </pt>
                <pt idx="7588">
                  <v>0.737999975681305</v>
                </pt>
                <pt idx="7589">
                  <v>0.737999975681305</v>
                </pt>
                <pt idx="7590">
                  <v>0.737999975681305</v>
                </pt>
                <pt idx="7591">
                  <v>0.737999975681305</v>
                </pt>
                <pt idx="7592">
                  <v>0.737999975681305</v>
                </pt>
                <pt idx="7593">
                  <v>0.737999975681305</v>
                </pt>
                <pt idx="7594">
                  <v>0.737999975681305</v>
                </pt>
                <pt idx="7595">
                  <v>0.737999975681305</v>
                </pt>
                <pt idx="7596">
                  <v>0.737999975681305</v>
                </pt>
                <pt idx="7597">
                  <v>0.737999975681305</v>
                </pt>
                <pt idx="7598">
                  <v>0.737999975681305</v>
                </pt>
                <pt idx="7599">
                  <v>0.737999975681305</v>
                </pt>
                <pt idx="7600">
                  <v>0.737999975681305</v>
                </pt>
                <pt idx="7601">
                  <v>0.737999975681305</v>
                </pt>
                <pt idx="7602">
                  <v>0.737999975681305</v>
                </pt>
                <pt idx="7603">
                  <v>0.737999975681305</v>
                </pt>
                <pt idx="7604">
                  <v>0.737999975681305</v>
                </pt>
                <pt idx="7605">
                  <v>0.737999975681305</v>
                </pt>
                <pt idx="7606">
                  <v>0.737999975681305</v>
                </pt>
                <pt idx="7607">
                  <v>0.737999975681305</v>
                </pt>
                <pt idx="7608">
                  <v>0.737999975681305</v>
                </pt>
                <pt idx="7609">
                  <v>0.737999975681305</v>
                </pt>
                <pt idx="7610">
                  <v>0.737999975681305</v>
                </pt>
                <pt idx="7611">
                  <v>0.737999975681305</v>
                </pt>
                <pt idx="7612">
                  <v>0.737999975681305</v>
                </pt>
                <pt idx="7613">
                  <v>0.737999975681305</v>
                </pt>
                <pt idx="7614">
                  <v>0.737999975681305</v>
                </pt>
                <pt idx="7615">
                  <v>0.737999975681305</v>
                </pt>
                <pt idx="7616">
                  <v>0.737999975681305</v>
                </pt>
                <pt idx="7617">
                  <v>0.737999975681305</v>
                </pt>
                <pt idx="7618">
                  <v>0.737999975681305</v>
                </pt>
                <pt idx="7619">
                  <v>0.737999975681305</v>
                </pt>
                <pt idx="7620">
                  <v>0.737999975681305</v>
                </pt>
                <pt idx="7621">
                  <v>0.737999975681305</v>
                </pt>
                <pt idx="7622">
                  <v>0.737999975681305</v>
                </pt>
                <pt idx="7623">
                  <v>0.737999975681305</v>
                </pt>
                <pt idx="7624">
                  <v>0.737999975681305</v>
                </pt>
                <pt idx="7625">
                  <v>0.737999975681305</v>
                </pt>
                <pt idx="7626">
                  <v>0.737999975681305</v>
                </pt>
                <pt idx="7627">
                  <v>0.737999975681305</v>
                </pt>
                <pt idx="7628">
                  <v>0.737999975681305</v>
                </pt>
                <pt idx="7629">
                  <v>0.737999975681305</v>
                </pt>
                <pt idx="7630">
                  <v>0.737999975681305</v>
                </pt>
                <pt idx="7631">
                  <v>0.737999975681305</v>
                </pt>
                <pt idx="7632">
                  <v>0.737999975681305</v>
                </pt>
                <pt idx="7633">
                  <v>0.737999975681305</v>
                </pt>
                <pt idx="7634">
                  <v>0.737999975681305</v>
                </pt>
                <pt idx="7635">
                  <v>0.737999975681305</v>
                </pt>
                <pt idx="7636">
                  <v>0.737999975681305</v>
                </pt>
                <pt idx="7637">
                  <v>0.737999975681305</v>
                </pt>
                <pt idx="7638">
                  <v>0.737999975681305</v>
                </pt>
                <pt idx="7639">
                  <v>0.737999975681305</v>
                </pt>
                <pt idx="7640">
                  <v>0.737999975681305</v>
                </pt>
                <pt idx="7641">
                  <v>0.737999975681305</v>
                </pt>
                <pt idx="7642">
                  <v>0.737999975681305</v>
                </pt>
                <pt idx="7643">
                  <v>0.737999975681305</v>
                </pt>
                <pt idx="7644">
                  <v>0.736802160739899</v>
                </pt>
                <pt idx="7645">
                  <v>0.736800014972687</v>
                </pt>
                <pt idx="7646">
                  <v>0.736800014972687</v>
                </pt>
                <pt idx="7647">
                  <v>0.736800014972687</v>
                </pt>
                <pt idx="7648">
                  <v>0.736800014972687</v>
                </pt>
                <pt idx="7649">
                  <v>0.736800014972687</v>
                </pt>
                <pt idx="7650">
                  <v>0.736800014972687</v>
                </pt>
                <pt idx="7651">
                  <v>0.736800014972687</v>
                </pt>
                <pt idx="7652">
                  <v>0.736800014972687</v>
                </pt>
                <pt idx="7653">
                  <v>0.736800014972687</v>
                </pt>
                <pt idx="7654">
                  <v>0.736800014972687</v>
                </pt>
                <pt idx="7655">
                  <v>0.736800014972687</v>
                </pt>
                <pt idx="7656">
                  <v>0.736800014972687</v>
                </pt>
                <pt idx="7657">
                  <v>0.736800014972687</v>
                </pt>
                <pt idx="7658">
                  <v>0.736800014972687</v>
                </pt>
                <pt idx="7659">
                  <v>0.736800014972687</v>
                </pt>
                <pt idx="7660">
                  <v>0.736800014972687</v>
                </pt>
                <pt idx="7661">
                  <v>0.736800014972687</v>
                </pt>
                <pt idx="7662">
                  <v>0.736800014972687</v>
                </pt>
                <pt idx="7663">
                  <v>0.736800014972687</v>
                </pt>
                <pt idx="7664">
                  <v>0.736800014972687</v>
                </pt>
                <pt idx="7665">
                  <v>0.736800014972687</v>
                </pt>
                <pt idx="7666">
                  <v>0.736800014972687</v>
                </pt>
                <pt idx="7667">
                  <v>0.736800014972687</v>
                </pt>
                <pt idx="7668">
                  <v>0.736800014972687</v>
                </pt>
                <pt idx="7669">
                  <v>0.736800014972687</v>
                </pt>
                <pt idx="7670">
                  <v>0.736800014972687</v>
                </pt>
                <pt idx="7671">
                  <v>0.736800014972687</v>
                </pt>
                <pt idx="7672">
                  <v>0.736800014972687</v>
                </pt>
                <pt idx="7673">
                  <v>0.736800014972687</v>
                </pt>
                <pt idx="7674">
                  <v>0.736800014972687</v>
                </pt>
                <pt idx="7675">
                  <v>0.736800014972687</v>
                </pt>
                <pt idx="7676">
                  <v>0.736800014972687</v>
                </pt>
                <pt idx="7677">
                  <v>0.736800014972687</v>
                </pt>
                <pt idx="7678">
                  <v>0.736800014972687</v>
                </pt>
                <pt idx="7679">
                  <v>0.736800014972687</v>
                </pt>
                <pt idx="7680">
                  <v>0.736800014972687</v>
                </pt>
                <pt idx="7681">
                  <v>0.736800014972687</v>
                </pt>
                <pt idx="7682">
                  <v>0.736800014972687</v>
                </pt>
                <pt idx="7683">
                  <v>0.736800014972687</v>
                </pt>
                <pt idx="7684">
                  <v>0.736800014972687</v>
                </pt>
                <pt idx="7685">
                  <v>0.736800014972687</v>
                </pt>
                <pt idx="7686">
                  <v>0.736800014972687</v>
                </pt>
                <pt idx="7687">
                  <v>0.736800014972687</v>
                </pt>
                <pt idx="7688">
                  <v>0.736800014972687</v>
                </pt>
                <pt idx="7689">
                  <v>0.736800014972687</v>
                </pt>
                <pt idx="7690">
                  <v>0.736800014972687</v>
                </pt>
                <pt idx="7691">
                  <v>0.736800014972687</v>
                </pt>
                <pt idx="7692">
                  <v>0.736800014972687</v>
                </pt>
                <pt idx="7693">
                  <v>0.736800014972687</v>
                </pt>
                <pt idx="7694">
                  <v>0.736800014972687</v>
                </pt>
                <pt idx="7695">
                  <v>0.736800014972687</v>
                </pt>
                <pt idx="7696">
                  <v>0.736800014972687</v>
                </pt>
                <pt idx="7697">
                  <v>0.736800014972687</v>
                </pt>
                <pt idx="7698">
                  <v>0.736800014972687</v>
                </pt>
                <pt idx="7699">
                  <v>0.736800014972687</v>
                </pt>
                <pt idx="7700">
                  <v>0.736800014972687</v>
                </pt>
                <pt idx="7701">
                  <v>0.736800014972687</v>
                </pt>
                <pt idx="7702">
                  <v>0.736800014972687</v>
                </pt>
                <pt idx="7703">
                  <v>0.736800014972687</v>
                </pt>
                <pt idx="7704">
                  <v>0.736800014972687</v>
                </pt>
                <pt idx="7705">
                  <v>0.736800014972687</v>
                </pt>
                <pt idx="7706">
                  <v>0.735602200031281</v>
                </pt>
                <pt idx="7707">
                  <v>0.7355999946594241</v>
                </pt>
                <pt idx="7708">
                  <v>0.7355999946594241</v>
                </pt>
                <pt idx="7709">
                  <v>0.7355999946594241</v>
                </pt>
                <pt idx="7710">
                  <v>0.7355999946594241</v>
                </pt>
                <pt idx="7711">
                  <v>0.7355999946594241</v>
                </pt>
                <pt idx="7712">
                  <v>0.7355999946594241</v>
                </pt>
                <pt idx="7713">
                  <v>0.7355999946594241</v>
                </pt>
                <pt idx="7714">
                  <v>0.7355999946594241</v>
                </pt>
                <pt idx="7715">
                  <v>0.7355999946594241</v>
                </pt>
                <pt idx="7716">
                  <v>0.7355999946594241</v>
                </pt>
                <pt idx="7717">
                  <v>0.7355999946594241</v>
                </pt>
                <pt idx="7718">
                  <v>0.7355999946594241</v>
                </pt>
                <pt idx="7719">
                  <v>0.7355999946594241</v>
                </pt>
                <pt idx="7720">
                  <v>0.7355999946594241</v>
                </pt>
                <pt idx="7721">
                  <v>0.7355999946594241</v>
                </pt>
                <pt idx="7722">
                  <v>0.7355999946594241</v>
                </pt>
                <pt idx="7723">
                  <v>0.7355999946594241</v>
                </pt>
                <pt idx="7724">
                  <v>0.7355999946594241</v>
                </pt>
                <pt idx="7725">
                  <v>0.7355999946594241</v>
                </pt>
                <pt idx="7726">
                  <v>0.7355999946594241</v>
                </pt>
                <pt idx="7727">
                  <v>0.7355999946594241</v>
                </pt>
                <pt idx="7728">
                  <v>0.7355999946594241</v>
                </pt>
                <pt idx="7729">
                  <v>0.7355999946594241</v>
                </pt>
                <pt idx="7730">
                  <v>0.7355999946594241</v>
                </pt>
                <pt idx="7731">
                  <v>0.7355999946594241</v>
                </pt>
                <pt idx="7732">
                  <v>0.7355999946594241</v>
                </pt>
                <pt idx="7733">
                  <v>0.7355999946594241</v>
                </pt>
                <pt idx="7734">
                  <v>0.7355999946594241</v>
                </pt>
                <pt idx="7735">
                  <v>0.7355999946594241</v>
                </pt>
                <pt idx="7736">
                  <v>0.7355999946594241</v>
                </pt>
                <pt idx="7737">
                  <v>0.7355999946594241</v>
                </pt>
                <pt idx="7738">
                  <v>0.7355999946594241</v>
                </pt>
                <pt idx="7739">
                  <v>0.7355999946594241</v>
                </pt>
                <pt idx="7740">
                  <v>0.7355999946594241</v>
                </pt>
                <pt idx="7741">
                  <v>0.7355999946594241</v>
                </pt>
                <pt idx="7742">
                  <v>0.7355999946594241</v>
                </pt>
                <pt idx="7743">
                  <v>0.7355999946594241</v>
                </pt>
                <pt idx="7744">
                  <v>0.7355999946594241</v>
                </pt>
                <pt idx="7745">
                  <v>0.7355999946594241</v>
                </pt>
                <pt idx="7746">
                  <v>0.7355999946594241</v>
                </pt>
                <pt idx="7747">
                  <v>0.7355999946594241</v>
                </pt>
                <pt idx="7748">
                  <v>0.7355999946594241</v>
                </pt>
                <pt idx="7749">
                  <v>0.7355999946594241</v>
                </pt>
                <pt idx="7750">
                  <v>0.7355999946594241</v>
                </pt>
                <pt idx="7751">
                  <v>0.7355999946594241</v>
                </pt>
                <pt idx="7752">
                  <v>0.7355999946594241</v>
                </pt>
                <pt idx="7753">
                  <v>0.7355999946594241</v>
                </pt>
                <pt idx="7754">
                  <v>0.7355999946594241</v>
                </pt>
                <pt idx="7755">
                  <v>0.7355999946594241</v>
                </pt>
                <pt idx="7756">
                  <v>0.7355999946594241</v>
                </pt>
                <pt idx="7757">
                  <v>0.7355999946594241</v>
                </pt>
                <pt idx="7758">
                  <v>0.7355999946594241</v>
                </pt>
                <pt idx="7759">
                  <v>0.7355999946594241</v>
                </pt>
                <pt idx="7760">
                  <v>0.7355999946594241</v>
                </pt>
                <pt idx="7761">
                  <v>0.7355999946594241</v>
                </pt>
                <pt idx="7762">
                  <v>0.7355999946594241</v>
                </pt>
                <pt idx="7763">
                  <v>0.7355999946594241</v>
                </pt>
                <pt idx="7764">
                  <v>0.7355999946594241</v>
                </pt>
                <pt idx="7765">
                  <v>0.7355999946594241</v>
                </pt>
                <pt idx="7766">
                  <v>0.7355999946594241</v>
                </pt>
                <pt idx="7767">
                  <v>0.7355999946594241</v>
                </pt>
                <pt idx="7768">
                  <v>0.7355999946594241</v>
                </pt>
                <pt idx="7769">
                  <v>0.7355999946594241</v>
                </pt>
                <pt idx="7770">
                  <v>0.7355999946594241</v>
                </pt>
                <pt idx="7771">
                  <v>0.7355999946594241</v>
                </pt>
                <pt idx="7772">
                  <v>0.7355999946594241</v>
                </pt>
                <pt idx="7773">
                  <v>0.7355999946594241</v>
                </pt>
                <pt idx="7774">
                  <v>0.7355999946594241</v>
                </pt>
                <pt idx="7775">
                  <v>0.7355999946594241</v>
                </pt>
                <pt idx="7776">
                  <v>0.7355999946594241</v>
                </pt>
                <pt idx="7777">
                  <v>0.7355999946594241</v>
                </pt>
                <pt idx="7778">
                  <v>0.7355999946594241</v>
                </pt>
                <pt idx="7779">
                  <v>0.7355999946594241</v>
                </pt>
                <pt idx="7780">
                  <v>0.7355999946594241</v>
                </pt>
                <pt idx="7781">
                  <v>0.7355999946594241</v>
                </pt>
                <pt idx="7782">
                  <v>0.7355999946594241</v>
                </pt>
                <pt idx="7783">
                  <v>0.7355999946594241</v>
                </pt>
                <pt idx="7784">
                  <v>0.7355999946594241</v>
                </pt>
                <pt idx="7785">
                  <v>0.7355999946594241</v>
                </pt>
                <pt idx="7786">
                  <v>0.7355999946594241</v>
                </pt>
                <pt idx="7787">
                  <v>0.7355999946594241</v>
                </pt>
                <pt idx="7788">
                  <v>0.7355999946594241</v>
                </pt>
                <pt idx="7789">
                  <v>0.7355999946594241</v>
                </pt>
                <pt idx="7790">
                  <v>0.7355999946594241</v>
                </pt>
                <pt idx="7791">
                  <v>0.7355999946594241</v>
                </pt>
                <pt idx="7792">
                  <v>0.7355999946594241</v>
                </pt>
                <pt idx="7793">
                  <v>0.7355999946594241</v>
                </pt>
                <pt idx="7794">
                  <v>0.7355999946594241</v>
                </pt>
                <pt idx="7795">
                  <v>0.7355999946594241</v>
                </pt>
                <pt idx="7796">
                  <v>0.7355999946594241</v>
                </pt>
                <pt idx="7797">
                  <v>0.7355999946594241</v>
                </pt>
                <pt idx="7798">
                  <v>0.7355999946594241</v>
                </pt>
                <pt idx="7799">
                  <v>0.7355999946594241</v>
                </pt>
                <pt idx="7800">
                  <v>0.7355999946594241</v>
                </pt>
                <pt idx="7801">
                  <v>0.7355999946594241</v>
                </pt>
                <pt idx="7802">
                  <v>0.7355999946594241</v>
                </pt>
                <pt idx="7803">
                  <v>0.7355999946594241</v>
                </pt>
                <pt idx="7804">
                  <v>0.7355999946594241</v>
                </pt>
                <pt idx="7805">
                  <v>0.7355999946594241</v>
                </pt>
                <pt idx="7806">
                  <v>0.7355999946594241</v>
                </pt>
                <pt idx="7807">
                  <v>0.7355999946594241</v>
                </pt>
                <pt idx="7808">
                  <v>0.7355999946594241</v>
                </pt>
                <pt idx="7809">
                  <v>0.7355999946594241</v>
                </pt>
                <pt idx="7810">
                  <v>0.7355999946594241</v>
                </pt>
                <pt idx="7811">
                  <v>0.734402179718018</v>
                </pt>
                <pt idx="7812">
                  <v>0.734399974346161</v>
                </pt>
                <pt idx="7813">
                  <v>0.734399974346161</v>
                </pt>
                <pt idx="7814">
                  <v>0.734399974346161</v>
                </pt>
                <pt idx="7815">
                  <v>0.734399974346161</v>
                </pt>
                <pt idx="7816">
                  <v>0.734399974346161</v>
                </pt>
                <pt idx="7817">
                  <v>0.734399974346161</v>
                </pt>
                <pt idx="7818">
                  <v>0.734399974346161</v>
                </pt>
                <pt idx="7819">
                  <v>0.734399974346161</v>
                </pt>
                <pt idx="7820">
                  <v>0.734399974346161</v>
                </pt>
                <pt idx="7821">
                  <v>0.734399974346161</v>
                </pt>
                <pt idx="7822">
                  <v>0.734399974346161</v>
                </pt>
                <pt idx="7823">
                  <v>0.734399974346161</v>
                </pt>
                <pt idx="7824">
                  <v>0.734399974346161</v>
                </pt>
                <pt idx="7825">
                  <v>0.734399974346161</v>
                </pt>
                <pt idx="7826">
                  <v>0.734399974346161</v>
                </pt>
                <pt idx="7827">
                  <v>0.734399974346161</v>
                </pt>
                <pt idx="7828">
                  <v>0.734399974346161</v>
                </pt>
                <pt idx="7829">
                  <v>0.734399974346161</v>
                </pt>
                <pt idx="7830">
                  <v>0.734399974346161</v>
                </pt>
                <pt idx="7831">
                  <v>0.734399974346161</v>
                </pt>
                <pt idx="7832">
                  <v>0.734399974346161</v>
                </pt>
                <pt idx="7833">
                  <v>0.734399974346161</v>
                </pt>
                <pt idx="7834">
                  <v>0.734399974346161</v>
                </pt>
                <pt idx="7835">
                  <v>0.734399974346161</v>
                </pt>
                <pt idx="7836">
                  <v>0.734399974346161</v>
                </pt>
                <pt idx="7837">
                  <v>0.734399974346161</v>
                </pt>
                <pt idx="7838">
                  <v>0.734399974346161</v>
                </pt>
                <pt idx="7839">
                  <v>0.734399974346161</v>
                </pt>
                <pt idx="7840">
                  <v>0.734399974346161</v>
                </pt>
                <pt idx="7841">
                  <v>0.734399974346161</v>
                </pt>
                <pt idx="7842">
                  <v>0.734399974346161</v>
                </pt>
                <pt idx="7843">
                  <v>0.734399974346161</v>
                </pt>
                <pt idx="7844">
                  <v>0.734399974346161</v>
                </pt>
                <pt idx="7845">
                  <v>0.734399974346161</v>
                </pt>
                <pt idx="7846">
                  <v>0.734399974346161</v>
                </pt>
                <pt idx="7847">
                  <v>0.734399974346161</v>
                </pt>
                <pt idx="7848">
                  <v>0.734399974346161</v>
                </pt>
                <pt idx="7849">
                  <v>0.734399974346161</v>
                </pt>
                <pt idx="7850">
                  <v>0.734399974346161</v>
                </pt>
                <pt idx="7851">
                  <v>0.734399974346161</v>
                </pt>
                <pt idx="7852">
                  <v>0.734399974346161</v>
                </pt>
                <pt idx="7853">
                  <v>0.734399974346161</v>
                </pt>
                <pt idx="7854">
                  <v>0.734399974346161</v>
                </pt>
                <pt idx="7855">
                  <v>0.734399974346161</v>
                </pt>
                <pt idx="7856">
                  <v>0.734399974346161</v>
                </pt>
                <pt idx="7857">
                  <v>0.734399974346161</v>
                </pt>
                <pt idx="7858">
                  <v>0.734399974346161</v>
                </pt>
                <pt idx="7859">
                  <v>0.734399974346161</v>
                </pt>
                <pt idx="7860">
                  <v>0.734399974346161</v>
                </pt>
                <pt idx="7861">
                  <v>0.734399974346161</v>
                </pt>
                <pt idx="7862">
                  <v>0.734399974346161</v>
                </pt>
                <pt idx="7863">
                  <v>0.734399974346161</v>
                </pt>
                <pt idx="7864">
                  <v>0.734399974346161</v>
                </pt>
                <pt idx="7865">
                  <v>0.734399974346161</v>
                </pt>
                <pt idx="7866">
                  <v>0.734399974346161</v>
                </pt>
                <pt idx="7867">
                  <v>0.734399974346161</v>
                </pt>
                <pt idx="7868">
                  <v>0.734399974346161</v>
                </pt>
                <pt idx="7869">
                  <v>0.734399974346161</v>
                </pt>
                <pt idx="7870">
                  <v>0.734399974346161</v>
                </pt>
                <pt idx="7871">
                  <v>0.734399974346161</v>
                </pt>
                <pt idx="7872">
                  <v>0.734399974346161</v>
                </pt>
                <pt idx="7873">
                  <v>0.734399974346161</v>
                </pt>
                <pt idx="7874">
                  <v>0.734399974346161</v>
                </pt>
                <pt idx="7875">
                  <v>0.734399974346161</v>
                </pt>
                <pt idx="7876">
                  <v>0.734399974346161</v>
                </pt>
                <pt idx="7877">
                  <v>0.734399974346161</v>
                </pt>
                <pt idx="7878">
                  <v>0.734399974346161</v>
                </pt>
                <pt idx="7879">
                  <v>0.734399974346161</v>
                </pt>
                <pt idx="7880">
                  <v>0.734399974346161</v>
                </pt>
                <pt idx="7881">
                  <v>0.734399974346161</v>
                </pt>
                <pt idx="7882">
                  <v>0.734399974346161</v>
                </pt>
                <pt idx="7883">
                  <v>0.734399974346161</v>
                </pt>
                <pt idx="7884">
                  <v>0.734399974346161</v>
                </pt>
                <pt idx="7885">
                  <v>0.734399974346161</v>
                </pt>
                <pt idx="7886">
                  <v>0.734399974346161</v>
                </pt>
                <pt idx="7887">
                  <v>0.734399974346161</v>
                </pt>
                <pt idx="7888">
                  <v>0.734399974346161</v>
                </pt>
                <pt idx="7889">
                  <v>0.734399974346161</v>
                </pt>
                <pt idx="7890">
                  <v>0.734399974346161</v>
                </pt>
                <pt idx="7891">
                  <v>0.734399974346161</v>
                </pt>
                <pt idx="7892">
                  <v>0.734399974346161</v>
                </pt>
                <pt idx="7893">
                  <v>0.734399974346161</v>
                </pt>
                <pt idx="7894">
                  <v>0.734399974346161</v>
                </pt>
                <pt idx="7895">
                  <v>0.734399974346161</v>
                </pt>
                <pt idx="7896">
                  <v>0.734399974346161</v>
                </pt>
                <pt idx="7897">
                  <v>0.734399974346161</v>
                </pt>
                <pt idx="7898">
                  <v>0.734399974346161</v>
                </pt>
                <pt idx="7899">
                  <v>0.734399974346161</v>
                </pt>
                <pt idx="7900">
                  <v>0.734399974346161</v>
                </pt>
                <pt idx="7901">
                  <v>0.734399974346161</v>
                </pt>
                <pt idx="7902">
                  <v>0.734399974346161</v>
                </pt>
                <pt idx="7903">
                  <v>0.734399974346161</v>
                </pt>
                <pt idx="7904">
                  <v>0.734399974346161</v>
                </pt>
                <pt idx="7905">
                  <v>0.734399974346161</v>
                </pt>
                <pt idx="7906">
                  <v>0.734399974346161</v>
                </pt>
                <pt idx="7907">
                  <v>0.734399974346161</v>
                </pt>
                <pt idx="7908">
                  <v>0.734399974346161</v>
                </pt>
                <pt idx="7909">
                  <v>0.734399974346161</v>
                </pt>
                <pt idx="7910">
                  <v>0.734399974346161</v>
                </pt>
                <pt idx="7911">
                  <v>0.734399974346161</v>
                </pt>
                <pt idx="7912">
                  <v>0.734399974346161</v>
                </pt>
                <pt idx="7913">
                  <v>0.734399974346161</v>
                </pt>
                <pt idx="7914">
                  <v>0.734399974346161</v>
                </pt>
                <pt idx="7915">
                  <v>0.734399974346161</v>
                </pt>
                <pt idx="7916">
                  <v>0.734399974346161</v>
                </pt>
                <pt idx="7917">
                  <v>0.734399974346161</v>
                </pt>
                <pt idx="7918">
                  <v>0.734399974346161</v>
                </pt>
                <pt idx="7919">
                  <v>0.734399974346161</v>
                </pt>
                <pt idx="7920">
                  <v>0.734399974346161</v>
                </pt>
                <pt idx="7921">
                  <v>0.734399974346161</v>
                </pt>
                <pt idx="7922">
                  <v>0.734399974346161</v>
                </pt>
                <pt idx="7923">
                  <v>0.734399974346161</v>
                </pt>
                <pt idx="7924">
                  <v>0.734399974346161</v>
                </pt>
                <pt idx="7925">
                  <v>0.734399974346161</v>
                </pt>
                <pt idx="7926">
                  <v>0.734399974346161</v>
                </pt>
                <pt idx="7927">
                  <v>0.734399974346161</v>
                </pt>
                <pt idx="7928">
                  <v>0.734399974346161</v>
                </pt>
                <pt idx="7929">
                  <v>0.734399974346161</v>
                </pt>
                <pt idx="7930">
                  <v>0.734399974346161</v>
                </pt>
                <pt idx="7931">
                  <v>0.734399974346161</v>
                </pt>
                <pt idx="7932">
                  <v>0.734399974346161</v>
                </pt>
                <pt idx="7933">
                  <v>0.7332000136375429</v>
                </pt>
              </numCache>
            </numRef>
          </xVal>
          <yVal>
            <numRef>
              <f>'Provino 1'!$B$4:$B$7937</f>
              <numCache>
                <formatCode>General</formatCode>
                <ptCount val="7934"/>
                <pt idx="0">
                  <v>-2.83528113365173</v>
                </pt>
                <pt idx="1">
                  <v>-2.80757117271423</v>
                </pt>
                <pt idx="2">
                  <v>-2.90400671958923</v>
                </pt>
                <pt idx="3">
                  <v>-2.91941809654236</v>
                </pt>
                <pt idx="4">
                  <v>-2.91715979576111</v>
                </pt>
                <pt idx="5">
                  <v>-2.74772620201111</v>
                </pt>
                <pt idx="6">
                  <v>-2.75662207603455</v>
                </pt>
                <pt idx="7">
                  <v>-2.64627051353455</v>
                </pt>
                <pt idx="8">
                  <v>-2.7233579158783</v>
                </pt>
                <pt idx="9">
                  <v>-2.68109107017517</v>
                </pt>
                <pt idx="10">
                  <v>-2.70510840415955</v>
                </pt>
                <pt idx="11">
                  <v>-2.69024634361267</v>
                </pt>
                <pt idx="12">
                  <v>-2.80450415611267</v>
                </pt>
                <pt idx="13">
                  <v>-2.78521704673767</v>
                </pt>
                <pt idx="14">
                  <v>-2.85174536705017</v>
                </pt>
                <pt idx="15">
                  <v>-2.87113928794861</v>
                </pt>
                <pt idx="16">
                  <v>-2.91654944419861</v>
                </pt>
                <pt idx="17">
                  <v>-2.84806799888611</v>
                </pt>
                <pt idx="18">
                  <v>-2.84922766685486</v>
                </pt>
                <pt idx="19">
                  <v>-2.77574133872986</v>
                </pt>
                <pt idx="20">
                  <v>-2.76267981529236</v>
                </pt>
                <pt idx="21">
                  <v>-2.73634314537048</v>
                </pt>
                <pt idx="22">
                  <v>-2.72248816490173</v>
                </pt>
                <pt idx="23">
                  <v>-2.70252966880798</v>
                </pt>
                <pt idx="24">
                  <v>-2.62245154380798</v>
                </pt>
                <pt idx="25">
                  <v>-2.34266638755798</v>
                </pt>
                <pt idx="26">
                  <v>-1.70594751834869</v>
                </pt>
                <pt idx="27">
                  <v>-0.754775702953339</v>
                </pt>
                <pt idx="28">
                  <v>0.588974297046661</v>
                </pt>
                <pt idx="29">
                  <v>2.24913048744202</v>
                </pt>
                <pt idx="30">
                  <v>4.2842869758606</v>
                </pt>
                <pt idx="31">
                  <v>6.8467869758606</v>
                </pt>
                <pt idx="32">
                  <v>9.971786499023439</v>
                </pt>
                <pt idx="33">
                  <v>13.7764739990234</v>
                </pt>
                <pt idx="34">
                  <v>18.1045989990234</v>
                </pt>
                <pt idx="35">
                  <v>22.9795989990234</v>
                </pt>
                <pt idx="36">
                  <v>28.2608489990234</v>
                </pt>
                <pt idx="37">
                  <v>33.9014739990234</v>
                </pt>
                <pt idx="38">
                  <v>40.0577239990234</v>
                </pt>
                <pt idx="39">
                  <v>46.7139739990234</v>
                </pt>
                <pt idx="40">
                  <v>54.0577239990234</v>
                </pt>
                <pt idx="41">
                  <v>62.0264739990234</v>
                </pt>
                <pt idx="42">
                  <v>70.71397399902339</v>
                </pt>
                <pt idx="43">
                  <v>80.02647399902339</v>
                </pt>
                <pt idx="44">
                  <v>89.96397399902339</v>
                </pt>
                <pt idx="45">
                  <v>100.557723999023</v>
                </pt>
                <pt idx="46">
                  <v>111.838973999023</v>
                </pt>
                <pt idx="47">
                  <v>123.776473999023</v>
                </pt>
                <pt idx="48">
                  <v>136.338973999023</v>
                </pt>
                <pt idx="49">
                  <v>149.932723999023</v>
                </pt>
                <pt idx="50">
                  <v>164.276473999023</v>
                </pt>
                <pt idx="51">
                  <v>179.432723999023</v>
                </pt>
                <pt idx="52">
                  <v>195.338973999023</v>
                </pt>
                <pt idx="53">
                  <v>211.838973999023</v>
                </pt>
                <pt idx="54">
                  <v>229.088973999023</v>
                </pt>
                <pt idx="55">
                  <v>246.901473999023</v>
                </pt>
                <pt idx="56">
                  <v>265.338989257812</v>
                </pt>
                <pt idx="57">
                  <v>284.338989257812</v>
                </pt>
                <pt idx="58">
                  <v>303.963989257812</v>
                </pt>
                <pt idx="59">
                  <v>323.776489257812</v>
                </pt>
                <pt idx="60">
                  <v>343.963989257812</v>
                </pt>
                <pt idx="61">
                  <v>364.338989257813</v>
                </pt>
                <pt idx="62">
                  <v>384.838989257812</v>
                </pt>
                <pt idx="63">
                  <v>405.401489257813</v>
                </pt>
                <pt idx="64">
                  <v>426.026489257812</v>
                </pt>
                <pt idx="65">
                  <v>446.338989257812</v>
                </pt>
                <pt idx="66">
                  <v>466.463989257813</v>
                </pt>
                <pt idx="67">
                  <v>486.463989257813</v>
                </pt>
                <pt idx="68">
                  <v>506.338989257813</v>
                </pt>
                <pt idx="69">
                  <v>525.651489257813</v>
                </pt>
                <pt idx="70">
                  <v>545.088989257813</v>
                </pt>
                <pt idx="71">
                  <v>564.463989257813</v>
                </pt>
                <pt idx="72">
                  <v>583.651489257813</v>
                </pt>
                <pt idx="73">
                  <v>602.713989257813</v>
                </pt>
                <pt idx="74">
                  <v>622.276489257813</v>
                </pt>
                <pt idx="75">
                  <v>641.776489257813</v>
                </pt>
                <pt idx="76">
                  <v>661.401489257813</v>
                </pt>
                <pt idx="77">
                  <v>681.213989257813</v>
                </pt>
                <pt idx="78">
                  <v>701.338989257813</v>
                </pt>
                <pt idx="79">
                  <v>721.213989257813</v>
                </pt>
                <pt idx="80">
                  <v>741.276489257813</v>
                </pt>
                <pt idx="81">
                  <v>761.026489257813</v>
                </pt>
                <pt idx="82">
                  <v>780.463989257813</v>
                </pt>
                <pt idx="83">
                  <v>799.463989257812</v>
                </pt>
                <pt idx="84">
                  <v>818.213989257812</v>
                </pt>
                <pt idx="85">
                  <v>836.776489257812</v>
                </pt>
                <pt idx="86">
                  <v>855.463989257813</v>
                </pt>
                <pt idx="87">
                  <v>874.088989257812</v>
                </pt>
                <pt idx="88">
                  <v>892.963989257813</v>
                </pt>
                <pt idx="89">
                  <v>912.088989257813</v>
                </pt>
                <pt idx="90">
                  <v>931.463989257813</v>
                </pt>
                <pt idx="91">
                  <v>950.651489257812</v>
                </pt>
                <pt idx="92">
                  <v>969.963989257812</v>
                </pt>
                <pt idx="93">
                  <v>989.088989257813</v>
                </pt>
                <pt idx="94">
                  <v>1008.15148925781</v>
                </pt>
                <pt idx="95">
                  <v>1027.15148925781</v>
                </pt>
                <pt idx="96">
                  <v>1046.02648925781</v>
                </pt>
                <pt idx="97">
                  <v>1064.90148925781</v>
                </pt>
                <pt idx="98">
                  <v>1083.52648925781</v>
                </pt>
                <pt idx="99">
                  <v>1101.96398925781</v>
                </pt>
                <pt idx="100">
                  <v>1119.90148925781</v>
                </pt>
                <pt idx="101">
                  <v>1137.90148925781</v>
                </pt>
                <pt idx="102">
                  <v>1155.71398925781</v>
                </pt>
                <pt idx="103">
                  <v>1173.65148925781</v>
                </pt>
                <pt idx="104">
                  <v>1191.65148925781</v>
                </pt>
                <pt idx="105">
                  <v>1209.65148925781</v>
                </pt>
                <pt idx="106">
                  <v>1227.90148925781</v>
                </pt>
                <pt idx="107">
                  <v>1246.40148925781</v>
                </pt>
                <pt idx="108">
                  <v>1265.08898925781</v>
                </pt>
                <pt idx="109">
                  <v>1284.02648925781</v>
                </pt>
                <pt idx="110">
                  <v>1303.02648925781</v>
                </pt>
                <pt idx="111">
                  <v>1321.96398925781</v>
                </pt>
                <pt idx="112">
                  <v>1340.58898925781</v>
                </pt>
                <pt idx="113">
                  <v>1358.90148925781</v>
                </pt>
                <pt idx="114">
                  <v>1376.52648925781</v>
                </pt>
                <pt idx="115">
                  <v>1394.15148925781</v>
                </pt>
                <pt idx="116">
                  <v>1411.40148925781</v>
                </pt>
                <pt idx="117">
                  <v>1428.87939453125</v>
                </pt>
                <pt idx="118">
                  <v>1446.31689453125</v>
                </pt>
                <pt idx="119">
                  <v>1464.37939453125</v>
                </pt>
                <pt idx="120">
                  <v>1482.31689453125</v>
                </pt>
                <pt idx="121">
                  <v>1500.50439453125</v>
                </pt>
                <pt idx="122">
                  <v>1518.56689453125</v>
                </pt>
                <pt idx="123">
                  <v>1536.75439453125</v>
                </pt>
                <pt idx="124">
                  <v>1554.75439453125</v>
                </pt>
                <pt idx="125">
                  <v>1572.75439453125</v>
                </pt>
                <pt idx="126">
                  <v>1590.69189453125</v>
                </pt>
                <pt idx="127">
                  <v>1608.56689453125</v>
                </pt>
                <pt idx="128">
                  <v>1626.25439453125</v>
                </pt>
                <pt idx="129">
                  <v>1643.81689453125</v>
                </pt>
                <pt idx="130">
                  <v>1661.19189453125</v>
                </pt>
                <pt idx="131">
                  <v>1678.31689453125</v>
                </pt>
                <pt idx="132">
                  <v>1695.12939453125</v>
                </pt>
                <pt idx="133">
                  <v>1711.94189453125</v>
                </pt>
                <pt idx="134">
                  <v>1728.56689453125</v>
                </pt>
                <pt idx="135">
                  <v>1744.94189453125</v>
                </pt>
                <pt idx="136">
                  <v>1761.56689453125</v>
                </pt>
                <pt idx="137">
                  <v>1778.37939453125</v>
                </pt>
                <pt idx="138">
                  <v>1795.31689453125</v>
                </pt>
                <pt idx="139">
                  <v>1812.62939453125</v>
                </pt>
                <pt idx="140">
                  <v>1830.19189453125</v>
                </pt>
                <pt idx="141">
                  <v>1847.69189453125</v>
                </pt>
                <pt idx="142">
                  <v>1864.87939453125</v>
                </pt>
                <pt idx="143">
                  <v>1881.75439453125</v>
                </pt>
                <pt idx="144">
                  <v>1898.25439453125</v>
                </pt>
                <pt idx="145">
                  <v>1914.50439453125</v>
                </pt>
                <pt idx="146">
                  <v>1930.28564453125</v>
                </pt>
                <pt idx="147">
                  <v>1945.91064453125</v>
                </pt>
                <pt idx="148">
                  <v>1961.50439453125</v>
                </pt>
                <pt idx="149">
                  <v>1977.16064453125</v>
                </pt>
                <pt idx="150">
                  <v>1992.97314453125</v>
                </pt>
                <pt idx="151">
                  <v>2009.09814453125</v>
                </pt>
                <pt idx="152">
                  <v>2025.59814453125</v>
                </pt>
                <pt idx="153">
                  <v>2042.28564453125</v>
                </pt>
                <pt idx="154">
                  <v>2058.84814453125</v>
                </pt>
                <pt idx="155">
                  <v>2075.53564453125</v>
                </pt>
                <pt idx="156">
                  <v>2092.22314453125</v>
                </pt>
                <pt idx="157">
                  <v>2108.66064453125</v>
                </pt>
                <pt idx="158">
                  <v>2124.91064453125</v>
                </pt>
                <pt idx="159">
                  <v>2141.22314453125</v>
                </pt>
                <pt idx="160">
                  <v>2157.22314453125</v>
                </pt>
                <pt idx="161">
                  <v>2173.06689453125</v>
                </pt>
                <pt idx="162">
                  <v>2188.78564453125</v>
                </pt>
                <pt idx="163">
                  <v>2204.22314453125</v>
                </pt>
                <pt idx="164">
                  <v>2219.44189453125</v>
                </pt>
                <pt idx="165">
                  <v>2234.62939453125</v>
                </pt>
                <pt idx="166">
                  <v>2249.59814453125</v>
                </pt>
                <pt idx="167">
                  <v>2264.66064453125</v>
                </pt>
                <pt idx="168">
                  <v>2279.78564453125</v>
                </pt>
                <pt idx="169">
                  <v>2295.06689453125</v>
                </pt>
                <pt idx="170">
                  <v>2310.19189453125</v>
                </pt>
                <pt idx="171">
                  <v>2325.47314453125</v>
                </pt>
                <pt idx="172">
                  <v>2340.91064453125</v>
                </pt>
                <pt idx="173">
                  <v>2356.44189453125</v>
                </pt>
                <pt idx="174">
                  <v>2371.78564453125</v>
                </pt>
                <pt idx="175">
                  <v>2387.19189453125</v>
                </pt>
                <pt idx="176">
                  <v>2402.25439453125</v>
                </pt>
                <pt idx="177">
                  <v>2416.94189453125</v>
                </pt>
                <pt idx="178">
                  <v>2431.37939453125</v>
                </pt>
                <pt idx="179">
                  <v>2445.69189453125</v>
                </pt>
                <pt idx="180">
                  <v>2459.56689453125</v>
                </pt>
                <pt idx="181">
                  <v>2473.37939453125</v>
                </pt>
                <pt idx="182">
                  <v>2487.41064453125</v>
                </pt>
                <pt idx="183">
                  <v>2501.69189453125</v>
                </pt>
                <pt idx="184">
                  <v>2516.06689453125</v>
                </pt>
                <pt idx="185">
                  <v>2530.91064453125</v>
                </pt>
                <pt idx="186">
                  <v>2545.91064453125</v>
                </pt>
                <pt idx="187">
                  <v>2560.97314453125</v>
                </pt>
                <pt idx="188">
                  <v>2576.03564453125</v>
                </pt>
                <pt idx="189">
                  <v>2590.91064453125</v>
                </pt>
                <pt idx="190">
                  <v>2605.78564453125</v>
                </pt>
                <pt idx="191">
                  <v>2620.53564453125</v>
                </pt>
                <pt idx="192">
                  <v>2634.94189453125</v>
                </pt>
                <pt idx="193">
                  <v>2649.16064453125</v>
                </pt>
                <pt idx="194">
                  <v>2663.37939453125</v>
                </pt>
                <pt idx="195">
                  <v>2677.28564453125</v>
                </pt>
                <pt idx="196">
                  <v>2691.09814453125</v>
                </pt>
                <pt idx="197">
                  <v>2704.87939453125</v>
                </pt>
                <pt idx="198">
                  <v>2718.56689453125</v>
                </pt>
                <pt idx="199">
                  <v>2732.06689453125</v>
                </pt>
                <pt idx="200">
                  <v>2745.62939453125</v>
                </pt>
                <pt idx="201">
                  <v>2759.09814453125</v>
                </pt>
                <pt idx="202">
                  <v>2772.69189453125</v>
                </pt>
                <pt idx="203">
                  <v>2786.12939453125</v>
                </pt>
                <pt idx="204">
                  <v>2799.72314453125</v>
                </pt>
                <pt idx="205">
                  <v>2813.25439453125</v>
                </pt>
                <pt idx="206">
                  <v>2826.75439453125</v>
                </pt>
                <pt idx="207">
                  <v>2839.69189453125</v>
                </pt>
                <pt idx="208">
                  <v>2852.44189453125</v>
                </pt>
                <pt idx="209">
                  <v>2864.78564453125</v>
                </pt>
                <pt idx="210">
                  <v>2876.69189453125</v>
                </pt>
                <pt idx="211">
                  <v>2888.19189453125</v>
                </pt>
                <pt idx="212">
                  <v>2899.81689453125</v>
                </pt>
                <pt idx="213">
                  <v>2911.28564453125</v>
                </pt>
                <pt idx="214">
                  <v>2922.78564453125</v>
                </pt>
                <pt idx="215">
                  <v>2934.53564453125</v>
                </pt>
                <pt idx="216">
                  <v>2946.47314453125</v>
                </pt>
                <pt idx="217">
                  <v>2958.16064453125</v>
                </pt>
                <pt idx="218">
                  <v>2969.91064453125</v>
                </pt>
                <pt idx="219">
                  <v>2981.72314453125</v>
                </pt>
                <pt idx="220">
                  <v>2993.28564453125</v>
                </pt>
                <pt idx="221">
                  <v>3004.62939453125</v>
                </pt>
                <pt idx="222">
                  <v>3015.81689453125</v>
                </pt>
                <pt idx="223">
                  <v>3026.78564453125</v>
                </pt>
                <pt idx="224">
                  <v>3037.06689453125</v>
                </pt>
                <pt idx="225">
                  <v>3046.84814453125</v>
                </pt>
                <pt idx="226">
                  <v>3056.12939453125</v>
                </pt>
                <pt idx="227">
                  <v>3065.19189453125</v>
                </pt>
                <pt idx="228">
                  <v>3073.75439453125</v>
                </pt>
                <pt idx="229">
                  <v>3082.12939453125</v>
                </pt>
                <pt idx="230">
                  <v>3090.56689453125</v>
                </pt>
                <pt idx="231">
                  <v>3099.06689453125</v>
                </pt>
                <pt idx="232">
                  <v>3107.47314453125</v>
                </pt>
                <pt idx="233">
                  <v>3115.94189453125</v>
                </pt>
                <pt idx="234">
                  <v>3124.56689453125</v>
                </pt>
                <pt idx="235">
                  <v>3133.19189453125</v>
                </pt>
                <pt idx="236">
                  <v>3141.78564453125</v>
                </pt>
                <pt idx="237">
                  <v>3150.44189453125</v>
                </pt>
                <pt idx="238">
                  <v>3159.00439453125</v>
                </pt>
                <pt idx="239">
                  <v>3167.25439453125</v>
                </pt>
                <pt idx="240">
                  <v>3175.37939453125</v>
                </pt>
                <pt idx="241">
                  <v>3183.27001953125</v>
                </pt>
                <pt idx="242">
                  <v>3190.98876953125</v>
                </pt>
                <pt idx="243">
                  <v>3198.58251953125</v>
                </pt>
                <pt idx="244">
                  <v>3206.23876953125</v>
                </pt>
                <pt idx="245">
                  <v>3213.86376953125</v>
                </pt>
                <pt idx="246">
                  <v>3221.77001953125</v>
                </pt>
                <pt idx="247">
                  <v>3229.75439453125</v>
                </pt>
                <pt idx="248">
                  <v>3237.75439453125</v>
                </pt>
                <pt idx="249">
                  <v>3245.77001953125</v>
                </pt>
                <pt idx="250">
                  <v>3253.84814453125</v>
                </pt>
                <pt idx="251">
                  <v>3261.81689453125</v>
                </pt>
                <pt idx="252">
                  <v>3269.72314453125</v>
                </pt>
                <pt idx="253">
                  <v>3277.66064453125</v>
                </pt>
                <pt idx="254">
                  <v>3285.66064453125</v>
                </pt>
                <pt idx="255">
                  <v>3293.44189453125</v>
                </pt>
                <pt idx="256">
                  <v>3301.12939453125</v>
                </pt>
                <pt idx="257">
                  <v>3308.66064453125</v>
                </pt>
                <pt idx="258">
                  <v>3316.09814453125</v>
                </pt>
                <pt idx="259">
                  <v>3323.33251953125</v>
                </pt>
                <pt idx="260">
                  <v>3330.50439453125</v>
                </pt>
                <pt idx="261">
                  <v>3337.55126953125</v>
                </pt>
                <pt idx="262">
                  <v>3344.58251953125</v>
                </pt>
                <pt idx="263">
                  <v>3351.70751953125</v>
                </pt>
                <pt idx="264">
                  <v>3358.92626953125</v>
                </pt>
                <pt idx="265">
                  <v>3366.30126953125</v>
                </pt>
                <pt idx="266">
                  <v>3373.50439453125</v>
                </pt>
                <pt idx="267">
                  <v>3380.84814453125</v>
                </pt>
                <pt idx="268">
                  <v>3387.87939453125</v>
                </pt>
                <pt idx="269">
                  <v>3394.73876953125</v>
                </pt>
                <pt idx="270">
                  <v>3401.20751953125</v>
                </pt>
                <pt idx="271">
                  <v>3407.45751953125</v>
                </pt>
                <pt idx="272">
                  <v>3413.19189453125</v>
                </pt>
                <pt idx="273">
                  <v>3418.91064453125</v>
                </pt>
                <pt idx="274">
                  <v>3424.42626953125</v>
                </pt>
                <pt idx="275">
                  <v>3430.03564453125</v>
                </pt>
                <pt idx="276">
                  <v>3435.75439453125</v>
                </pt>
                <pt idx="277">
                  <v>3441.67626953125</v>
                </pt>
                <pt idx="278">
                  <v>3447.53564453125</v>
                </pt>
                <pt idx="279">
                  <v>3453.64501953125</v>
                </pt>
                <pt idx="280">
                  <v>3459.78564453125</v>
                </pt>
                <pt idx="281">
                  <v>3466.05126953125</v>
                </pt>
                <pt idx="282">
                  <v>3472.20751953125</v>
                </pt>
                <pt idx="283">
                  <v>3478.59814453125</v>
                </pt>
                <pt idx="284">
                  <v>3484.81689453125</v>
                </pt>
                <pt idx="285">
                  <v>3490.83251953125</v>
                </pt>
                <pt idx="286">
                  <v>3496.83251953125</v>
                </pt>
                <pt idx="287">
                  <v>3502.84814453125</v>
                </pt>
                <pt idx="288">
                  <v>3508.80126953125</v>
                </pt>
                <pt idx="289">
                  <v>3514.78564453125</v>
                </pt>
                <pt idx="290">
                  <v>3520.70751953125</v>
                </pt>
                <pt idx="291">
                  <v>3526.55126953125</v>
                </pt>
                <pt idx="292">
                  <v>3532.47314453125</v>
                </pt>
                <pt idx="293">
                  <v>3538.30126953125</v>
                </pt>
                <pt idx="294">
                  <v>3544.22314453125</v>
                </pt>
                <pt idx="295">
                  <v>3550.39501953125</v>
                </pt>
                <pt idx="296">
                  <v>3556.67626953125</v>
                </pt>
                <pt idx="297">
                  <v>3563.05126953125</v>
                </pt>
                <pt idx="298">
                  <v>3569.55126953125</v>
                </pt>
                <pt idx="299">
                  <v>3576.06689453125</v>
                </pt>
                <pt idx="300">
                  <v>3582.52001953125</v>
                </pt>
                <pt idx="301">
                  <v>3589.00439453125</v>
                </pt>
                <pt idx="302">
                  <v>3595.25439453125</v>
                </pt>
                <pt idx="303">
                  <v>3601.34814453125</v>
                </pt>
                <pt idx="304">
                  <v>3607.17626953125</v>
                </pt>
                <pt idx="305">
                  <v>3612.87939453125</v>
                </pt>
                <pt idx="306">
                  <v>3618.42626953125</v>
                </pt>
                <pt idx="307">
                  <v>3624.12939453125</v>
                </pt>
                <pt idx="308">
                  <v>3629.86376953125</v>
                </pt>
                <pt idx="309">
                  <v>3635.77001953125</v>
                </pt>
                <pt idx="310">
                  <v>3641.98876953125</v>
                </pt>
                <pt idx="311">
                  <v>3648.25439453125</v>
                </pt>
                <pt idx="312">
                  <v>3654.41064453125</v>
                </pt>
                <pt idx="313">
                  <v>3660.66064453125</v>
                </pt>
                <pt idx="314">
                  <v>3666.81689453125</v>
                </pt>
                <pt idx="315">
                  <v>3672.94189453125</v>
                </pt>
                <pt idx="316">
                  <v>3679.03564453125</v>
                </pt>
                <pt idx="317">
                  <v>3685.23876953125</v>
                </pt>
                <pt idx="318">
                  <v>3691.27001953125</v>
                </pt>
                <pt idx="319">
                  <v>3697.31689453125</v>
                </pt>
                <pt idx="320">
                  <v>3703.17626953125</v>
                </pt>
                <pt idx="321">
                  <v>3709.02001953125</v>
                </pt>
                <pt idx="322">
                  <v>3714.83251953125</v>
                </pt>
                <pt idx="323">
                  <v>3720.73876953125</v>
                </pt>
                <pt idx="324">
                  <v>3726.70751953125</v>
                </pt>
                <pt idx="325">
                  <v>3732.75439453125</v>
                </pt>
                <pt idx="326">
                  <v>3738.86376953125</v>
                </pt>
                <pt idx="327">
                  <v>3744.91064453125</v>
                </pt>
                <pt idx="328">
                  <v>3751.12939453125</v>
                </pt>
                <pt idx="329">
                  <v>3757.55126953125</v>
                </pt>
                <pt idx="330">
                  <v>3764.05126953125</v>
                </pt>
                <pt idx="331">
                  <v>3770.52001953125</v>
                </pt>
                <pt idx="332">
                  <v>3777.12939453125</v>
                </pt>
                <pt idx="333">
                  <v>3783.64501953125</v>
                </pt>
                <pt idx="334">
                  <v>3789.87939453125</v>
                </pt>
                <pt idx="335">
                  <v>3796.00439453125</v>
                </pt>
                <pt idx="336">
                  <v>3802.16064453125</v>
                </pt>
                <pt idx="337">
                  <v>3808.09814453125</v>
                </pt>
                <pt idx="338">
                  <v>3813.83251953125</v>
                </pt>
                <pt idx="339">
                  <v>3819.69189453125</v>
                </pt>
                <pt idx="340">
                  <v>3825.61376953125</v>
                </pt>
                <pt idx="341">
                  <v>3831.48876953125</v>
                </pt>
                <pt idx="342">
                  <v>3837.61376953125</v>
                </pt>
                <pt idx="343">
                  <v>3843.89501953125</v>
                </pt>
                <pt idx="344">
                  <v>3850.25439453125</v>
                </pt>
                <pt idx="345">
                  <v>3856.64501953125</v>
                </pt>
                <pt idx="346">
                  <v>3863.05126953125</v>
                </pt>
                <pt idx="347">
                  <v>3869.41064453125</v>
                </pt>
                <pt idx="348">
                  <v>3875.77001953125</v>
                </pt>
                <pt idx="349">
                  <v>3882.08251953125</v>
                </pt>
                <pt idx="350">
                  <v>3888.39501953125</v>
                </pt>
                <pt idx="351">
                  <v>3894.56689453125</v>
                </pt>
                <pt idx="352">
                  <v>3900.62939453125</v>
                </pt>
                <pt idx="353">
                  <v>3906.67626953125</v>
                </pt>
                <pt idx="354">
                  <v>3912.41064453125</v>
                </pt>
                <pt idx="355">
                  <v>3918.27001953125</v>
                </pt>
                <pt idx="356">
                  <v>3924.09814453125</v>
                </pt>
                <pt idx="357">
                  <v>3929.97314453125</v>
                </pt>
                <pt idx="358">
                  <v>3935.86376953125</v>
                </pt>
                <pt idx="359">
                  <v>3942.12939453125</v>
                </pt>
                <pt idx="360">
                  <v>3948.28564453125</v>
                </pt>
                <pt idx="361">
                  <v>3954.73876953125</v>
                </pt>
                <pt idx="362">
                  <v>3961.48876953125</v>
                </pt>
                <pt idx="363">
                  <v>3968.12939453125</v>
                </pt>
                <pt idx="364">
                  <v>3974.77001953125</v>
                </pt>
                <pt idx="365">
                  <v>3981.34814453125</v>
                </pt>
                <pt idx="366">
                  <v>3987.89501953125</v>
                </pt>
                <pt idx="367">
                  <v>3994.03173828125</v>
                </pt>
                <pt idx="368">
                  <v>4000.34423828125</v>
                </pt>
                <pt idx="369">
                  <v>4006.42236328125</v>
                </pt>
                <pt idx="370">
                  <v>4012.32861328125</v>
                </pt>
                <pt idx="371">
                  <v>4018.20361328125</v>
                </pt>
                <pt idx="372">
                  <v>4024.28173828125</v>
                </pt>
                <pt idx="373">
                  <v>4030.34423828125</v>
                </pt>
                <pt idx="374">
                  <v>4036.64111328125</v>
                </pt>
                <pt idx="375">
                  <v>4043.35986328125</v>
                </pt>
                <pt idx="376">
                  <v>4050.00048828125</v>
                </pt>
                <pt idx="377">
                  <v>4056.56298828125</v>
                </pt>
                <pt idx="378">
                  <v>4063.07861328125</v>
                </pt>
                <pt idx="379">
                  <v>4066.28173828125</v>
                </pt>
                <pt idx="380">
                  <v>4072.56298828125</v>
                </pt>
                <pt idx="381">
                  <v>4078.82861328125</v>
                </pt>
                <pt idx="382">
                  <v>4085.09423828125</v>
                </pt>
                <pt idx="383">
                  <v>4091.28173828125</v>
                </pt>
                <pt idx="384">
                  <v>4097.54736328125</v>
                </pt>
                <pt idx="385">
                  <v>4103.67236328125</v>
                </pt>
                <pt idx="386">
                  <v>4109.68798828125</v>
                </pt>
                <pt idx="387">
                  <v>4115.56298828125</v>
                </pt>
                <pt idx="388">
                  <v>4121.62548828125</v>
                </pt>
                <pt idx="389">
                  <v>4127.59423828125</v>
                </pt>
                <pt idx="390">
                  <v>4133.71923828125</v>
                </pt>
                <pt idx="391">
                  <v>4139.79736328125</v>
                </pt>
                <pt idx="392">
                  <v>4146.10986328125</v>
                </pt>
                <pt idx="393">
                  <v>4152.40673828125</v>
                </pt>
                <pt idx="394">
                  <v>4159.03173828125</v>
                </pt>
                <pt idx="395">
                  <v>4165.62548828125</v>
                </pt>
                <pt idx="396">
                  <v>4172.43798828125</v>
                </pt>
                <pt idx="397">
                  <v>4179.10986328125</v>
                </pt>
                <pt idx="398">
                  <v>4185.70361328125</v>
                </pt>
                <pt idx="399">
                  <v>4191.84423828125</v>
                </pt>
                <pt idx="400">
                  <v>4197.98486328125</v>
                </pt>
                <pt idx="401">
                  <v>4203.92236328125</v>
                </pt>
                <pt idx="402">
                  <v>4209.98486328125</v>
                </pt>
                <pt idx="403">
                  <v>4216.06298828125</v>
                </pt>
                <pt idx="404">
                  <v>4222.29736328125</v>
                </pt>
                <pt idx="405">
                  <v>4228.64111328125</v>
                </pt>
                <pt idx="406">
                  <v>4234.98486328125</v>
                </pt>
                <pt idx="407">
                  <v>4241.59423828125</v>
                </pt>
                <pt idx="408">
                  <v>4248.18798828125</v>
                </pt>
                <pt idx="409">
                  <v>4254.95361328125</v>
                </pt>
                <pt idx="410">
                  <v>4261.57861328125</v>
                </pt>
                <pt idx="411">
                  <v>4268.20361328125</v>
                </pt>
                <pt idx="412">
                  <v>4274.53173828125</v>
                </pt>
                <pt idx="413">
                  <v>4280.90673828125</v>
                </pt>
                <pt idx="414">
                  <v>4287.14111328125</v>
                </pt>
                <pt idx="415">
                  <v>4293.35986328125</v>
                </pt>
                <pt idx="416">
                  <v>4299.54736328125</v>
                </pt>
                <pt idx="417">
                  <v>4305.70361328125</v>
                </pt>
                <pt idx="418">
                  <v>4311.65673828125</v>
                </pt>
                <pt idx="419">
                  <v>4317.64111328125</v>
                </pt>
                <pt idx="420">
                  <v>4323.60986328125</v>
                </pt>
                <pt idx="421">
                  <v>4329.73486328125</v>
                </pt>
                <pt idx="422">
                  <v>4335.84423828125</v>
                </pt>
                <pt idx="423">
                  <v>4341.95361328125</v>
                </pt>
                <pt idx="424">
                  <v>4348.29736328125</v>
                </pt>
                <pt idx="425">
                  <v>4354.57861328125</v>
                </pt>
                <pt idx="426">
                  <v>4361.06298828125</v>
                </pt>
                <pt idx="427">
                  <v>4367.59423828125</v>
                </pt>
                <pt idx="428">
                  <v>4374.14111328125</v>
                </pt>
                <pt idx="429">
                  <v>4380.43798828125</v>
                </pt>
                <pt idx="430">
                  <v>4386.67236328125</v>
                </pt>
                <pt idx="431">
                  <v>4392.60986328125</v>
                </pt>
                <pt idx="432">
                  <v>4398.57861328125</v>
                </pt>
                <pt idx="433">
                  <v>4404.50048828125</v>
                </pt>
                <pt idx="434">
                  <v>4410.45361328125</v>
                </pt>
                <pt idx="435">
                  <v>4416.37548828125</v>
                </pt>
                <pt idx="436">
                  <v>4422.51611328125</v>
                </pt>
                <pt idx="437">
                  <v>4428.68798828125</v>
                </pt>
                <pt idx="438">
                  <v>4435.07861328125</v>
                </pt>
                <pt idx="439">
                  <v>4441.56298828125</v>
                </pt>
                <pt idx="440">
                  <v>4448.35986328125</v>
                </pt>
                <pt idx="441">
                  <v>4454.93798828125</v>
                </pt>
                <pt idx="442">
                  <v>4461.50048828125</v>
                </pt>
                <pt idx="443">
                  <v>4467.96923828125</v>
                </pt>
                <pt idx="444">
                  <v>4474.37548828125</v>
                </pt>
                <pt idx="445">
                  <v>4480.70361328125</v>
                </pt>
                <pt idx="446">
                  <v>4486.98486328125</v>
                </pt>
                <pt idx="447">
                  <v>4493.14111328125</v>
                </pt>
                <pt idx="448">
                  <v>4499.39111328125</v>
                </pt>
                <pt idx="449">
                  <v>4505.50048828125</v>
                </pt>
                <pt idx="450">
                  <v>4511.43798828125</v>
                </pt>
                <pt idx="451">
                  <v>4517.34423828125</v>
                </pt>
                <pt idx="452">
                  <v>4523.42236328125</v>
                </pt>
                <pt idx="453">
                  <v>4529.39111328125</v>
                </pt>
                <pt idx="454">
                  <v>4535.42236328125</v>
                </pt>
                <pt idx="455">
                  <v>4541.54736328125</v>
                </pt>
                <pt idx="456">
                  <v>4547.78173828125</v>
                </pt>
                <pt idx="457">
                  <v>4554.15673828125</v>
                </pt>
                <pt idx="458">
                  <v>4560.48486328125</v>
                </pt>
                <pt idx="459">
                  <v>4567.10986328125</v>
                </pt>
                <pt idx="460">
                  <v>4573.62548828125</v>
                </pt>
                <pt idx="461">
                  <v>4580.01611328125</v>
                </pt>
                <pt idx="462">
                  <v>4586.03173828125</v>
                </pt>
                <pt idx="463">
                  <v>4592.09423828125</v>
                </pt>
                <pt idx="464">
                  <v>4597.82861328125</v>
                </pt>
                <pt idx="465">
                  <v>4603.45361328125</v>
                </pt>
                <pt idx="466">
                  <v>4609.20361328125</v>
                </pt>
                <pt idx="467">
                  <v>4615.14111328125</v>
                </pt>
                <pt idx="468">
                  <v>4621.15673828125</v>
                </pt>
                <pt idx="469">
                  <v>4627.40673828125</v>
                </pt>
                <pt idx="470">
                  <v>4633.79736328125</v>
                </pt>
                <pt idx="471">
                  <v>4640.35986328125</v>
                </pt>
                <pt idx="472">
                  <v>4647.00048828125</v>
                </pt>
                <pt idx="473">
                  <v>4653.56298828125</v>
                </pt>
                <pt idx="474">
                  <v>4659.98486328125</v>
                </pt>
                <pt idx="475">
                  <v>4666.43798828125</v>
                </pt>
                <pt idx="476">
                  <v>4672.65673828125</v>
                </pt>
                <pt idx="477">
                  <v>4678.92236328125</v>
                </pt>
                <pt idx="478">
                  <v>4685.18798828125</v>
                </pt>
                <pt idx="479">
                  <v>4691.46923828125</v>
                </pt>
                <pt idx="480">
                  <v>4697.73486328125</v>
                </pt>
                <pt idx="481">
                  <v>4703.96923828125</v>
                </pt>
                <pt idx="482">
                  <v>4710.06298828125</v>
                </pt>
                <pt idx="483">
                  <v>4716.18798828125</v>
                </pt>
                <pt idx="484">
                  <v>4722.28173828125</v>
                </pt>
                <pt idx="485">
                  <v>4728.45361328125</v>
                </pt>
                <pt idx="486">
                  <v>4734.68798828125</v>
                </pt>
                <pt idx="487">
                  <v>4741.00048828125</v>
                </pt>
                <pt idx="488">
                  <v>4747.28173828125</v>
                </pt>
                <pt idx="489">
                  <v>4753.79736328125</v>
                </pt>
                <pt idx="490">
                  <v>4760.32861328125</v>
                </pt>
                <pt idx="491">
                  <v>4766.85986328125</v>
                </pt>
                <pt idx="492">
                  <v>4773.42236328125</v>
                </pt>
                <pt idx="493">
                  <v>4779.84423828125</v>
                </pt>
                <pt idx="494">
                  <v>4785.96923828125</v>
                </pt>
                <pt idx="495">
                  <v>4791.95361328125</v>
                </pt>
                <pt idx="496">
                  <v>4798.00048828125</v>
                </pt>
                <pt idx="497">
                  <v>4803.93798828125</v>
                </pt>
                <pt idx="498">
                  <v>4809.93798828125</v>
                </pt>
                <pt idx="499">
                  <v>4815.93798828125</v>
                </pt>
                <pt idx="500">
                  <v>4822.12548828125</v>
                </pt>
                <pt idx="501">
                  <v>4828.20361328125</v>
                </pt>
                <pt idx="502">
                  <v>4834.59423828125</v>
                </pt>
                <pt idx="503">
                  <v>4841.04736328125</v>
                </pt>
                <pt idx="504">
                  <v>4847.65673828125</v>
                </pt>
                <pt idx="505">
                  <v>4854.26611328125</v>
                </pt>
                <pt idx="506">
                  <v>4861.04736328125</v>
                </pt>
                <pt idx="507">
                  <v>4867.51611328125</v>
                </pt>
                <pt idx="508">
                  <v>4874.06298828125</v>
                </pt>
                <pt idx="509">
                  <v>4880.56298828125</v>
                </pt>
                <pt idx="510">
                  <v>4886.84423828125</v>
                </pt>
                <pt idx="511">
                  <v>4893.10986328125</v>
                </pt>
                <pt idx="512">
                  <v>4899.34423828125</v>
                </pt>
                <pt idx="513">
                  <v>4905.51611328125</v>
                </pt>
                <pt idx="514">
                  <v>4911.60986328125</v>
                </pt>
                <pt idx="515">
                  <v>4917.78173828125</v>
                </pt>
                <pt idx="516">
                  <v>4924.04736328125</v>
                </pt>
                <pt idx="517">
                  <v>4930.34423828125</v>
                </pt>
                <pt idx="518">
                  <v>4936.70361328125</v>
                </pt>
                <pt idx="519">
                  <v>4943.21923828125</v>
                </pt>
                <pt idx="520">
                  <v>4949.84423828125</v>
                </pt>
                <pt idx="521">
                  <v>4956.45361328125</v>
                </pt>
                <pt idx="522">
                  <v>4963.26611328125</v>
                </pt>
                <pt idx="523">
                  <v>4970.00048828125</v>
                </pt>
                <pt idx="524">
                  <v>4976.68798828125</v>
                </pt>
                <pt idx="525">
                  <v>4983.18798828125</v>
                </pt>
                <pt idx="526">
                  <v>4989.39111328125</v>
                </pt>
                <pt idx="527">
                  <v>4995.32861328125</v>
                </pt>
                <pt idx="528">
                  <v>5001.20361328125</v>
                </pt>
                <pt idx="529">
                  <v>5007.03173828125</v>
                </pt>
                <pt idx="530">
                  <v>5012.89111328125</v>
                </pt>
                <pt idx="531">
                  <v>5018.95361328125</v>
                </pt>
                <pt idx="532">
                  <v>5025.14111328125</v>
                </pt>
                <pt idx="533">
                  <v>5031.54736328125</v>
                </pt>
                <pt idx="534">
                  <v>5037.84423828125</v>
                </pt>
                <pt idx="535">
                  <v>5044.45361328125</v>
                </pt>
                <pt idx="536">
                  <v>5051.09423828125</v>
                </pt>
                <pt idx="537">
                  <v>5057.81298828125</v>
                </pt>
                <pt idx="538">
                  <v>5064.31298828125</v>
                </pt>
                <pt idx="539">
                  <v>5070.98486328125</v>
                </pt>
                <pt idx="540">
                  <v>5077.51611328125</v>
                </pt>
                <pt idx="541">
                  <v>5084.03173828125</v>
                </pt>
                <pt idx="542">
                  <v>5090.35986328125</v>
                </pt>
                <pt idx="543">
                  <v>5096.71923828125</v>
                </pt>
                <pt idx="544">
                  <v>5102.95361328125</v>
                </pt>
                <pt idx="545">
                  <v>5108.95361328125</v>
                </pt>
                <pt idx="546">
                  <v>5114.96923828125</v>
                </pt>
                <pt idx="547">
                  <v>5121.09423828125</v>
                </pt>
                <pt idx="548">
                  <v>5127.39111328125</v>
                </pt>
                <pt idx="549">
                  <v>5133.82861328125</v>
                </pt>
                <pt idx="550">
                  <v>5140.48486328125</v>
                </pt>
                <pt idx="551">
                  <v>5146.93798828125</v>
                </pt>
                <pt idx="552">
                  <v>5153.59423828125</v>
                </pt>
                <pt idx="553">
                  <v>5160.17236328125</v>
                </pt>
                <pt idx="554">
                  <v>5166.89111328125</v>
                </pt>
                <pt idx="555">
                  <v>5173.54736328125</v>
                </pt>
                <pt idx="556">
                  <v>5180.01611328125</v>
                </pt>
                <pt idx="557">
                  <v>5186.40673828125</v>
                </pt>
                <pt idx="558">
                  <v>5192.48486328125</v>
                </pt>
                <pt idx="559">
                  <v>5198.39111328125</v>
                </pt>
                <pt idx="560">
                  <v>5204.17236328125</v>
                </pt>
                <pt idx="561">
                  <v>5210.28173828125</v>
                </pt>
                <pt idx="562">
                  <v>5216.21923828125</v>
                </pt>
                <pt idx="563">
                  <v>5222.31298828125</v>
                </pt>
                <pt idx="564">
                  <v>5228.46923828125</v>
                </pt>
                <pt idx="565">
                  <v>5234.67236328125</v>
                </pt>
                <pt idx="566">
                  <v>5240.87548828125</v>
                </pt>
                <pt idx="567">
                  <v>5247.29736328125</v>
                </pt>
                <pt idx="568">
                  <v>5253.75048828125</v>
                </pt>
                <pt idx="569">
                  <v>5260.09423828125</v>
                </pt>
                <pt idx="570">
                  <v>5266.43798828125</v>
                </pt>
                <pt idx="571">
                  <v>5272.89111328125</v>
                </pt>
                <pt idx="572">
                  <v>5279.01611328125</v>
                </pt>
                <pt idx="573">
                  <v>5285.10986328125</v>
                </pt>
                <pt idx="574">
                  <v>5291.28173828125</v>
                </pt>
                <pt idx="575">
                  <v>5297.37548828125</v>
                </pt>
                <pt idx="576">
                  <v>5303.28173828125</v>
                </pt>
                <pt idx="577">
                  <v>5309.26611328125</v>
                </pt>
                <pt idx="578">
                  <v>5315.34423828125</v>
                </pt>
                <pt idx="579">
                  <v>5321.28173828125</v>
                </pt>
                <pt idx="580">
                  <v>5327.43798828125</v>
                </pt>
                <pt idx="581">
                  <v>5333.71923828125</v>
                </pt>
                <pt idx="582">
                  <v>5340.10986328125</v>
                </pt>
                <pt idx="583">
                  <v>5346.54736328125</v>
                </pt>
                <pt idx="584">
                  <v>5353.10986328125</v>
                </pt>
                <pt idx="585">
                  <v>5359.62548828125</v>
                </pt>
                <pt idx="586">
                  <v>5366.20361328125</v>
                </pt>
                <pt idx="587">
                  <v>5372.79736328125</v>
                </pt>
                <pt idx="588">
                  <v>5379.10986328125</v>
                </pt>
                <pt idx="589">
                  <v>5385.23486328125</v>
                </pt>
                <pt idx="590">
                  <v>5391.10986328125</v>
                </pt>
                <pt idx="591">
                  <v>5396.79736328125</v>
                </pt>
                <pt idx="592">
                  <v>5402.34423828125</v>
                </pt>
                <pt idx="593">
                  <v>5408.07861328125</v>
                </pt>
                <pt idx="594">
                  <v>5413.95361328125</v>
                </pt>
                <pt idx="595">
                  <v>5420.06298828125</v>
                </pt>
                <pt idx="596">
                  <v>5426.14111328125</v>
                </pt>
                <pt idx="597">
                  <v>5432.43798828125</v>
                </pt>
                <pt idx="598">
                  <v>5438.71923828125</v>
                </pt>
                <pt idx="599">
                  <v>5445.03173828125</v>
                </pt>
                <pt idx="600">
                  <v>5451.25048828125</v>
                </pt>
                <pt idx="601">
                  <v>5457.51611328125</v>
                </pt>
                <pt idx="602">
                  <v>5463.65673828125</v>
                </pt>
                <pt idx="603">
                  <v>5469.71923828125</v>
                </pt>
                <pt idx="604">
                  <v>5475.62548828125</v>
                </pt>
                <pt idx="605">
                  <v>5481.53173828125</v>
                </pt>
                <pt idx="606">
                  <v>5487.39111328125</v>
                </pt>
                <pt idx="607">
                  <v>5493.28173828125</v>
                </pt>
                <pt idx="608">
                  <v>5499.29736328125</v>
                </pt>
                <pt idx="609">
                  <v>5505.21923828125</v>
                </pt>
                <pt idx="610">
                  <v>5511.23486328125</v>
                </pt>
                <pt idx="611">
                  <v>5517.40673828125</v>
                </pt>
                <pt idx="612">
                  <v>5523.57861328125</v>
                </pt>
                <pt idx="613">
                  <v>5529.60986328125</v>
                </pt>
                <pt idx="614">
                  <v>5535.93798828125</v>
                </pt>
                <pt idx="615">
                  <v>5542.21923828125</v>
                </pt>
                <pt idx="616">
                  <v>5548.59423828125</v>
                </pt>
                <pt idx="617">
                  <v>5555.03173828125</v>
                </pt>
                <pt idx="618">
                  <v>5561.65087890625</v>
                </pt>
                <pt idx="619">
                  <v>5567.93212890625</v>
                </pt>
                <pt idx="620">
                  <v>5574.11962890625</v>
                </pt>
                <pt idx="621">
                  <v>5580.24462890625</v>
                </pt>
                <pt idx="622">
                  <v>5586.18212890625</v>
                </pt>
                <pt idx="623">
                  <v>5591.93212890625</v>
                </pt>
                <pt idx="624">
                  <v>5597.76025390625</v>
                </pt>
                <pt idx="625">
                  <v>5603.76025390625</v>
                </pt>
                <pt idx="626">
                  <v>5609.69775390625</v>
                </pt>
                <pt idx="627">
                  <v>5615.79150390625</v>
                </pt>
                <pt idx="628">
                  <v>5621.94775390625</v>
                </pt>
                <pt idx="629">
                  <v>5628.27587890625</v>
                </pt>
                <pt idx="630">
                  <v>5634.65087890625</v>
                </pt>
                <pt idx="631">
                  <v>5641.04150390625</v>
                </pt>
                <pt idx="632">
                  <v>5647.38525390625</v>
                </pt>
                <pt idx="633">
                  <v>5653.65087890625</v>
                </pt>
                <pt idx="634">
                  <v>5659.94775390625</v>
                </pt>
                <pt idx="635">
                  <v>5666.18212890625</v>
                </pt>
                <pt idx="636">
                  <v>5672.21337890625</v>
                </pt>
                <pt idx="637">
                  <v>5678.29150390625</v>
                </pt>
                <pt idx="638">
                  <v>5684.29150390625</v>
                </pt>
                <pt idx="639">
                  <v>5690.21337890625</v>
                </pt>
                <pt idx="640">
                  <v>5695.99462890625</v>
                </pt>
                <pt idx="641">
                  <v>5701.86962890625</v>
                </pt>
                <pt idx="642">
                  <v>5707.61962890625</v>
                </pt>
                <pt idx="643">
                  <v>5713.57275390625</v>
                </pt>
                <pt idx="644">
                  <v>5719.46337890625</v>
                </pt>
                <pt idx="645">
                  <v>5725.52587890625</v>
                </pt>
                <pt idx="646">
                  <v>5731.58837890625</v>
                </pt>
                <pt idx="647">
                  <v>5737.96337890625</v>
                </pt>
                <pt idx="648">
                  <v>5744.54150390625</v>
                </pt>
                <pt idx="649">
                  <v>5751.11962890625</v>
                </pt>
                <pt idx="650">
                  <v>5757.60400390625</v>
                </pt>
                <pt idx="651">
                  <v>5764.10400390625</v>
                </pt>
                <pt idx="652">
                  <v>5770.40087890625</v>
                </pt>
                <pt idx="653">
                  <v>5776.44775390625</v>
                </pt>
                <pt idx="654">
                  <v>5782.33837890625</v>
                </pt>
                <pt idx="655">
                  <v>5788.33837890625</v>
                </pt>
                <pt idx="656">
                  <v>5794.22900390625</v>
                </pt>
                <pt idx="657">
                  <v>5800.04150390625</v>
                </pt>
                <pt idx="658">
                  <v>5805.86962890625</v>
                </pt>
                <pt idx="659">
                  <v>5812.05712890625</v>
                </pt>
                <pt idx="660">
                  <v>5818.22900390625</v>
                </pt>
                <pt idx="661">
                  <v>5824.51025390625</v>
                </pt>
                <pt idx="662">
                  <v>5830.74462890625</v>
                </pt>
                <pt idx="663">
                  <v>5837.08837890625</v>
                </pt>
                <pt idx="664">
                  <v>5843.35400390625</v>
                </pt>
                <pt idx="665">
                  <v>5849.52587890625</v>
                </pt>
                <pt idx="666">
                  <v>5855.77587890625</v>
                </pt>
                <pt idx="667">
                  <v>5862.05712890625</v>
                </pt>
                <pt idx="668">
                  <v>5868.11962890625</v>
                </pt>
                <pt idx="669">
                  <v>5874.02587890625</v>
                </pt>
                <pt idx="670">
                  <v>5880.10400390625</v>
                </pt>
                <pt idx="671">
                  <v>5885.88525390625</v>
                </pt>
                <pt idx="672">
                  <v>5891.55712890625</v>
                </pt>
                <pt idx="673">
                  <v>5897.35400390625</v>
                </pt>
                <pt idx="674">
                  <v>5903.29150390625</v>
                </pt>
                <pt idx="675">
                  <v>5909.01025390625</v>
                </pt>
                <pt idx="676">
                  <v>5915.04150390625</v>
                </pt>
                <pt idx="677">
                  <v>5921.30712890625</v>
                </pt>
                <pt idx="678">
                  <v>5927.58837890625</v>
                </pt>
                <pt idx="679">
                  <v>5934.01025390625</v>
                </pt>
                <pt idx="680">
                  <v>5940.54150390625</v>
                </pt>
                <pt idx="681">
                  <v>5947.04150390625</v>
                </pt>
                <pt idx="682">
                  <v>5953.58837890625</v>
                </pt>
                <pt idx="683">
                  <v>5959.69775390625</v>
                </pt>
                <pt idx="684">
                  <v>5965.60400390625</v>
                </pt>
                <pt idx="685">
                  <v>5971.41650390625</v>
                </pt>
                <pt idx="686">
                  <v>5977.08837890625</v>
                </pt>
                <pt idx="687">
                  <v>5982.65087890625</v>
                </pt>
                <pt idx="688">
                  <v>5988.57275390625</v>
                </pt>
                <pt idx="689">
                  <v>5994.51025390625</v>
                </pt>
                <pt idx="690">
                  <v>6000.51025390625</v>
                </pt>
                <pt idx="691">
                  <v>6006.63525390625</v>
                </pt>
                <pt idx="692">
                  <v>6012.77587890625</v>
                </pt>
                <pt idx="693">
                  <v>6018.91650390625</v>
                </pt>
                <pt idx="694">
                  <v>6025.15087890625</v>
                </pt>
                <pt idx="695">
                  <v>6031.29150390625</v>
                </pt>
                <pt idx="696">
                  <v>6037.47900390625</v>
                </pt>
                <pt idx="697">
                  <v>6043.63525390625</v>
                </pt>
                <pt idx="698">
                  <v>6049.77587890625</v>
                </pt>
                <pt idx="699">
                  <v>6055.68212890625</v>
                </pt>
                <pt idx="700">
                  <v>6061.61962890625</v>
                </pt>
                <pt idx="701">
                  <v>6067.36962890625</v>
                </pt>
                <pt idx="702">
                  <v>6073.15087890625</v>
                </pt>
                <pt idx="703">
                  <v>6078.82275390625</v>
                </pt>
                <pt idx="704">
                  <v>6084.63525390625</v>
                </pt>
                <pt idx="705">
                  <v>6090.47900390625</v>
                </pt>
                <pt idx="706">
                  <v>6096.44775390625</v>
                </pt>
                <pt idx="707">
                  <v>6102.38525390625</v>
                </pt>
                <pt idx="708">
                  <v>6108.29150390625</v>
                </pt>
                <pt idx="709">
                  <v>6114.27587890625</v>
                </pt>
                <pt idx="710">
                  <v>6120.36962890625</v>
                </pt>
                <pt idx="711">
                  <v>6126.55712890625</v>
                </pt>
                <pt idx="712">
                  <v>6132.68212890625</v>
                </pt>
                <pt idx="713">
                  <v>6138.85400390625</v>
                </pt>
                <pt idx="714">
                  <v>6145.08837890625</v>
                </pt>
                <pt idx="715">
                  <v>6151.04150390625</v>
                </pt>
                <pt idx="716">
                  <v>6156.76025390625</v>
                </pt>
                <pt idx="717">
                  <v>6162.33837890625</v>
                </pt>
                <pt idx="718">
                  <v>6167.83837890625</v>
                </pt>
                <pt idx="719">
                  <v>6173.07275390625</v>
                </pt>
                <pt idx="720">
                  <v>6178.55712890625</v>
                </pt>
                <pt idx="721">
                  <v>6184.24462890625</v>
                </pt>
                <pt idx="722">
                  <v>6190.16650390625</v>
                </pt>
                <pt idx="723">
                  <v>6196.26025390625</v>
                </pt>
                <pt idx="724">
                  <v>6202.47900390625</v>
                </pt>
                <pt idx="725">
                  <v>6208.68212890625</v>
                </pt>
                <pt idx="726">
                  <v>6214.71337890625</v>
                </pt>
                <pt idx="727">
                  <v>6220.79150390625</v>
                </pt>
                <pt idx="728">
                  <v>6226.85400390625</v>
                </pt>
                <pt idx="729">
                  <v>6232.94775390625</v>
                </pt>
                <pt idx="730">
                  <v>6238.86962890625</v>
                </pt>
                <pt idx="731">
                  <v>6244.83837890625</v>
                </pt>
                <pt idx="732">
                  <v>6250.60400390625</v>
                </pt>
                <pt idx="733">
                  <v>6256.33837890625</v>
                </pt>
                <pt idx="734">
                  <v>6262.02587890625</v>
                </pt>
                <pt idx="735">
                  <v>6267.68212890625</v>
                </pt>
                <pt idx="736">
                  <v>6273.15087890625</v>
                </pt>
                <pt idx="737">
                  <v>6278.86962890625</v>
                </pt>
                <pt idx="738">
                  <v>6284.55712890625</v>
                </pt>
                <pt idx="739">
                  <v>6290.24462890625</v>
                </pt>
                <pt idx="740">
                  <v>6296.11962890625</v>
                </pt>
                <pt idx="741">
                  <v>6302.32275390625</v>
                </pt>
                <pt idx="742">
                  <v>6308.58837890625</v>
                </pt>
                <pt idx="743">
                  <v>6314.79150390625</v>
                </pt>
                <pt idx="744">
                  <v>6320.99462890625</v>
                </pt>
                <pt idx="745">
                  <v>6327.02587890625</v>
                </pt>
                <pt idx="746">
                  <v>6332.71337890625</v>
                </pt>
                <pt idx="747">
                  <v>6338.16650390625</v>
                </pt>
                <pt idx="748">
                  <v>6343.69775390625</v>
                </pt>
                <pt idx="749">
                  <v>6349.13525390625</v>
                </pt>
                <pt idx="750">
                  <v>6354.63525390625</v>
                </pt>
                <pt idx="751">
                  <v>6360.15087890625</v>
                </pt>
                <pt idx="752">
                  <v>6365.65087890625</v>
                </pt>
                <pt idx="753">
                  <v>6371.19775390625</v>
                </pt>
                <pt idx="754">
                  <v>6376.86962890625</v>
                </pt>
                <pt idx="755">
                  <v>6382.69775390625</v>
                </pt>
                <pt idx="756">
                  <v>6388.83837890625</v>
                </pt>
                <pt idx="757">
                  <v>6395.05712890625</v>
                </pt>
                <pt idx="758">
                  <v>6401.27587890625</v>
                </pt>
                <pt idx="759">
                  <v>6407.41650390625</v>
                </pt>
                <pt idx="760">
                  <v>6413.43212890625</v>
                </pt>
                <pt idx="761">
                  <v>6419.35400390625</v>
                </pt>
                <pt idx="762">
                  <v>6425.29150390625</v>
                </pt>
                <pt idx="763">
                  <v>6431.15087890625</v>
                </pt>
                <pt idx="764">
                  <v>6436.91650390625</v>
                </pt>
                <pt idx="765">
                  <v>6442.68212890625</v>
                </pt>
                <pt idx="766">
                  <v>6448.27587890625</v>
                </pt>
                <pt idx="767">
                  <v>6453.82275390625</v>
                </pt>
                <pt idx="768">
                  <v>6459.30712890625</v>
                </pt>
                <pt idx="769">
                  <v>6464.90087890625</v>
                </pt>
                <pt idx="770">
                  <v>6470.68212890625</v>
                </pt>
                <pt idx="771">
                  <v>6476.47900390625</v>
                </pt>
                <pt idx="772">
                  <v>6482.32275390625</v>
                </pt>
                <pt idx="773">
                  <v>6488.32275390625</v>
                </pt>
                <pt idx="774">
                  <v>6494.35400390625</v>
                </pt>
                <pt idx="775">
                  <v>6500.41650390625</v>
                </pt>
                <pt idx="776">
                  <v>6506.65087890625</v>
                </pt>
                <pt idx="777">
                  <v>6512.76025390625</v>
                </pt>
                <pt idx="778">
                  <v>6518.63525390625</v>
                </pt>
                <pt idx="779">
                  <v>6524.40087890625</v>
                </pt>
                <pt idx="780">
                  <v>6529.77587890625</v>
                </pt>
                <pt idx="781">
                  <v>6535.04150390625</v>
                </pt>
                <pt idx="782">
                  <v>6540.40087890625</v>
                </pt>
                <pt idx="783">
                  <v>6545.91650390625</v>
                </pt>
                <pt idx="784">
                  <v>6551.49462890625</v>
                </pt>
                <pt idx="785">
                  <v>6557.26025390625</v>
                </pt>
                <pt idx="786">
                  <v>6563.19775390625</v>
                </pt>
                <pt idx="787">
                  <v>6569.04150390625</v>
                </pt>
                <pt idx="788">
                  <v>6574.94775390625</v>
                </pt>
                <pt idx="789">
                  <v>6581.08837890625</v>
                </pt>
                <pt idx="790">
                  <v>6587.24462890625</v>
                </pt>
                <pt idx="791">
                  <v>6593.13525390625</v>
                </pt>
                <pt idx="792">
                  <v>6599.13525390625</v>
                </pt>
                <pt idx="793">
                  <v>6605.10400390625</v>
                </pt>
                <pt idx="794">
                  <v>6610.74462890625</v>
                </pt>
                <pt idx="795">
                  <v>6616.41650390625</v>
                </pt>
                <pt idx="796">
                  <v>6622.27587890625</v>
                </pt>
                <pt idx="797">
                  <v>6628.10400390625</v>
                </pt>
                <pt idx="798">
                  <v>6633.79150390625</v>
                </pt>
                <pt idx="799">
                  <v>6639.51025390625</v>
                </pt>
                <pt idx="800">
                  <v>6645.16650390625</v>
                </pt>
                <pt idx="801">
                  <v>6650.82275390625</v>
                </pt>
                <pt idx="802">
                  <v>6656.40087890625</v>
                </pt>
                <pt idx="803">
                  <v>6662.13525390625</v>
                </pt>
                <pt idx="804">
                  <v>6668.13525390625</v>
                </pt>
                <pt idx="805">
                  <v>6674.10400390625</v>
                </pt>
                <pt idx="806">
                  <v>6680.19775390625</v>
                </pt>
                <pt idx="807">
                  <v>6686.38525390625</v>
                </pt>
                <pt idx="808">
                  <v>6692.49462890625</v>
                </pt>
                <pt idx="809">
                  <v>6698.33837890625</v>
                </pt>
                <pt idx="810">
                  <v>6704.07275390625</v>
                </pt>
                <pt idx="811">
                  <v>6709.63525390625</v>
                </pt>
                <pt idx="812">
                  <v>6714.93212890625</v>
                </pt>
                <pt idx="813">
                  <v>6720.10400390625</v>
                </pt>
                <pt idx="814">
                  <v>6725.43212890625</v>
                </pt>
                <pt idx="815">
                  <v>6730.76025390625</v>
                </pt>
                <pt idx="816">
                  <v>6736.05712890625</v>
                </pt>
                <pt idx="817">
                  <v>6741.79150390625</v>
                </pt>
                <pt idx="818">
                  <v>6747.66650390625</v>
                </pt>
                <pt idx="819">
                  <v>6753.49462890625</v>
                </pt>
                <pt idx="820">
                  <v>6759.49462890625</v>
                </pt>
                <pt idx="821">
                  <v>6765.43212890625</v>
                </pt>
                <pt idx="822">
                  <v>6771.35400390625</v>
                </pt>
                <pt idx="823">
                  <v>6777.24462890625</v>
                </pt>
                <pt idx="824">
                  <v>6783.02587890625</v>
                </pt>
                <pt idx="825">
                  <v>6788.80712890625</v>
                </pt>
                <pt idx="826">
                  <v>6794.71337890625</v>
                </pt>
                <pt idx="827">
                  <v>6800.27587890625</v>
                </pt>
                <pt idx="828">
                  <v>6805.86962890625</v>
                </pt>
                <pt idx="829">
                  <v>6811.43212890625</v>
                </pt>
                <pt idx="830">
                  <v>6816.88525390625</v>
                </pt>
                <pt idx="831">
                  <v>6822.21337890625</v>
                </pt>
                <pt idx="832">
                  <v>6827.72900390625</v>
                </pt>
                <pt idx="833">
                  <v>6833.26025390625</v>
                </pt>
                <pt idx="834">
                  <v>6838.85400390625</v>
                </pt>
                <pt idx="835">
                  <v>6844.58837890625</v>
                </pt>
                <pt idx="836">
                  <v>6850.40087890625</v>
                </pt>
                <pt idx="837">
                  <v>6856.21337890625</v>
                </pt>
                <pt idx="838">
                  <v>6861.97900390625</v>
                </pt>
                <pt idx="839">
                  <v>6867.85400390625</v>
                </pt>
                <pt idx="840">
                  <v>6873.76025390625</v>
                </pt>
                <pt idx="841">
                  <v>6879.32275390625</v>
                </pt>
                <pt idx="842">
                  <v>6885.01025390625</v>
                </pt>
                <pt idx="843">
                  <v>6890.33837890625</v>
                </pt>
                <pt idx="844">
                  <v>6895.44775390625</v>
                </pt>
                <pt idx="845">
                  <v>6900.43212890625</v>
                </pt>
                <pt idx="846">
                  <v>6905.58837890625</v>
                </pt>
                <pt idx="847">
                  <v>6910.54150390625</v>
                </pt>
                <pt idx="848">
                  <v>6915.76025390625</v>
                </pt>
                <pt idx="849">
                  <v>6920.99462890625</v>
                </pt>
                <pt idx="850">
                  <v>6926.24462890625</v>
                </pt>
                <pt idx="851">
                  <v>6931.69775390625</v>
                </pt>
                <pt idx="852">
                  <v>6937.10400390625</v>
                </pt>
                <pt idx="853">
                  <v>6942.63525390625</v>
                </pt>
                <pt idx="854">
                  <v>6948.26025390625</v>
                </pt>
                <pt idx="855">
                  <v>6954.04150390625</v>
                </pt>
                <pt idx="856">
                  <v>6959.55712890625</v>
                </pt>
                <pt idx="857">
                  <v>6965.04150390625</v>
                </pt>
                <pt idx="858">
                  <v>6970.38525390625</v>
                </pt>
                <pt idx="859">
                  <v>6975.68212890625</v>
                </pt>
                <pt idx="860">
                  <v>6980.71337890625</v>
                </pt>
                <pt idx="861">
                  <v>6985.83837890625</v>
                </pt>
                <pt idx="862">
                  <v>6990.96337890625</v>
                </pt>
                <pt idx="863">
                  <v>6996.01025390625</v>
                </pt>
                <pt idx="864">
                  <v>7000.99462890625</v>
                </pt>
                <pt idx="865">
                  <v>7006.16650390625</v>
                </pt>
                <pt idx="866">
                  <v>7011.43212890625</v>
                </pt>
                <pt idx="867">
                  <v>7016.71337890625</v>
                </pt>
                <pt idx="868">
                  <v>7022.15087890625</v>
                </pt>
                <pt idx="869">
                  <v>7027.89013671875</v>
                </pt>
                <pt idx="870">
                  <v>7033.60888671875</v>
                </pt>
                <pt idx="871">
                  <v>7039.23388671875</v>
                </pt>
                <pt idx="872">
                  <v>7044.76513671875</v>
                </pt>
                <pt idx="873">
                  <v>7050.28076171875</v>
                </pt>
                <pt idx="874">
                  <v>7055.35888671875</v>
                </pt>
                <pt idx="875">
                  <v>7060.17138671875</v>
                </pt>
                <pt idx="876">
                  <v>7064.96826171875</v>
                </pt>
                <pt idx="877">
                  <v>7069.71826171875</v>
                </pt>
                <pt idx="878">
                  <v>7074.37451171875</v>
                </pt>
                <pt idx="879">
                  <v>7079.09326171875</v>
                </pt>
                <pt idx="880">
                  <v>7083.90576171875</v>
                </pt>
                <pt idx="881">
                  <v>7088.67138671875</v>
                </pt>
                <pt idx="882">
                  <v>7093.76513671875</v>
                </pt>
                <pt idx="883">
                  <v>7098.68701171875</v>
                </pt>
                <pt idx="884">
                  <v>7103.74951171875</v>
                </pt>
                <pt idx="885">
                  <v>7108.84326171875</v>
                </pt>
                <pt idx="886">
                  <v>7114.23388671875</v>
                </pt>
                <pt idx="887">
                  <v>7119.21826171875</v>
                </pt>
                <pt idx="888">
                  <v>7124.39013671875</v>
                </pt>
                <pt idx="889">
                  <v>7129.32763671875</v>
                </pt>
                <pt idx="890">
                  <v>7134.15576171875</v>
                </pt>
                <pt idx="891">
                  <v>7138.79638671875</v>
                </pt>
                <pt idx="892">
                  <v>7143.45263671875</v>
                </pt>
                <pt idx="893">
                  <v>7148.12451171875</v>
                </pt>
                <pt idx="894">
                  <v>7152.79638671875</v>
                </pt>
                <pt idx="895">
                  <v>7157.56201171875</v>
                </pt>
                <pt idx="896">
                  <v>7162.18701171875</v>
                </pt>
                <pt idx="897">
                  <v>7167.01513671875</v>
                </pt>
                <pt idx="898">
                  <v>7171.87451171875</v>
                </pt>
                <pt idx="899">
                  <v>7176.81201171875</v>
                </pt>
                <pt idx="900">
                  <v>7181.87451171875</v>
                </pt>
                <pt idx="901">
                  <v>7187.18701171875</v>
                </pt>
                <pt idx="902">
                  <v>7192.56201171875</v>
                </pt>
                <pt idx="903">
                  <v>7197.87451171875</v>
                </pt>
                <pt idx="904">
                  <v>7203.17138671875</v>
                </pt>
                <pt idx="905">
                  <v>7208.32763671875</v>
                </pt>
                <pt idx="906">
                  <v>7213.07763671875</v>
                </pt>
                <pt idx="907">
                  <v>7217.65576171875</v>
                </pt>
                <pt idx="908">
                  <v>7222.21826171875</v>
                </pt>
                <pt idx="909">
                  <v>7226.65576171875</v>
                </pt>
                <pt idx="910">
                  <v>7231.15576171875</v>
                </pt>
                <pt idx="911">
                  <v>7235.87451171875</v>
                </pt>
                <pt idx="912">
                  <v>7240.62451171875</v>
                </pt>
                <pt idx="913">
                  <v>7245.39013671875</v>
                </pt>
                <pt idx="914">
                  <v>7250.40576171875</v>
                </pt>
                <pt idx="915">
                  <v>7255.46826171875</v>
                </pt>
                <pt idx="916">
                  <v>7260.68701171875</v>
                </pt>
                <pt idx="917">
                  <v>7265.85888671875</v>
                </pt>
                <pt idx="918">
                  <v>7271.07763671875</v>
                </pt>
                <pt idx="919">
                  <v>7276.07763671875</v>
                </pt>
                <pt idx="920">
                  <v>7280.87451171875</v>
                </pt>
                <pt idx="921">
                  <v>7285.68701171875</v>
                </pt>
                <pt idx="922">
                  <v>7290.42138671875</v>
                </pt>
                <pt idx="923">
                  <v>7294.98388671875</v>
                </pt>
                <pt idx="924">
                  <v>7299.56201171875</v>
                </pt>
                <pt idx="925">
                  <v>7304.07763671875</v>
                </pt>
                <pt idx="926">
                  <v>7308.51513671875</v>
                </pt>
                <pt idx="927">
                  <v>7313.03076171875</v>
                </pt>
                <pt idx="928">
                  <v>7317.70263671875</v>
                </pt>
                <pt idx="929">
                  <v>7322.37451171875</v>
                </pt>
                <pt idx="930">
                  <v>7327.23388671875</v>
                </pt>
                <pt idx="931">
                  <v>7332.20263671875</v>
                </pt>
                <pt idx="932">
                  <v>7337.28076171875</v>
                </pt>
                <pt idx="933">
                  <v>7342.34326171875</v>
                </pt>
                <pt idx="934">
                  <v>7347.62451171875</v>
                </pt>
                <pt idx="935">
                  <v>7352.81201171875</v>
                </pt>
                <pt idx="936">
                  <v>7357.81201171875</v>
                </pt>
                <pt idx="937">
                  <v>7362.79638671875</v>
                </pt>
                <pt idx="938">
                  <v>7367.59326171875</v>
                </pt>
                <pt idx="939">
                  <v>7372.20263671875</v>
                </pt>
                <pt idx="940">
                  <v>7376.71826171875</v>
                </pt>
                <pt idx="941">
                  <v>7381.23388671875</v>
                </pt>
                <pt idx="942">
                  <v>7385.71826171875</v>
                </pt>
                <pt idx="943">
                  <v>7390.39013671875</v>
                </pt>
                <pt idx="944">
                  <v>7395.07763671875</v>
                </pt>
                <pt idx="945">
                  <v>7399.92138671875</v>
                </pt>
                <pt idx="946">
                  <v>7404.98388671875</v>
                </pt>
                <pt idx="947">
                  <v>7409.93701171875</v>
                </pt>
                <pt idx="948">
                  <v>7414.85888671875</v>
                </pt>
                <pt idx="949">
                  <v>7419.74951171875</v>
                </pt>
                <pt idx="950">
                  <v>7424.57763671875</v>
                </pt>
                <pt idx="951">
                  <v>7429.43701171875</v>
                </pt>
                <pt idx="952">
                  <v>7434.42138671875</v>
                </pt>
                <pt idx="953">
                  <v>7439.34326171875</v>
                </pt>
                <pt idx="954">
                  <v>7444.28076171875</v>
                </pt>
                <pt idx="955">
                  <v>7449.04638671875</v>
                </pt>
                <pt idx="956">
                  <v>7453.56201171875</v>
                </pt>
                <pt idx="957">
                  <v>7457.87451171875</v>
                </pt>
                <pt idx="958">
                  <v>7462.17138671875</v>
                </pt>
                <pt idx="959">
                  <v>7466.62451171875</v>
                </pt>
                <pt idx="960">
                  <v>7471.18701171875</v>
                </pt>
                <pt idx="961">
                  <v>7475.96826171875</v>
                </pt>
                <pt idx="962">
                  <v>7480.87451171875</v>
                </pt>
                <pt idx="963">
                  <v>7485.98388671875</v>
                </pt>
                <pt idx="964">
                  <v>7490.99951171875</v>
                </pt>
                <pt idx="965">
                  <v>7496.29638671875</v>
                </pt>
                <pt idx="966">
                  <v>7501.42138671875</v>
                </pt>
                <pt idx="967">
                  <v>7506.53076171875</v>
                </pt>
                <pt idx="968">
                  <v>7511.43701171875</v>
                </pt>
                <pt idx="969">
                  <v>7516.21826171875</v>
                </pt>
                <pt idx="970">
                  <v>7520.76513671875</v>
                </pt>
                <pt idx="971">
                  <v>7525.21826171875</v>
                </pt>
                <pt idx="972">
                  <v>7529.67138671875</v>
                </pt>
                <pt idx="973">
                  <v>7534.15576171875</v>
                </pt>
                <pt idx="974">
                  <v>7538.74951171875</v>
                </pt>
                <pt idx="975">
                  <v>7543.51513671875</v>
                </pt>
                <pt idx="976">
                  <v>7548.39013671875</v>
                </pt>
                <pt idx="977">
                  <v>7553.28076171875</v>
                </pt>
                <pt idx="978">
                  <v>7558.34326171875</v>
                </pt>
                <pt idx="979">
                  <v>7563.53076171875</v>
                </pt>
                <pt idx="980">
                  <v>7568.60888671875</v>
                </pt>
                <pt idx="981">
                  <v>7573.59326171875</v>
                </pt>
                <pt idx="982">
                  <v>7578.45263671875</v>
                </pt>
                <pt idx="983">
                  <v>7583.26513671875</v>
                </pt>
                <pt idx="984">
                  <v>7587.92138671875</v>
                </pt>
                <pt idx="985">
                  <v>7592.43701171875</v>
                </pt>
                <pt idx="986">
                  <v>7596.98388671875</v>
                </pt>
                <pt idx="987">
                  <v>7601.78076171875</v>
                </pt>
                <pt idx="988">
                  <v>7606.29638671875</v>
                </pt>
                <pt idx="989">
                  <v>7610.79638671875</v>
                </pt>
                <pt idx="990">
                  <v>7615.29638671875</v>
                </pt>
                <pt idx="991">
                  <v>7619.92138671875</v>
                </pt>
                <pt idx="992">
                  <v>7624.29638671875</v>
                </pt>
                <pt idx="993">
                  <v>7628.87451171875</v>
                </pt>
                <pt idx="994">
                  <v>7633.65576171875</v>
                </pt>
                <pt idx="995">
                  <v>7638.64013671875</v>
                </pt>
                <pt idx="996">
                  <v>7643.60888671875</v>
                </pt>
                <pt idx="997">
                  <v>7648.65576171875</v>
                </pt>
                <pt idx="998">
                  <v>7653.60888671875</v>
                </pt>
                <pt idx="999">
                  <v>7658.42138671875</v>
                </pt>
                <pt idx="1000">
                  <v>7662.87451171875</v>
                </pt>
                <pt idx="1001">
                  <v>7667.14013671875</v>
                </pt>
                <pt idx="1002">
                  <v>7671.40576171875</v>
                </pt>
                <pt idx="1003">
                  <v>7675.57763671875</v>
                </pt>
                <pt idx="1004">
                  <v>7679.84326171875</v>
                </pt>
                <pt idx="1005">
                  <v>7684.34326171875</v>
                </pt>
                <pt idx="1006">
                  <v>7688.92138671875</v>
                </pt>
                <pt idx="1007">
                  <v>7693.64013671875</v>
                </pt>
                <pt idx="1008">
                  <v>7698.48388671875</v>
                </pt>
                <pt idx="1009">
                  <v>7703.35888671875</v>
                </pt>
                <pt idx="1010">
                  <v>7708.34326171875</v>
                </pt>
                <pt idx="1011">
                  <v>7713.48388671875</v>
                </pt>
                <pt idx="1012">
                  <v>7718.53076171875</v>
                </pt>
                <pt idx="1013">
                  <v>7723.54638671875</v>
                </pt>
                <pt idx="1014">
                  <v>7728.40576171875</v>
                </pt>
                <pt idx="1015">
                  <v>7733.04638671875</v>
                </pt>
                <pt idx="1016">
                  <v>7737.43701171875</v>
                </pt>
                <pt idx="1017">
                  <v>7741.87451171875</v>
                </pt>
                <pt idx="1018">
                  <v>7746.28076171875</v>
                </pt>
                <pt idx="1019">
                  <v>7750.71826171875</v>
                </pt>
                <pt idx="1020">
                  <v>7755.17138671875</v>
                </pt>
                <pt idx="1021">
                  <v>7759.67138671875</v>
                </pt>
                <pt idx="1022">
                  <v>7764.24951171875</v>
                </pt>
                <pt idx="1023">
                  <v>7768.84326171875</v>
                </pt>
                <pt idx="1024">
                  <v>7773.45263671875</v>
                </pt>
                <pt idx="1025">
                  <v>7778.28076171875</v>
                </pt>
                <pt idx="1026">
                  <v>7783.14013671875</v>
                </pt>
                <pt idx="1027">
                  <v>7787.85888671875</v>
                </pt>
                <pt idx="1028">
                  <v>7792.67138671875</v>
                </pt>
                <pt idx="1029">
                  <v>7797.60888671875</v>
                </pt>
                <pt idx="1030">
                  <v>7802.46826171875</v>
                </pt>
                <pt idx="1031">
                  <v>7807.14013671875</v>
                </pt>
                <pt idx="1032">
                  <v>7811.76513671875</v>
                </pt>
                <pt idx="1033">
                  <v>7816.18701171875</v>
                </pt>
                <pt idx="1034">
                  <v>7820.37451171875</v>
                </pt>
                <pt idx="1035">
                  <v>7824.51513671875</v>
                </pt>
                <pt idx="1036">
                  <v>7828.68701171875</v>
                </pt>
                <pt idx="1037">
                  <v>7832.99951171875</v>
                </pt>
                <pt idx="1038">
                  <v>7837.56201171875</v>
                </pt>
                <pt idx="1039">
                  <v>7842.31201171875</v>
                </pt>
                <pt idx="1040">
                  <v>7846.96826171875</v>
                </pt>
                <pt idx="1041">
                  <v>7851.95263671875</v>
                </pt>
                <pt idx="1042">
                  <v>7856.99951171875</v>
                </pt>
                <pt idx="1043">
                  <v>7861.84326171875</v>
                </pt>
                <pt idx="1044">
                  <v>7866.65576171875</v>
                </pt>
                <pt idx="1045">
                  <v>7871.68701171875</v>
                </pt>
                <pt idx="1046">
                  <v>7876.43701171875</v>
                </pt>
                <pt idx="1047">
                  <v>7881.06201171875</v>
                </pt>
                <pt idx="1048">
                  <v>7885.89013671875</v>
                </pt>
                <pt idx="1049">
                  <v>7890.59326171875</v>
                </pt>
                <pt idx="1050">
                  <v>7895.03076171875</v>
                </pt>
                <pt idx="1051">
                  <v>7899.56201171875</v>
                </pt>
                <pt idx="1052">
                  <v>7903.98388671875</v>
                </pt>
                <pt idx="1053">
                  <v>7908.29638671875</v>
                </pt>
                <pt idx="1054">
                  <v>7912.67138671875</v>
                </pt>
                <pt idx="1055">
                  <v>7917.17138671875</v>
                </pt>
                <pt idx="1056">
                  <v>7921.67138671875</v>
                </pt>
                <pt idx="1057">
                  <v>7926.35888671875</v>
                </pt>
                <pt idx="1058">
                  <v>7931.14013671875</v>
                </pt>
                <pt idx="1059">
                  <v>7936.07763671875</v>
                </pt>
                <pt idx="1060">
                  <v>7941.12451171875</v>
                </pt>
                <pt idx="1061">
                  <v>7946.14013671875</v>
                </pt>
                <pt idx="1062">
                  <v>7951.17138671875</v>
                </pt>
                <pt idx="1063">
                  <v>7955.96826171875</v>
                </pt>
                <pt idx="1064">
                  <v>7960.59326171875</v>
                </pt>
                <pt idx="1065">
                  <v>7964.96826171875</v>
                </pt>
                <pt idx="1066">
                  <v>7969.28076171875</v>
                </pt>
                <pt idx="1067">
                  <v>7973.40576171875</v>
                </pt>
                <pt idx="1068">
                  <v>7977.64013671875</v>
                </pt>
                <pt idx="1069">
                  <v>7981.85888671875</v>
                </pt>
                <pt idx="1070">
                  <v>7986.29638671875</v>
                </pt>
                <pt idx="1071">
                  <v>7990.96826171875</v>
                </pt>
                <pt idx="1072">
                  <v>7995.85888671875</v>
                </pt>
                <pt idx="1073">
                  <v>8000.84326171875</v>
                </pt>
                <pt idx="1074">
                  <v>8006.01513671875</v>
                </pt>
                <pt idx="1075">
                  <v>8011.03076171875</v>
                </pt>
                <pt idx="1076">
                  <v>8016.06201171875</v>
                </pt>
                <pt idx="1077">
                  <v>8020.85888671875</v>
                </pt>
                <pt idx="1078">
                  <v>8025.67138671875</v>
                </pt>
                <pt idx="1079">
                  <v>8030.32763671875</v>
                </pt>
                <pt idx="1080">
                  <v>8035.14013671875</v>
                </pt>
                <pt idx="1081">
                  <v>8039.85888671875</v>
                </pt>
                <pt idx="1082">
                  <v>8044.73388671875</v>
                </pt>
                <pt idx="1083">
                  <v>8049.37451171875</v>
                </pt>
                <pt idx="1084">
                  <v>8053.92138671875</v>
                </pt>
                <pt idx="1085">
                  <v>8058.49951171875</v>
                </pt>
                <pt idx="1086">
                  <v>8062.84326171875</v>
                </pt>
                <pt idx="1087">
                  <v>8067.26513671875</v>
                </pt>
                <pt idx="1088">
                  <v>8071.85888671875</v>
                </pt>
                <pt idx="1089">
                  <v>8076.74951171875</v>
                </pt>
                <pt idx="1090">
                  <v>8081.76513671875</v>
                </pt>
                <pt idx="1091">
                  <v>8087.09326171875</v>
                </pt>
                <pt idx="1092">
                  <v>8092.43701171875</v>
                </pt>
                <pt idx="1093">
                  <v>8097.82763671875</v>
                </pt>
                <pt idx="1094">
                  <v>8102.96826171875</v>
                </pt>
                <pt idx="1095">
                  <v>8107.78076171875</v>
                </pt>
                <pt idx="1096">
                  <v>8112.42138671875</v>
                </pt>
                <pt idx="1097">
                  <v>8116.70263671875</v>
                </pt>
                <pt idx="1098">
                  <v>8120.87451171875</v>
                </pt>
                <pt idx="1099">
                  <v>8124.99951171875</v>
                </pt>
                <pt idx="1100">
                  <v>8129.15576171875</v>
                </pt>
                <pt idx="1101">
                  <v>8133.37451171875</v>
                </pt>
                <pt idx="1102">
                  <v>8137.89013671875</v>
                </pt>
                <pt idx="1103">
                  <v>8142.49951171875</v>
                </pt>
                <pt idx="1104">
                  <v>8147.31201171875</v>
                </pt>
                <pt idx="1105">
                  <v>8152.31201171875</v>
                </pt>
                <pt idx="1106">
                  <v>8157.37451171875</v>
                </pt>
                <pt idx="1107">
                  <v>8162.57763671875</v>
                </pt>
                <pt idx="1108">
                  <v>8167.73388671875</v>
                </pt>
                <pt idx="1109">
                  <v>8172.79638671875</v>
                </pt>
                <pt idx="1110">
                  <v>8177.74951171875</v>
                </pt>
                <pt idx="1111">
                  <v>8182.60888671875</v>
                </pt>
                <pt idx="1112">
                  <v>8187.20263671875</v>
                </pt>
                <pt idx="1113">
                  <v>8191.82763671875</v>
                </pt>
                <pt idx="1114">
                  <v>8196.34375</v>
                </pt>
                <pt idx="1115">
                  <v>8200.875</v>
                </pt>
                <pt idx="1116">
                  <v>8205.4375</v>
                </pt>
                <pt idx="1117">
                  <v>8209.9375</v>
                </pt>
                <pt idx="1118">
                  <v>8214.53125</v>
                </pt>
                <pt idx="1119">
                  <v>8219.2646484375</v>
                </pt>
                <pt idx="1120">
                  <v>8224.0146484375</v>
                </pt>
                <pt idx="1121">
                  <v>8228.8583984375</v>
                </pt>
                <pt idx="1122">
                  <v>8233.8427734375</v>
                </pt>
                <pt idx="1123">
                  <v>8238.9365234375</v>
                </pt>
                <pt idx="1124">
                  <v>8244.2490234375</v>
                </pt>
                <pt idx="1125">
                  <v>8249.3427734375</v>
                </pt>
                <pt idx="1126">
                  <v>8254.2021484375</v>
                </pt>
                <pt idx="1127">
                  <v>8258.9833984375</v>
                </pt>
                <pt idx="1128">
                  <v>8263.4365234375</v>
                </pt>
                <pt idx="1129">
                  <v>8267.5458984375</v>
                </pt>
                <pt idx="1130">
                  <v>8271.7333984375</v>
                </pt>
                <pt idx="1131">
                  <v>8276.0615234375</v>
                </pt>
                <pt idx="1132">
                  <v>8280.3583984375</v>
                </pt>
                <pt idx="1133">
                  <v>8284.7802734375</v>
                </pt>
                <pt idx="1134">
                  <v>8289.3583984375</v>
                </pt>
                <pt idx="1135">
                  <v>8293.9833984375</v>
                </pt>
                <pt idx="1136">
                  <v>8298.7177734375</v>
                </pt>
                <pt idx="1137">
                  <v>8303.5615234375</v>
                </pt>
                <pt idx="1138">
                  <v>8308.4365234375</v>
                </pt>
                <pt idx="1139">
                  <v>8313.2958984375</v>
                </pt>
                <pt idx="1140">
                  <v>8318.1865234375</v>
                </pt>
                <pt idx="1141">
                  <v>8323.0458984375</v>
                </pt>
                <pt idx="1142">
                  <v>8327.9208984375</v>
                </pt>
                <pt idx="1143">
                  <v>8332.6396484375</v>
                </pt>
                <pt idx="1144">
                  <v>8337.3583984375</v>
                </pt>
                <pt idx="1145">
                  <v>8341.8427734375</v>
                </pt>
                <pt idx="1146">
                  <v>8346.2490234375</v>
                </pt>
                <pt idx="1147">
                  <v>8350.5927734375</v>
                </pt>
                <pt idx="1148">
                  <v>8355.1240234375</v>
                </pt>
                <pt idx="1149">
                  <v>8359.6083984375</v>
                </pt>
                <pt idx="1150">
                  <v>8364.2490234375</v>
                </pt>
                <pt idx="1151">
                  <v>8368.9052734375</v>
                </pt>
                <pt idx="1152">
                  <v>8373.5771484375</v>
                </pt>
                <pt idx="1153">
                  <v>8378.3427734375</v>
                </pt>
                <pt idx="1154">
                  <v>8383.1552734375</v>
                </pt>
                <pt idx="1155">
                  <v>8388.2333984375</v>
                </pt>
                <pt idx="1156">
                  <v>8393.4052734375</v>
                </pt>
                <pt idx="1157">
                  <v>8398.4990234375</v>
                </pt>
                <pt idx="1158">
                  <v>8403.4365234375</v>
                </pt>
                <pt idx="1159">
                  <v>8408.1396484375</v>
                </pt>
                <pt idx="1160">
                  <v>8412.3896484375</v>
                </pt>
                <pt idx="1161">
                  <v>8416.4677734375</v>
                </pt>
                <pt idx="1162">
                  <v>8420.5302734375</v>
                </pt>
                <pt idx="1163">
                  <v>8424.4365234375</v>
                </pt>
                <pt idx="1164">
                  <v>8428.5380859375</v>
                </pt>
                <pt idx="1165">
                  <v>8432.8662109375</v>
                </pt>
                <pt idx="1166">
                  <v>8437.4287109375</v>
                </pt>
                <pt idx="1167">
                  <v>8442.1474609375</v>
                </pt>
                <pt idx="1168">
                  <v>8446.9912109375</v>
                </pt>
                <pt idx="1169">
                  <v>8451.8662109375</v>
                </pt>
                <pt idx="1170">
                  <v>8456.8037109375</v>
                </pt>
                <pt idx="1171">
                  <v>8461.5224609375</v>
                </pt>
                <pt idx="1172">
                  <v>8466.1162109375</v>
                </pt>
                <pt idx="1173">
                  <v>8470.7880859375</v>
                </pt>
                <pt idx="1174">
                  <v>8475.1630859375</v>
                </pt>
                <pt idx="1175">
                  <v>8479.6474609375</v>
                </pt>
                <pt idx="1176">
                  <v>8484.0849609375</v>
                </pt>
                <pt idx="1177">
                  <v>8488.5849609375</v>
                </pt>
                <pt idx="1178">
                  <v>8492.9599609375</v>
                </pt>
                <pt idx="1179">
                  <v>8497.4130859375</v>
                </pt>
                <pt idx="1180">
                  <v>8501.7099609375</v>
                </pt>
                <pt idx="1181">
                  <v>8506.1318359375</v>
                </pt>
                <pt idx="1182">
                  <v>8510.5849609375</v>
                </pt>
                <pt idx="1183">
                  <v>8515.1318359375</v>
                </pt>
                <pt idx="1184">
                  <v>8519.8505859375</v>
                </pt>
                <pt idx="1185">
                  <v>8524.7099609375</v>
                </pt>
                <pt idx="1186">
                  <v>8529.8037109375</v>
                </pt>
                <pt idx="1187">
                  <v>8534.8505859375</v>
                </pt>
                <pt idx="1188">
                  <v>8540.0380859375</v>
                </pt>
                <pt idx="1189">
                  <v>8545.1474609375</v>
                </pt>
                <pt idx="1190">
                  <v>8550.0068359375</v>
                </pt>
                <pt idx="1191">
                  <v>8554.6162109375</v>
                </pt>
                <pt idx="1192">
                  <v>8559.2099609375</v>
                </pt>
                <pt idx="1193">
                  <v>8563.3662109375</v>
                </pt>
                <pt idx="1194">
                  <v>8567.4365234375</v>
                </pt>
                <pt idx="1195">
                  <v>8571.8271484375</v>
                </pt>
                <pt idx="1196">
                  <v>8576.2490234375</v>
                </pt>
                <pt idx="1197">
                  <v>8580.5771484375</v>
                </pt>
                <pt idx="1198">
                  <v>8585.2490234375</v>
                </pt>
                <pt idx="1199">
                  <v>8590.2021484375</v>
                </pt>
                <pt idx="1200">
                  <v>8595.0146484375</v>
                </pt>
                <pt idx="1201">
                  <v>8599.9052734375</v>
                </pt>
                <pt idx="1202">
                  <v>8604.9677734375</v>
                </pt>
                <pt idx="1203">
                  <v>8609.8583984375</v>
                </pt>
                <pt idx="1204">
                  <v>8614.7333984375</v>
                </pt>
                <pt idx="1205">
                  <v>8619.5146484375</v>
                </pt>
                <pt idx="1206">
                  <v>8624.0927734375</v>
                </pt>
                <pt idx="1207">
                  <v>8628.6865234375</v>
                </pt>
                <pt idx="1208">
                  <v>8633.2333984375</v>
                </pt>
                <pt idx="1209">
                  <v>8637.5927734375</v>
                </pt>
                <pt idx="1210">
                  <v>8641.9677734375</v>
                </pt>
                <pt idx="1211">
                  <v>8646.3271484375</v>
                </pt>
                <pt idx="1212">
                  <v>8650.6396484375</v>
                </pt>
                <pt idx="1213">
                  <v>8655.1865234375</v>
                </pt>
                <pt idx="1214">
                  <v>8659.7802734375</v>
                </pt>
                <pt idx="1215">
                  <v>8664.4208984375</v>
                </pt>
                <pt idx="1216">
                  <v>8669.2646484375</v>
                </pt>
                <pt idx="1217">
                  <v>8674.2021484375</v>
                </pt>
                <pt idx="1218">
                  <v>8679.3740234375</v>
                </pt>
                <pt idx="1219">
                  <v>8684.5927734375</v>
                </pt>
                <pt idx="1220">
                  <v>8689.8740234375</v>
                </pt>
                <pt idx="1221">
                  <v>8695.0146484375</v>
                </pt>
                <pt idx="1222">
                  <v>8700.0771484375</v>
                </pt>
                <pt idx="1223">
                  <v>8704.7490234375</v>
                </pt>
                <pt idx="1224">
                  <v>8709.2333984375</v>
                </pt>
                <pt idx="1225">
                  <v>8713.5771484375</v>
                </pt>
                <pt idx="1226">
                  <v>8717.8583984375</v>
                </pt>
                <pt idx="1227">
                  <v>8722.1396484375</v>
                </pt>
                <pt idx="1228">
                  <v>8726.5927734375</v>
                </pt>
                <pt idx="1229">
                  <v>8731.3583984375</v>
                </pt>
                <pt idx="1230">
                  <v>8736.2021484375</v>
                </pt>
                <pt idx="1231">
                  <v>8741.2802734375</v>
                </pt>
                <pt idx="1232">
                  <v>8746.4052734375</v>
                </pt>
                <pt idx="1233">
                  <v>8751.4990234375</v>
                </pt>
                <pt idx="1234">
                  <v>8756.4990234375</v>
                </pt>
                <pt idx="1235">
                  <v>8761.5615234375</v>
                </pt>
                <pt idx="1236">
                  <v>8766.2646484375</v>
                </pt>
                <pt idx="1237">
                  <v>8770.9833984375</v>
                </pt>
                <pt idx="1238">
                  <v>8775.6552734375</v>
                </pt>
                <pt idx="1239">
                  <v>8780.1552734375</v>
                </pt>
                <pt idx="1240">
                  <v>8784.5146484375</v>
                </pt>
                <pt idx="1241">
                  <v>8789.1240234375</v>
                </pt>
                <pt idx="1242">
                  <v>8793.6083984375</v>
                </pt>
                <pt idx="1243">
                  <v>8798.1083984375</v>
                </pt>
                <pt idx="1244">
                  <v>8802.6240234375</v>
                </pt>
                <pt idx="1245">
                  <v>8807.1240234375</v>
                </pt>
                <pt idx="1246">
                  <v>8811.7802734375</v>
                </pt>
                <pt idx="1247">
                  <v>8816.4677734375</v>
                </pt>
                <pt idx="1248">
                  <v>8821.2958984375</v>
                </pt>
                <pt idx="1249">
                  <v>8826.1708984375</v>
                </pt>
                <pt idx="1250">
                  <v>8831.3740234375</v>
                </pt>
                <pt idx="1251">
                  <v>8836.5771484375</v>
                </pt>
                <pt idx="1252">
                  <v>8841.9052734375</v>
                </pt>
                <pt idx="1253">
                  <v>8846.9990234375</v>
                </pt>
                <pt idx="1254">
                  <v>8852.1083984375</v>
                </pt>
                <pt idx="1255">
                  <v>8856.7646484375</v>
                </pt>
                <pt idx="1256">
                  <v>8861.1396484375</v>
                </pt>
                <pt idx="1257">
                  <v>8865.2646484375</v>
                </pt>
                <pt idx="1258">
                  <v>8869.3583984375</v>
                </pt>
                <pt idx="1259">
                  <v>8873.6083984375</v>
                </pt>
                <pt idx="1260">
                  <v>8878.0615234375</v>
                </pt>
                <pt idx="1261">
                  <v>8882.8271484375</v>
                </pt>
                <pt idx="1262">
                  <v>8887.7490234375</v>
                </pt>
                <pt idx="1263">
                  <v>8892.9052734375</v>
                </pt>
                <pt idx="1264">
                  <v>8898.0302734375</v>
                </pt>
                <pt idx="1265">
                  <v>8903.2177734375</v>
                </pt>
                <pt idx="1266">
                  <v>8908.2177734375</v>
                </pt>
                <pt idx="1267">
                  <v>8913.0771484375</v>
                </pt>
                <pt idx="1268">
                  <v>8917.7021484375</v>
                </pt>
                <pt idx="1269">
                  <v>8922.4208984375</v>
                </pt>
                <pt idx="1270">
                  <v>8926.9521484375</v>
                </pt>
                <pt idx="1271">
                  <v>8931.4833984375</v>
                </pt>
                <pt idx="1272">
                  <v>8935.9990234375</v>
                </pt>
                <pt idx="1273">
                  <v>8940.5458984375</v>
                </pt>
                <pt idx="1274">
                  <v>8944.7802734375</v>
                </pt>
                <pt idx="1275">
                  <v>8949.0771484375</v>
                </pt>
                <pt idx="1276">
                  <v>8953.3740234375</v>
                </pt>
                <pt idx="1277">
                  <v>8957.8583984375</v>
                </pt>
                <pt idx="1278">
                  <v>8962.3115234375</v>
                </pt>
                <pt idx="1279">
                  <v>8966.8740234375</v>
                </pt>
                <pt idx="1280">
                  <v>8971.7958984375</v>
                </pt>
                <pt idx="1281">
                  <v>8976.7958984375</v>
                </pt>
                <pt idx="1282">
                  <v>8981.8896484375</v>
                </pt>
                <pt idx="1283">
                  <v>8986.9365234375</v>
                </pt>
                <pt idx="1284">
                  <v>8991.9521484375</v>
                </pt>
                <pt idx="1285">
                  <v>8996.5771484375</v>
                </pt>
                <pt idx="1286">
                  <v>9001.1396484375</v>
                </pt>
                <pt idx="1287">
                  <v>9005.4521484375</v>
                </pt>
                <pt idx="1288">
                  <v>9009.8115234375</v>
                </pt>
                <pt idx="1289">
                  <v>9014.1708984375</v>
                </pt>
                <pt idx="1290">
                  <v>9018.5146484375</v>
                </pt>
                <pt idx="1291">
                  <v>9022.9677734375</v>
                </pt>
                <pt idx="1292">
                  <v>9027.4990234375</v>
                </pt>
                <pt idx="1293">
                  <v>9032.2333984375</v>
                </pt>
                <pt idx="1294">
                  <v>9036.9833984375</v>
                </pt>
                <pt idx="1295">
                  <v>9042.0146484375</v>
                </pt>
                <pt idx="1296">
                  <v>9046.9052734375</v>
                </pt>
                <pt idx="1297">
                  <v>9052.0146484375</v>
                </pt>
                <pt idx="1298">
                  <v>9057.0146484375</v>
                </pt>
                <pt idx="1299">
                  <v>9062.0146484375</v>
                </pt>
                <pt idx="1300">
                  <v>9066.8115234375</v>
                </pt>
                <pt idx="1301">
                  <v>9071.6083984375</v>
                </pt>
                <pt idx="1302">
                  <v>9076.1865234375</v>
                </pt>
                <pt idx="1303">
                  <v>9080.6552734375</v>
                </pt>
                <pt idx="1304">
                  <v>9085.1396484375</v>
                </pt>
                <pt idx="1305">
                  <v>9089.6083984375</v>
                </pt>
                <pt idx="1306">
                  <v>9094.0458984375</v>
                </pt>
                <pt idx="1307">
                  <v>9098.4365234375</v>
                </pt>
                <pt idx="1308">
                  <v>9102.8115234375</v>
                </pt>
                <pt idx="1309">
                  <v>9107.2333984375</v>
                </pt>
                <pt idx="1310">
                  <v>9111.6083984375</v>
                </pt>
                <pt idx="1311">
                  <v>9116.1552734375</v>
                </pt>
                <pt idx="1312">
                  <v>9120.8896484375</v>
                </pt>
                <pt idx="1313">
                  <v>9125.8271484375</v>
                </pt>
                <pt idx="1314">
                  <v>9130.9833984375</v>
                </pt>
                <pt idx="1315">
                  <v>9136.1865234375</v>
                </pt>
                <pt idx="1316">
                  <v>9141.1240234375</v>
                </pt>
                <pt idx="1317">
                  <v>9145.8583984375</v>
                </pt>
                <pt idx="1318">
                  <v>9150.4990234375</v>
                </pt>
                <pt idx="1319">
                  <v>9154.6552734375</v>
                </pt>
                <pt idx="1320">
                  <v>9158.7646484375</v>
                </pt>
                <pt idx="1321">
                  <v>9163.0927734375</v>
                </pt>
                <pt idx="1322">
                  <v>9167.4677734375</v>
                </pt>
                <pt idx="1323">
                  <v>9171.7490234375</v>
                </pt>
                <pt idx="1324">
                  <v>9176.4208984375</v>
                </pt>
                <pt idx="1325">
                  <v>9181.2490234375</v>
                </pt>
                <pt idx="1326">
                  <v>9186.0302734375</v>
                </pt>
                <pt idx="1327">
                  <v>9190.8115234375</v>
                </pt>
                <pt idx="1328">
                  <v>9195.7490234375</v>
                </pt>
                <pt idx="1329">
                  <v>9200.7177734375</v>
                </pt>
                <pt idx="1330">
                  <v>9205.6865234375</v>
                </pt>
                <pt idx="1331">
                  <v>9210.6240234375</v>
                </pt>
                <pt idx="1332">
                  <v>9215.5458984375</v>
                </pt>
                <pt idx="1333">
                  <v>9220.3583984375</v>
                </pt>
                <pt idx="1334">
                  <v>9224.9990234375</v>
                </pt>
                <pt idx="1335">
                  <v>9229.4677734375</v>
                </pt>
                <pt idx="1336">
                  <v>9233.9521484375</v>
                </pt>
                <pt idx="1337">
                  <v>9238.4365234375</v>
                </pt>
                <pt idx="1338">
                  <v>9242.9365234375</v>
                </pt>
                <pt idx="1339">
                  <v>9247.4365234375</v>
                </pt>
                <pt idx="1340">
                  <v>9251.9208984375</v>
                </pt>
                <pt idx="1341">
                  <v>9256.5615234375</v>
                </pt>
                <pt idx="1342">
                  <v>9261.2333984375</v>
                </pt>
                <pt idx="1343">
                  <v>9265.9990234375</v>
                </pt>
                <pt idx="1344">
                  <v>9270.8740234375</v>
                </pt>
                <pt idx="1345">
                  <v>9276.0927734375</v>
                </pt>
                <pt idx="1346">
                  <v>9281.2021484375</v>
                </pt>
                <pt idx="1347">
                  <v>9286.2333984375</v>
                </pt>
                <pt idx="1348">
                  <v>9291.1708984375</v>
                </pt>
                <pt idx="1349">
                  <v>9295.9990234375</v>
                </pt>
                <pt idx="1350">
                  <v>9300.3583984375</v>
                </pt>
                <pt idx="1351">
                  <v>9304.6865234375</v>
                </pt>
                <pt idx="1352">
                  <v>9309.0927734375</v>
                </pt>
                <pt idx="1353">
                  <v>9313.3583984375</v>
                </pt>
                <pt idx="1354">
                  <v>9317.6396484375</v>
                </pt>
                <pt idx="1355">
                  <v>9322.1083984375</v>
                </pt>
                <pt idx="1356">
                  <v>9326.6865234375</v>
                </pt>
                <pt idx="1357">
                  <v>9331.5771484375</v>
                </pt>
                <pt idx="1358">
                  <v>9336.5615234375</v>
                </pt>
                <pt idx="1359">
                  <v>9341.6396484375</v>
                </pt>
                <pt idx="1360">
                  <v>9346.7177734375</v>
                </pt>
                <pt idx="1361">
                  <v>9351.7646484375</v>
                </pt>
                <pt idx="1362">
                  <v>9356.5458984375</v>
                </pt>
                <pt idx="1363">
                  <v>9361.4677734375</v>
                </pt>
                <pt idx="1364">
                  <v>9366.1708984375</v>
                </pt>
                <pt idx="1365">
                  <v>9371.0771484375</v>
                </pt>
                <pt idx="1366">
                  <v>9375.9208984375</v>
                </pt>
                <pt idx="1367">
                  <v>9380.6708984375</v>
                </pt>
                <pt idx="1368">
                  <v>9385.3115234375</v>
                </pt>
                <pt idx="1369">
                  <v>9390.0302734375</v>
                </pt>
                <pt idx="1370">
                  <v>9394.5087890625</v>
                </pt>
                <pt idx="1371">
                  <v>9399.0244140625</v>
                </pt>
                <pt idx="1372">
                  <v>9403.7119140625</v>
                </pt>
                <pt idx="1373">
                  <v>9408.5556640625</v>
                </pt>
                <pt idx="1374">
                  <v>9413.3681640625</v>
                </pt>
                <pt idx="1375">
                  <v>9418.4462890625</v>
                </pt>
                <pt idx="1376">
                  <v>9423.5244140625</v>
                </pt>
                <pt idx="1377">
                  <v>9428.7275390625</v>
                </pt>
                <pt idx="1378">
                  <v>9433.8681640625</v>
                </pt>
                <pt idx="1379">
                  <v>9439.0087890625</v>
                </pt>
                <pt idx="1380">
                  <v>9444.0244140625</v>
                </pt>
                <pt idx="1381">
                  <v>9448.8056640625</v>
                </pt>
                <pt idx="1382">
                  <v>9453.2275390625</v>
                </pt>
                <pt idx="1383">
                  <v>9457.5556640625</v>
                </pt>
                <pt idx="1384">
                  <v>9461.8369140625</v>
                </pt>
                <pt idx="1385">
                  <v>9465.8525390625</v>
                </pt>
                <pt idx="1386">
                  <v>9470.0869140625</v>
                </pt>
                <pt idx="1387">
                  <v>9474.6025390625</v>
                </pt>
                <pt idx="1388">
                  <v>9479.1650390625</v>
                </pt>
                <pt idx="1389">
                  <v>9483.9931640625</v>
                </pt>
                <pt idx="1390">
                  <v>9489.1337890625</v>
                </pt>
                <pt idx="1391">
                  <v>9494.2119140625</v>
                </pt>
                <pt idx="1392">
                  <v>9499.3837890625</v>
                </pt>
                <pt idx="1393">
                  <v>9504.4931640625</v>
                </pt>
                <pt idx="1394">
                  <v>9509.3681640625</v>
                </pt>
                <pt idx="1395">
                  <v>9514.3369140625</v>
                </pt>
                <pt idx="1396">
                  <v>9519.2587890625</v>
                </pt>
                <pt idx="1397">
                  <v>9523.9775390625</v>
                </pt>
                <pt idx="1398">
                  <v>9528.5556640625</v>
                </pt>
                <pt idx="1399">
                  <v>9533.1806640625</v>
                </pt>
                <pt idx="1400">
                  <v>9537.6650390625</v>
                </pt>
                <pt idx="1401">
                  <v>9542.1181640625</v>
                </pt>
                <pt idx="1402">
                  <v>9546.5087890625</v>
                </pt>
                <pt idx="1403">
                  <v>9551.0712890625</v>
                </pt>
                <pt idx="1404">
                  <v>9555.7900390625</v>
                </pt>
                <pt idx="1405">
                  <v>9560.5087890625</v>
                </pt>
                <pt idx="1406">
                  <v>9565.4306640625</v>
                </pt>
                <pt idx="1407">
                  <v>9570.4775390625</v>
                </pt>
                <pt idx="1408">
                  <v>9575.6494140625</v>
                </pt>
                <pt idx="1409">
                  <v>9580.7744140625</v>
                </pt>
                <pt idx="1410">
                  <v>9585.8212890625</v>
                </pt>
                <pt idx="1411">
                  <v>9590.7119140625</v>
                </pt>
                <pt idx="1412">
                  <v>9595.3837890625</v>
                </pt>
                <pt idx="1413">
                  <v>9599.8525390625</v>
                </pt>
                <pt idx="1414">
                  <v>9604.2431640625</v>
                </pt>
                <pt idx="1415">
                  <v>9608.4150390625</v>
                </pt>
                <pt idx="1416">
                  <v>9612.6337890625</v>
                </pt>
                <pt idx="1417">
                  <v>9617.0400390625</v>
                </pt>
                <pt idx="1418">
                  <v>9621.5869140625</v>
                </pt>
                <pt idx="1419">
                  <v>9626.1806640625</v>
                </pt>
                <pt idx="1420">
                  <v>9630.9150390625</v>
                </pt>
                <pt idx="1421">
                  <v>9635.7275390625</v>
                </pt>
                <pt idx="1422">
                  <v>9640.5869140625</v>
                </pt>
                <pt idx="1423">
                  <v>9645.3994140625</v>
                </pt>
                <pt idx="1424">
                  <v>9650.2431640625</v>
                </pt>
                <pt idx="1425">
                  <v>9655.2900390625</v>
                </pt>
                <pt idx="1426">
                  <v>9660.2431640625</v>
                </pt>
                <pt idx="1427">
                  <v>9665.1650390625</v>
                </pt>
                <pt idx="1428">
                  <v>9669.9619140625</v>
                </pt>
                <pt idx="1429">
                  <v>9674.7587890625</v>
                </pt>
                <pt idx="1430">
                  <v>9679.2119140625</v>
                </pt>
                <pt idx="1431">
                  <v>9683.6181640625</v>
                </pt>
                <pt idx="1432">
                  <v>9687.8525390625</v>
                </pt>
                <pt idx="1433">
                  <v>9692.3369140625</v>
                </pt>
                <pt idx="1434">
                  <v>9696.7587890625</v>
                </pt>
                <pt idx="1435">
                  <v>9701.3994140625</v>
                </pt>
                <pt idx="1436">
                  <v>9706.0712890625</v>
                </pt>
                <pt idx="1437">
                  <v>9710.8994140625</v>
                </pt>
                <pt idx="1438">
                  <v>9715.6806640625</v>
                </pt>
                <pt idx="1439">
                  <v>9720.5869140625</v>
                </pt>
                <pt idx="1440">
                  <v>9725.6806640625</v>
                </pt>
                <pt idx="1441">
                  <v>9730.8525390625</v>
                </pt>
                <pt idx="1442">
                  <v>9735.9775390625</v>
                </pt>
                <pt idx="1443">
                  <v>9741.0400390625</v>
                </pt>
                <pt idx="1444">
                  <v>9745.8056640625</v>
                </pt>
                <pt idx="1445">
                  <v>9750.2431640625</v>
                </pt>
                <pt idx="1446">
                  <v>9754.4775390625</v>
                </pt>
                <pt idx="1447">
                  <v>9758.6337890625</v>
                </pt>
                <pt idx="1448">
                  <v>9762.8056640625</v>
                </pt>
                <pt idx="1449">
                  <v>9766.9306640625</v>
                </pt>
                <pt idx="1450">
                  <v>9771.2431640625</v>
                </pt>
                <pt idx="1451">
                  <v>9775.7431640625</v>
                </pt>
                <pt idx="1452">
                  <v>9780.4775390625</v>
                </pt>
                <pt idx="1453">
                  <v>9785.1806640625</v>
                </pt>
                <pt idx="1454">
                  <v>9790.0712890625</v>
                </pt>
                <pt idx="1455">
                  <v>9794.9462890625</v>
                </pt>
                <pt idx="1456">
                  <v>9799.8212890625</v>
                </pt>
                <pt idx="1457">
                  <v>9804.5400390625</v>
                </pt>
                <pt idx="1458">
                  <v>9809.2744140625</v>
                </pt>
                <pt idx="1459">
                  <v>9813.9306640625</v>
                </pt>
                <pt idx="1460">
                  <v>9818.4306640625</v>
                </pt>
                <pt idx="1461">
                  <v>9822.9619140625</v>
                </pt>
                <pt idx="1462">
                  <v>9827.5087890625</v>
                </pt>
                <pt idx="1463">
                  <v>9831.9619140625</v>
                </pt>
                <pt idx="1464">
                  <v>9836.4306640625</v>
                </pt>
                <pt idx="1465">
                  <v>9840.8837890625</v>
                </pt>
                <pt idx="1466">
                  <v>9845.3212890625</v>
                </pt>
                <pt idx="1467">
                  <v>9849.7587890625</v>
                </pt>
                <pt idx="1468">
                  <v>9854.3525390625</v>
                </pt>
                <pt idx="1469">
                  <v>9859.1025390625</v>
                </pt>
                <pt idx="1470">
                  <v>9863.9775390625</v>
                </pt>
                <pt idx="1471">
                  <v>9868.8525390625</v>
                </pt>
                <pt idx="1472">
                  <v>9873.9150390625</v>
                </pt>
                <pt idx="1473">
                  <v>9878.9462890625</v>
                </pt>
                <pt idx="1474">
                  <v>9883.8837890625</v>
                </pt>
                <pt idx="1475">
                  <v>9888.8369140625</v>
                </pt>
                <pt idx="1476">
                  <v>9893.6962890625</v>
                </pt>
                <pt idx="1477">
                  <v>9898.3369140625</v>
                </pt>
                <pt idx="1478">
                  <v>9902.7275390625</v>
                </pt>
                <pt idx="1479">
                  <v>9907.0869140625</v>
                </pt>
                <pt idx="1480">
                  <v>9911.3212890625</v>
                </pt>
                <pt idx="1481">
                  <v>9915.6181640625</v>
                </pt>
                <pt idx="1482">
                  <v>9919.8681640625</v>
                </pt>
                <pt idx="1483">
                  <v>9924.5400390625</v>
                </pt>
                <pt idx="1484">
                  <v>9929.2431640625</v>
                </pt>
                <pt idx="1485">
                  <v>9934.1337890625</v>
                </pt>
                <pt idx="1486">
                  <v>9939.2119140625</v>
                </pt>
                <pt idx="1487">
                  <v>9944.3994140625</v>
                </pt>
                <pt idx="1488">
                  <v>9949.3525390625</v>
                </pt>
                <pt idx="1489">
                  <v>9954.3994140625</v>
                </pt>
                <pt idx="1490">
                  <v>9959.0712890625</v>
                </pt>
                <pt idx="1491">
                  <v>9963.7431640625</v>
                </pt>
                <pt idx="1492">
                  <v>9968.2744140625</v>
                </pt>
                <pt idx="1493">
                  <v>9972.7900390625</v>
                </pt>
                <pt idx="1494">
                  <v>9977.1962890625</v>
                </pt>
                <pt idx="1495">
                  <v>9981.8212890625</v>
                </pt>
                <pt idx="1496">
                  <v>9986.2431640625</v>
                </pt>
                <pt idx="1497">
                  <v>9990.6650390625</v>
                </pt>
                <pt idx="1498">
                  <v>9995.0087890625</v>
                </pt>
                <pt idx="1499">
                  <v>9999.5244140625</v>
                </pt>
                <pt idx="1500">
                  <v>10004.0712890625</v>
                </pt>
                <pt idx="1501">
                  <v>10008.8056640625</v>
                </pt>
                <pt idx="1502">
                  <v>10013.7431640625</v>
                </pt>
                <pt idx="1503">
                  <v>10019.0712890625</v>
                </pt>
                <pt idx="1504">
                  <v>10024.3525390625</v>
                </pt>
                <pt idx="1505">
                  <v>10029.7587890625</v>
                </pt>
                <pt idx="1506">
                  <v>10034.9306640625</v>
                </pt>
                <pt idx="1507">
                  <v>10039.9306640625</v>
                </pt>
                <pt idx="1508">
                  <v>10044.6025390625</v>
                </pt>
                <pt idx="1509">
                  <v>10049.1025390625</v>
                </pt>
                <pt idx="1510">
                  <v>10053.3837890625</v>
                </pt>
                <pt idx="1511">
                  <v>10057.5244140625</v>
                </pt>
                <pt idx="1512">
                  <v>10061.8369140625</v>
                </pt>
                <pt idx="1513">
                  <v>10066.3212890625</v>
                </pt>
                <pt idx="1514">
                  <v>10070.8369140625</v>
                </pt>
                <pt idx="1515">
                  <v>10075.5244140625</v>
                </pt>
                <pt idx="1516">
                  <v>10080.4931640625</v>
                </pt>
                <pt idx="1517">
                  <v>10085.5087890625</v>
                </pt>
                <pt idx="1518">
                  <v>10090.6181640625</v>
                </pt>
                <pt idx="1519">
                  <v>10095.7431640625</v>
                </pt>
                <pt idx="1520">
                  <v>10101.0087890625</v>
                </pt>
                <pt idx="1521">
                  <v>10106.1494140625</v>
                </pt>
                <pt idx="1522">
                  <v>10111.1337890625</v>
                </pt>
                <pt idx="1523">
                  <v>10115.9462890625</v>
                </pt>
                <pt idx="1524">
                  <v>10120.7119140625</v>
                </pt>
                <pt idx="1525">
                  <v>10125.1806640625</v>
                </pt>
                <pt idx="1526">
                  <v>10129.6494140625</v>
                </pt>
                <pt idx="1527">
                  <v>10134.1494140625</v>
                </pt>
                <pt idx="1528">
                  <v>10138.5400390625</v>
                </pt>
                <pt idx="1529">
                  <v>10143.0244140625</v>
                </pt>
                <pt idx="1530">
                  <v>10147.6025390625</v>
                </pt>
                <pt idx="1531">
                  <v>10152.3056640625</v>
                </pt>
                <pt idx="1532">
                  <v>10157.0244140625</v>
                </pt>
                <pt idx="1533">
                  <v>10161.8681640625</v>
                </pt>
                <pt idx="1534">
                  <v>10166.8212890625</v>
                </pt>
                <pt idx="1535">
                  <v>10172.0400390625</v>
                </pt>
                <pt idx="1536">
                  <v>10177.2900390625</v>
                </pt>
                <pt idx="1537">
                  <v>10182.7275390625</v>
                </pt>
                <pt idx="1538">
                  <v>10187.9462890625</v>
                </pt>
                <pt idx="1539">
                  <v>10192.9775390625</v>
                </pt>
                <pt idx="1540">
                  <v>10197.6181640625</v>
                </pt>
                <pt idx="1541">
                  <v>10201.9306640625</v>
                </pt>
                <pt idx="1542">
                  <v>10206.0556640625</v>
                </pt>
                <pt idx="1543">
                  <v>10210.3212890625</v>
                </pt>
                <pt idx="1544">
                  <v>10214.6494140625</v>
                </pt>
                <pt idx="1545">
                  <v>10219.2431640625</v>
                </pt>
                <pt idx="1546">
                  <v>10224.1025390625</v>
                </pt>
                <pt idx="1547">
                  <v>10229.0869140625</v>
                </pt>
                <pt idx="1548">
                  <v>10234.0556640625</v>
                </pt>
                <pt idx="1549">
                  <v>10239.1181640625</v>
                </pt>
                <pt idx="1550">
                  <v>10244.1650390625</v>
                </pt>
                <pt idx="1551">
                  <v>10249.1650390625</v>
                </pt>
                <pt idx="1552">
                  <v>10254.0712890625</v>
                </pt>
                <pt idx="1553">
                  <v>10259.0869140625</v>
                </pt>
                <pt idx="1554">
                  <v>10263.9462890625</v>
                </pt>
                <pt idx="1555">
                  <v>10268.6650390625</v>
                </pt>
                <pt idx="1556">
                  <v>10273.2431640625</v>
                </pt>
                <pt idx="1557">
                  <v>10277.8212890625</v>
                </pt>
                <pt idx="1558">
                  <v>10282.2587890625</v>
                </pt>
                <pt idx="1559">
                  <v>10286.7275390625</v>
                </pt>
                <pt idx="1560">
                  <v>10291.1650390625</v>
                </pt>
                <pt idx="1561">
                  <v>10295.7431640625</v>
                </pt>
                <pt idx="1562">
                  <v>10300.3994140625</v>
                </pt>
                <pt idx="1563">
                  <v>10305.1025390625</v>
                </pt>
                <pt idx="1564">
                  <v>10309.9462890625</v>
                </pt>
                <pt idx="1565">
                  <v>10314.8681640625</v>
                </pt>
                <pt idx="1566">
                  <v>10320.0087890625</v>
                </pt>
                <pt idx="1567">
                  <v>10325.1650390625</v>
                </pt>
                <pt idx="1568">
                  <v>10330.2744140625</v>
                </pt>
                <pt idx="1569">
                  <v>10335.3525390625</v>
                </pt>
                <pt idx="1570">
                  <v>10340.2587890625</v>
                </pt>
                <pt idx="1571">
                  <v>10344.9462890625</v>
                </pt>
                <pt idx="1572">
                  <v>10349.4775390625</v>
                </pt>
                <pt idx="1573">
                  <v>10353.9619140625</v>
                </pt>
                <pt idx="1574">
                  <v>10358.1650390625</v>
                </pt>
                <pt idx="1575">
                  <v>10362.6181640625</v>
                </pt>
                <pt idx="1576">
                  <v>10367.0244140625</v>
                </pt>
                <pt idx="1577">
                  <v>10371.4931640625</v>
                </pt>
                <pt idx="1578">
                  <v>10376.1025390625</v>
                </pt>
                <pt idx="1579">
                  <v>10381.1337890625</v>
                </pt>
                <pt idx="1580">
                  <v>10386.1650390625</v>
                </pt>
                <pt idx="1581">
                  <v>10391.3369140625</v>
                </pt>
                <pt idx="1582">
                  <v>10396.4619140625</v>
                </pt>
                <pt idx="1583">
                  <v>10401.5244140625</v>
                </pt>
                <pt idx="1584">
                  <v>10406.3525390625</v>
                </pt>
                <pt idx="1585">
                  <v>10411.0556640625</v>
                </pt>
                <pt idx="1586">
                  <v>10415.8212890625</v>
                </pt>
                <pt idx="1587">
                  <v>10420.4150390625</v>
                </pt>
                <pt idx="1588">
                  <v>10425.0712890625</v>
                </pt>
                <pt idx="1589">
                  <v>10429.6806640625</v>
                </pt>
                <pt idx="1590">
                  <v>10434.1962890625</v>
                </pt>
                <pt idx="1591">
                  <v>10438.6181640625</v>
                </pt>
                <pt idx="1592">
                  <v>10443.2587890625</v>
                </pt>
                <pt idx="1593">
                  <v>10447.8681640625</v>
                </pt>
                <pt idx="1594">
                  <v>10452.4775390625</v>
                </pt>
                <pt idx="1595">
                  <v>10457.2587890625</v>
                </pt>
                <pt idx="1596">
                  <v>10462.2431640625</v>
                </pt>
                <pt idx="1597">
                  <v>10467.1650390625</v>
                </pt>
                <pt idx="1598">
                  <v>10472.2119140625</v>
                </pt>
                <pt idx="1599">
                  <v>10477.4306640625</v>
                </pt>
                <pt idx="1600">
                  <v>10482.5712890625</v>
                </pt>
                <pt idx="1601">
                  <v>10487.4775390625</v>
                </pt>
                <pt idx="1602">
                  <v>10492.4462890625</v>
                </pt>
                <pt idx="1603">
                  <v>10497.0556640625</v>
                </pt>
                <pt idx="1604">
                  <v>10501.3681640625</v>
                </pt>
                <pt idx="1605">
                  <v>10505.8056640625</v>
                </pt>
                <pt idx="1606">
                  <v>10510.1337890625</v>
                </pt>
                <pt idx="1607">
                  <v>10514.3837890625</v>
                </pt>
                <pt idx="1608">
                  <v>10518.8837890625</v>
                </pt>
                <pt idx="1609">
                  <v>10523.6962890625</v>
                </pt>
                <pt idx="1610">
                  <v>10528.3994140625</v>
                </pt>
                <pt idx="1611">
                  <v>10533.3681640625</v>
                </pt>
                <pt idx="1612">
                  <v>10538.5087890625</v>
                </pt>
                <pt idx="1613">
                  <v>10543.6181640625</v>
                </pt>
                <pt idx="1614">
                  <v>10548.6806640625</v>
                </pt>
                <pt idx="1615">
                  <v>10553.7119140625</v>
                </pt>
                <pt idx="1616">
                  <v>10558.7275390625</v>
                </pt>
                <pt idx="1617">
                  <v>10563.4775390625</v>
                </pt>
                <pt idx="1618">
                  <v>10568.2275390625</v>
                </pt>
                <pt idx="1619">
                  <v>10572.8056640625</v>
                </pt>
                <pt idx="1620">
                  <v>10577.4501953125</v>
                </pt>
                <pt idx="1621">
                  <v>10582.0439453125</v>
                </pt>
                <pt idx="1622">
                  <v>10586.7626953125</v>
                </pt>
                <pt idx="1623">
                  <v>10591.3251953125</v>
                </pt>
                <pt idx="1624">
                  <v>10596.0751953125</v>
                </pt>
                <pt idx="1625">
                  <v>10600.7939453125</v>
                </pt>
                <pt idx="1626">
                  <v>10605.3095703125</v>
                </pt>
                <pt idx="1627">
                  <v>10610.0908203125</v>
                </pt>
                <pt idx="1628">
                  <v>10615.0908203125</v>
                </pt>
                <pt idx="1629">
                  <v>10620.1533203125</v>
                </pt>
                <pt idx="1630">
                  <v>10625.3720703125</v>
                </pt>
                <pt idx="1631">
                  <v>10630.7626953125</v>
                </pt>
                <pt idx="1632">
                  <v>10635.9970703125</v>
                </pt>
                <pt idx="1633">
                  <v>10641.1220703125</v>
                </pt>
                <pt idx="1634">
                  <v>10646.0751953125</v>
                </pt>
                <pt idx="1635">
                  <v>10650.7939453125</v>
                </pt>
                <pt idx="1636">
                  <v>10655.2470703125</v>
                </pt>
                <pt idx="1637">
                  <v>10659.6064453125</v>
                </pt>
                <pt idx="1638">
                  <v>10664.0439453125</v>
                </pt>
                <pt idx="1639">
                  <v>10668.4970703125</v>
                </pt>
                <pt idx="1640">
                  <v>10673.0126953125</v>
                </pt>
                <pt idx="1641">
                  <v>10677.8408203125</v>
                </pt>
                <pt idx="1642">
                  <v>10682.9033203125</v>
                </pt>
                <pt idx="1643">
                  <v>10687.9501953125</v>
                </pt>
                <pt idx="1644">
                  <v>10693.1845703125</v>
                </pt>
                <pt idx="1645">
                  <v>10698.4033203125</v>
                </pt>
                <pt idx="1646">
                  <v>10703.7314453125</v>
                </pt>
                <pt idx="1647">
                  <v>10708.8876953125</v>
                </pt>
                <pt idx="1648">
                  <v>10713.9345703125</v>
                </pt>
                <pt idx="1649">
                  <v>10718.8408203125</v>
                </pt>
                <pt idx="1650">
                  <v>10723.7939453125</v>
                </pt>
                <pt idx="1651">
                  <v>10728.5751953125</v>
                </pt>
                <pt idx="1652">
                  <v>10733.3720703125</v>
                </pt>
                <pt idx="1653">
                  <v>10738.2001953125</v>
                </pt>
                <pt idx="1654">
                  <v>10743.1220703125</v>
                </pt>
                <pt idx="1655">
                  <v>10747.8876953125</v>
                </pt>
                <pt idx="1656">
                  <v>10752.7783203125</v>
                </pt>
                <pt idx="1657">
                  <v>10757.6064453125</v>
                </pt>
                <pt idx="1658">
                  <v>10762.4501953125</v>
                </pt>
                <pt idx="1659">
                  <v>10767.2626953125</v>
                </pt>
                <pt idx="1660">
                  <v>10772.2470703125</v>
                </pt>
                <pt idx="1661">
                  <v>10777.3720703125</v>
                </pt>
                <pt idx="1662">
                  <v>10782.7626953125</v>
                </pt>
                <pt idx="1663">
                  <v>10788.0751953125</v>
                </pt>
                <pt idx="1664">
                  <v>10793.4970703125</v>
                </pt>
                <pt idx="1665">
                  <v>10798.8251953125</v>
                </pt>
                <pt idx="1666">
                  <v>10803.7783203125</v>
                </pt>
                <pt idx="1667">
                  <v>10808.2783203125</v>
                </pt>
                <pt idx="1668">
                  <v>10812.8095703125</v>
                </pt>
                <pt idx="1669">
                  <v>10817.1533203125</v>
                </pt>
                <pt idx="1670">
                  <v>10821.4033203125</v>
                </pt>
                <pt idx="1671">
                  <v>10825.9189453125</v>
                </pt>
                <pt idx="1672">
                  <v>10830.6689453125</v>
                </pt>
                <pt idx="1673">
                  <v>10835.6064453125</v>
                </pt>
                <pt idx="1674">
                  <v>10840.8095703125</v>
                </pt>
                <pt idx="1675">
                  <v>10846.2470703125</v>
                </pt>
                <pt idx="1676">
                  <v>10851.7314453125</v>
                </pt>
                <pt idx="1677">
                  <v>10857.0908203125</v>
                </pt>
                <pt idx="1678">
                  <v>10862.5126953125</v>
                </pt>
                <pt idx="1679">
                  <v>10867.7626953125</v>
                </pt>
                <pt idx="1680">
                  <v>10872.9501953125</v>
                </pt>
                <pt idx="1681">
                  <v>10877.8720703125</v>
                </pt>
                <pt idx="1682">
                  <v>10882.8408203125</v>
                </pt>
                <pt idx="1683">
                  <v>10887.6845703125</v>
                </pt>
                <pt idx="1684">
                  <v>10892.4970703125</v>
                </pt>
                <pt idx="1685">
                  <v>10897.1533203125</v>
                </pt>
                <pt idx="1686">
                  <v>10901.7001953125</v>
                </pt>
                <pt idx="1687">
                  <v>10906.3720703125</v>
                </pt>
                <pt idx="1688">
                  <v>10911.0751953125</v>
                </pt>
                <pt idx="1689">
                  <v>10915.9033203125</v>
                </pt>
                <pt idx="1690">
                  <v>10920.7626953125</v>
                </pt>
                <pt idx="1691">
                  <v>10926.1064453125</v>
                </pt>
                <pt idx="1692">
                  <v>10931.3876953125</v>
                </pt>
                <pt idx="1693">
                  <v>10936.7314453125</v>
                </pt>
                <pt idx="1694">
                  <v>10942.1689453125</v>
                </pt>
                <pt idx="1695">
                  <v>10947.6845703125</v>
                </pt>
                <pt idx="1696">
                  <v>10952.9814453125</v>
                </pt>
                <pt idx="1697">
                  <v>10958.0595703125</v>
                </pt>
                <pt idx="1698">
                  <v>10962.9658203125</v>
                </pt>
                <pt idx="1699">
                  <v>10967.5283203125</v>
                </pt>
                <pt idx="1700">
                  <v>10972.0283203125</v>
                </pt>
                <pt idx="1701">
                  <v>10976.4189453125</v>
                </pt>
                <pt idx="1702">
                  <v>10980.9189453125</v>
                </pt>
                <pt idx="1703">
                  <v>10985.4814453125</v>
                </pt>
                <pt idx="1704">
                  <v>10990.1533203125</v>
                </pt>
                <pt idx="1705">
                  <v>10994.8408203125</v>
                </pt>
                <pt idx="1706">
                  <v>10999.7314453125</v>
                </pt>
                <pt idx="1707">
                  <v>11004.7314453125</v>
                </pt>
                <pt idx="1708">
                  <v>11009.7314453125</v>
                </pt>
                <pt idx="1709">
                  <v>11014.9814453125</v>
                </pt>
                <pt idx="1710">
                  <v>11020.2626953125</v>
                </pt>
                <pt idx="1711">
                  <v>11025.4814453125</v>
                </pt>
                <pt idx="1712">
                  <v>11030.6220703125</v>
                </pt>
                <pt idx="1713">
                  <v>11035.7001953125</v>
                </pt>
                <pt idx="1714">
                  <v>11040.4189453125</v>
                </pt>
                <pt idx="1715">
                  <v>11045.1533203125</v>
                </pt>
                <pt idx="1716">
                  <v>11049.6533203125</v>
                </pt>
                <pt idx="1717">
                  <v>11054.1376953125</v>
                </pt>
                <pt idx="1718">
                  <v>11058.6845703125</v>
                </pt>
                <pt idx="1719">
                  <v>11063.3876953125</v>
                </pt>
                <pt idx="1720">
                  <v>11068.0595703125</v>
                </pt>
                <pt idx="1721">
                  <v>11073.0439453125</v>
                </pt>
                <pt idx="1722">
                  <v>11078.1376953125</v>
                </pt>
                <pt idx="1723">
                  <v>11083.2470703125</v>
                </pt>
                <pt idx="1724">
                  <v>11088.5439453125</v>
                </pt>
                <pt idx="1725">
                  <v>11093.9345703125</v>
                </pt>
                <pt idx="1726">
                  <v>11099.1064453125</v>
                </pt>
                <pt idx="1727">
                  <v>11104.4345703125</v>
                </pt>
                <pt idx="1728">
                  <v>11109.9345703125</v>
                </pt>
                <pt idx="1729">
                  <v>11115.0283203125</v>
                </pt>
                <pt idx="1730">
                  <v>11119.7939453125</v>
                </pt>
                <pt idx="1731">
                  <v>11124.5751953125</v>
                </pt>
                <pt idx="1732">
                  <v>11129.0595703125</v>
                </pt>
                <pt idx="1733">
                  <v>11133.3095703125</v>
                </pt>
                <pt idx="1734">
                  <v>11137.6689453125</v>
                </pt>
                <pt idx="1735">
                  <v>11142.1064453125</v>
                </pt>
                <pt idx="1736">
                  <v>11146.7783203125</v>
                </pt>
                <pt idx="1737">
                  <v>11151.6845703125</v>
                </pt>
                <pt idx="1738">
                  <v>11156.7158203125</v>
                </pt>
                <pt idx="1739">
                  <v>11161.8564453125</v>
                </pt>
                <pt idx="1740">
                  <v>11167.0439453125</v>
                </pt>
                <pt idx="1741">
                  <v>11172.2783203125</v>
                </pt>
                <pt idx="1742">
                  <v>11177.4033203125</v>
                </pt>
                <pt idx="1743">
                  <v>11182.4189453125</v>
                </pt>
                <pt idx="1744">
                  <v>11187.3251953125</v>
                </pt>
                <pt idx="1745">
                  <v>11192.3876953125</v>
                </pt>
                <pt idx="1746">
                  <v>11196.9970703125</v>
                </pt>
                <pt idx="1747">
                  <v>11201.5439453125</v>
                </pt>
                <pt idx="1748">
                  <v>11206.1220703125</v>
                </pt>
                <pt idx="1749">
                  <v>11210.7939453125</v>
                </pt>
                <pt idx="1750">
                  <v>11215.2314453125</v>
                </pt>
                <pt idx="1751">
                  <v>11220.0595703125</v>
                </pt>
                <pt idx="1752">
                  <v>11224.8564453125</v>
                </pt>
                <pt idx="1753">
                  <v>11229.7314453125</v>
                </pt>
                <pt idx="1754">
                  <v>11234.6689453125</v>
                </pt>
                <pt idx="1755">
                  <v>11239.8720703125</v>
                </pt>
                <pt idx="1756">
                  <v>11244.8720703125</v>
                </pt>
                <pt idx="1757">
                  <v>11250.1533203125</v>
                </pt>
                <pt idx="1758">
                  <v>11255.6689453125</v>
                </pt>
                <pt idx="1759">
                  <v>11261.1064453125</v>
                </pt>
                <pt idx="1760">
                  <v>11266.3720703125</v>
                </pt>
                <pt idx="1761">
                  <v>11271.8095703125</v>
                </pt>
                <pt idx="1762">
                  <v>11276.8251953125</v>
                </pt>
                <pt idx="1763">
                  <v>11281.4189453125</v>
                </pt>
                <pt idx="1764">
                  <v>11285.9658203125</v>
                </pt>
                <pt idx="1765">
                  <v>11290.4189453125</v>
                </pt>
                <pt idx="1766">
                  <v>11294.7314453125</v>
                </pt>
                <pt idx="1767">
                  <v>11299.3251953125</v>
                </pt>
                <pt idx="1768">
                  <v>11303.9970703125</v>
                </pt>
                <pt idx="1769">
                  <v>11308.9033203125</v>
                </pt>
                <pt idx="1770">
                  <v>11313.9970703125</v>
                </pt>
                <pt idx="1771">
                  <v>11319.2939453125</v>
                </pt>
                <pt idx="1772">
                  <v>11324.5908203125</v>
                </pt>
                <pt idx="1773">
                  <v>11329.9970703125</v>
                </pt>
                <pt idx="1774">
                  <v>11335.2314453125</v>
                </pt>
                <pt idx="1775">
                  <v>11340.4033203125</v>
                </pt>
                <pt idx="1776">
                  <v>11345.4814453125</v>
                </pt>
                <pt idx="1777">
                  <v>11350.5283203125</v>
                </pt>
                <pt idx="1778">
                  <v>11355.4345703125</v>
                </pt>
                <pt idx="1779">
                  <v>11360.2626953125</v>
                </pt>
                <pt idx="1780">
                  <v>11364.9970703125</v>
                </pt>
                <pt idx="1781">
                  <v>11369.5908203125</v>
                </pt>
                <pt idx="1782">
                  <v>11373.9814453125</v>
                </pt>
                <pt idx="1783">
                  <v>11378.5751953125</v>
                </pt>
                <pt idx="1784">
                  <v>11383.3720703125</v>
                </pt>
                <pt idx="1785">
                  <v>11388.2001953125</v>
                </pt>
                <pt idx="1786">
                  <v>11393.4189453125</v>
                </pt>
                <pt idx="1787">
                  <v>11398.9033203125</v>
                </pt>
                <pt idx="1788">
                  <v>11404.3095703125</v>
                </pt>
                <pt idx="1789">
                  <v>11409.6689453125</v>
                </pt>
                <pt idx="1790">
                  <v>11415.1689453125</v>
                </pt>
                <pt idx="1791">
                  <v>11420.4658203125</v>
                </pt>
                <pt idx="1792">
                  <v>11425.6064453125</v>
                </pt>
                <pt idx="1793">
                  <v>11430.7314453125</v>
                </pt>
                <pt idx="1794">
                  <v>11435.8876953125</v>
                </pt>
                <pt idx="1795">
                  <v>11440.7939453125</v>
                </pt>
                <pt idx="1796">
                  <v>11445.3876953125</v>
                </pt>
                <pt idx="1797">
                  <v>11449.9814453125</v>
                </pt>
                <pt idx="1798">
                  <v>11454.7314453125</v>
                </pt>
                <pt idx="1799">
                  <v>11459.2783203125</v>
                </pt>
                <pt idx="1800">
                  <v>11463.9970703125</v>
                </pt>
                <pt idx="1801">
                  <v>11469.1064453125</v>
                </pt>
                <pt idx="1802">
                  <v>11474.5126953125</v>
                </pt>
                <pt idx="1803">
                  <v>11479.7158203125</v>
                </pt>
                <pt idx="1804">
                  <v>11485.2314453125</v>
                </pt>
                <pt idx="1805">
                  <v>11490.7001953125</v>
                </pt>
                <pt idx="1806">
                  <v>11496.0908203125</v>
                </pt>
                <pt idx="1807">
                  <v>11501.2314453125</v>
                </pt>
                <pt idx="1808">
                  <v>11506.3408203125</v>
                </pt>
                <pt idx="1809">
                  <v>11511.3876953125</v>
                </pt>
                <pt idx="1810">
                  <v>11516.3251953125</v>
                </pt>
                <pt idx="1811">
                  <v>11521.1220703125</v>
                </pt>
                <pt idx="1812">
                  <v>11525.9189453125</v>
                </pt>
                <pt idx="1813">
                  <v>11530.7158203125</v>
                </pt>
                <pt idx="1814">
                  <v>11535.3876953125</v>
                </pt>
                <pt idx="1815">
                  <v>11540.1064453125</v>
                </pt>
                <pt idx="1816">
                  <v>11544.9658203125</v>
                </pt>
                <pt idx="1817">
                  <v>11549.9033203125</v>
                </pt>
                <pt idx="1818">
                  <v>11555.1064453125</v>
                </pt>
                <pt idx="1819">
                  <v>11560.4345703125</v>
                </pt>
                <pt idx="1820">
                  <v>11566.0595703125</v>
                </pt>
                <pt idx="1821">
                  <v>11571.6533203125</v>
                </pt>
                <pt idx="1822">
                  <v>11577.4033203125</v>
                </pt>
                <pt idx="1823">
                  <v>11582.8876953125</v>
                </pt>
                <pt idx="1824">
                  <v>11588.2158203125</v>
                </pt>
                <pt idx="1825">
                  <v>11593.2314453125</v>
                </pt>
                <pt idx="1826">
                  <v>11597.9501953125</v>
                </pt>
                <pt idx="1827">
                  <v>11602.4814453125</v>
                </pt>
                <pt idx="1828">
                  <v>11606.9814453125</v>
                </pt>
                <pt idx="1829">
                  <v>11611.4814453125</v>
                </pt>
                <pt idx="1830">
                  <v>11616.1533203125</v>
                </pt>
                <pt idx="1831">
                  <v>11621.1533203125</v>
                </pt>
                <pt idx="1832">
                  <v>11626.2001953125</v>
                </pt>
                <pt idx="1833">
                  <v>11631.4814453125</v>
                </pt>
                <pt idx="1834">
                  <v>11636.9658203125</v>
                </pt>
                <pt idx="1835">
                  <v>11642.5439453125</v>
                </pt>
                <pt idx="1836">
                  <v>11648.0908203125</v>
                </pt>
                <pt idx="1837">
                  <v>11653.5126953125</v>
                </pt>
                <pt idx="1838">
                  <v>11658.6533203125</v>
                </pt>
                <pt idx="1839">
                  <v>11663.6533203125</v>
                </pt>
                <pt idx="1840">
                  <v>11668.4189453125</v>
                </pt>
                <pt idx="1841">
                  <v>11673.2158203125</v>
                </pt>
                <pt idx="1842">
                  <v>11677.9658203125</v>
                </pt>
                <pt idx="1843">
                  <v>11682.7158203125</v>
                </pt>
                <pt idx="1844">
                  <v>11687.2314453125</v>
                </pt>
                <pt idx="1845">
                  <v>11691.9970703125</v>
                </pt>
                <pt idx="1846">
                  <v>11696.6064453125</v>
                </pt>
                <pt idx="1847">
                  <v>11701.2314453125</v>
                </pt>
                <pt idx="1848">
                  <v>11705.9658203125</v>
                </pt>
                <pt idx="1849">
                  <v>11711.0283203125</v>
                </pt>
                <pt idx="1850">
                  <v>11716.1220703125</v>
                </pt>
                <pt idx="1851">
                  <v>11721.3095703125</v>
                </pt>
                <pt idx="1852">
                  <v>11726.7626953125</v>
                </pt>
                <pt idx="1853">
                  <v>11732.3251953125</v>
                </pt>
                <pt idx="1854">
                  <v>11737.5908203125</v>
                </pt>
                <pt idx="1855">
                  <v>11742.6845703125</v>
                </pt>
                <pt idx="1856">
                  <v>11747.5283203125</v>
                </pt>
                <pt idx="1857">
                  <v>11752.1689453125</v>
                </pt>
                <pt idx="1858">
                  <v>11756.6845703125</v>
                </pt>
                <pt idx="1859">
                  <v>11761.1689453125</v>
                </pt>
                <pt idx="1860">
                  <v>11765.7626953125</v>
                </pt>
                <pt idx="1861">
                  <v>11770.4970703125</v>
                </pt>
                <pt idx="1862">
                  <v>11775.2470703125</v>
                </pt>
                <pt idx="1863">
                  <v>11780.1689453125</v>
                </pt>
                <pt idx="1864">
                  <v>11785.3408203125</v>
                </pt>
                <pt idx="1865">
                  <v>11790.5439453125</v>
                </pt>
                <pt idx="1866">
                  <v>11796.0908203125</v>
                </pt>
                <pt idx="1867">
                  <v>11801.6533203125</v>
                </pt>
                <pt idx="1868">
                  <v>11807.1220703125</v>
                </pt>
                <pt idx="1869">
                  <v>11812.4345703125</v>
                </pt>
                <pt idx="1870">
                  <v>11817.6845703125</v>
                </pt>
                <pt idx="1871">
                  <v>11822.62890625</v>
                </pt>
                <pt idx="1872">
                  <v>11827.61328125</v>
                </pt>
                <pt idx="1873">
                  <v>11832.39453125</v>
                </pt>
                <pt idx="1874">
                  <v>11837.14453125</v>
                </pt>
                <pt idx="1875">
                  <v>11841.78515625</v>
                </pt>
                <pt idx="1876">
                  <v>11846.41015625</v>
                </pt>
                <pt idx="1877">
                  <v>11850.89453125</v>
                </pt>
                <pt idx="1878">
                  <v>11855.64453125</v>
                </pt>
                <pt idx="1879">
                  <v>11860.51953125</v>
                </pt>
                <pt idx="1880">
                  <v>11865.34765625</v>
                </pt>
                <pt idx="1881">
                  <v>11870.31640625</v>
                </pt>
                <pt idx="1882">
                  <v>11875.55078125</v>
                </pt>
                <pt idx="1883">
                  <v>11880.80078125</v>
                </pt>
                <pt idx="1884">
                  <v>11886.09765625</v>
                </pt>
                <pt idx="1885">
                  <v>11891.67578125</v>
                </pt>
                <pt idx="1886">
                  <v>11897.12890625</v>
                </pt>
                <pt idx="1887">
                  <v>11902.25390625</v>
                </pt>
                <pt idx="1888">
                  <v>11907.22265625</v>
                </pt>
                <pt idx="1889">
                  <v>11912.00390625</v>
                </pt>
                <pt idx="1890">
                  <v>11916.53515625</v>
                </pt>
                <pt idx="1891">
                  <v>11921.03515625</v>
                </pt>
                <pt idx="1892">
                  <v>11925.64453125</v>
                </pt>
                <pt idx="1893">
                  <v>11930.28515625</v>
                </pt>
                <pt idx="1894">
                  <v>11935.12890625</v>
                </pt>
                <pt idx="1895">
                  <v>11940.17578125</v>
                </pt>
                <pt idx="1896">
                  <v>11945.30078125</v>
                </pt>
                <pt idx="1897">
                  <v>11950.55078125</v>
                </pt>
                <pt idx="1898">
                  <v>11956.00390625</v>
                </pt>
                <pt idx="1899">
                  <v>11961.51953125</v>
                </pt>
                <pt idx="1900">
                  <v>11966.83203125</v>
                </pt>
                <pt idx="1901">
                  <v>11972.17578125</v>
                </pt>
                <pt idx="1902">
                  <v>11977.51953125</v>
                </pt>
                <pt idx="1903">
                  <v>11982.58203125</v>
                </pt>
                <pt idx="1904">
                  <v>11987.50390625</v>
                </pt>
                <pt idx="1905">
                  <v>11992.42578125</v>
                </pt>
                <pt idx="1906">
                  <v>11997.37890625</v>
                </pt>
                <pt idx="1907">
                  <v>12002.19140625</v>
                </pt>
                <pt idx="1908">
                  <v>12007.12890625</v>
                </pt>
                <pt idx="1909">
                  <v>12012.01953125</v>
                </pt>
                <pt idx="1910">
                  <v>12016.95703125</v>
                </pt>
                <pt idx="1911">
                  <v>12021.78515625</v>
                </pt>
                <pt idx="1912">
                  <v>12026.81640625</v>
                </pt>
                <pt idx="1913">
                  <v>12031.67578125</v>
                </pt>
                <pt idx="1914">
                  <v>12036.76953125</v>
                </pt>
                <pt idx="1915">
                  <v>12042.16015625</v>
                </pt>
                <pt idx="1916">
                  <v>12047.62890625</v>
                </pt>
                <pt idx="1917">
                  <v>12053.01953125</v>
                </pt>
                <pt idx="1918">
                  <v>12058.66015625</v>
                </pt>
                <pt idx="1919">
                  <v>12063.98828125</v>
                </pt>
                <pt idx="1920">
                  <v>12068.94140625</v>
                </pt>
                <pt idx="1921">
                  <v>12073.81640625</v>
                </pt>
                <pt idx="1922">
                  <v>12078.67578125</v>
                </pt>
                <pt idx="1923">
                  <v>12083.26953125</v>
                </pt>
                <pt idx="1924">
                  <v>12087.95703125</v>
                </pt>
                <pt idx="1925">
                  <v>12092.83203125</v>
                </pt>
                <pt idx="1926">
                  <v>12097.62890625</v>
                </pt>
                <pt idx="1927">
                  <v>12102.69140625</v>
                </pt>
                <pt idx="1928">
                  <v>12107.98828125</v>
                </pt>
                <pt idx="1929">
                  <v>12113.36328125</v>
                </pt>
                <pt idx="1930">
                  <v>12118.72265625</v>
                </pt>
                <pt idx="1931">
                  <v>12124.33203125</v>
                </pt>
                <pt idx="1932">
                  <v>12129.73828125</v>
                </pt>
                <pt idx="1933">
                  <v>12135.06640625</v>
                </pt>
                <pt idx="1934">
                  <v>12140.42578125</v>
                </pt>
                <pt idx="1935">
                  <v>12145.64453125</v>
                </pt>
                <pt idx="1936">
                  <v>12150.72265625</v>
                </pt>
                <pt idx="1937">
                  <v>12155.86328125</v>
                </pt>
                <pt idx="1938">
                  <v>12161.01953125</v>
                </pt>
                <pt idx="1939">
                  <v>12166.05078125</v>
                </pt>
                <pt idx="1940">
                  <v>12171.01953125</v>
                </pt>
                <pt idx="1941">
                  <v>12176.09765625</v>
                </pt>
                <pt idx="1942">
                  <v>12180.98828125</v>
                </pt>
                <pt idx="1943">
                  <v>12185.94140625</v>
                </pt>
                <pt idx="1944">
                  <v>12190.92578125</v>
                </pt>
                <pt idx="1945">
                  <v>12196.31640625</v>
                </pt>
                <pt idx="1946">
                  <v>12201.78515625</v>
                </pt>
                <pt idx="1947">
                  <v>12207.44140625</v>
                </pt>
                <pt idx="1948">
                  <v>12213.19140625</v>
                </pt>
                <pt idx="1949">
                  <v>12218.81640625</v>
                </pt>
                <pt idx="1950">
                  <v>12224.33203125</v>
                </pt>
                <pt idx="1951">
                  <v>12229.64453125</v>
                </pt>
                <pt idx="1952">
                  <v>12234.70703125</v>
                </pt>
                <pt idx="1953">
                  <v>12239.61328125</v>
                </pt>
                <pt idx="1954">
                  <v>12244.41015625</v>
                </pt>
                <pt idx="1955">
                  <v>12249.01953125</v>
                </pt>
                <pt idx="1956">
                  <v>12253.69140625</v>
                </pt>
                <pt idx="1957">
                  <v>12258.42578125</v>
                </pt>
                <pt idx="1958">
                  <v>12263.28515625</v>
                </pt>
                <pt idx="1959">
                  <v>12268.44140625</v>
                </pt>
                <pt idx="1960">
                  <v>12273.98828125</v>
                </pt>
                <pt idx="1961">
                  <v>12279.64453125</v>
                </pt>
                <pt idx="1962">
                  <v>12285.50390625</v>
                </pt>
                <pt idx="1963">
                  <v>12291.30078125</v>
                </pt>
                <pt idx="1964">
                  <v>12296.91015625</v>
                </pt>
                <pt idx="1965">
                  <v>12302.45703125</v>
                </pt>
                <pt idx="1966">
                  <v>12307.89453125</v>
                </pt>
                <pt idx="1967">
                  <v>12313.03515625</v>
                </pt>
                <pt idx="1968">
                  <v>12318.16015625</v>
                </pt>
                <pt idx="1969">
                  <v>12323.31640625</v>
                </pt>
                <pt idx="1970">
                  <v>12328.20703125</v>
                </pt>
                <pt idx="1971">
                  <v>12332.89453125</v>
                </pt>
                <pt idx="1972">
                  <v>12337.75390625</v>
                </pt>
                <pt idx="1973">
                  <v>12342.67578125</v>
                </pt>
                <pt idx="1974">
                  <v>12347.59765625</v>
                </pt>
                <pt idx="1975">
                  <v>12352.59765625</v>
                </pt>
                <pt idx="1976">
                  <v>12357.94140625</v>
                </pt>
                <pt idx="1977">
                  <v>12363.41015625</v>
                </pt>
                <pt idx="1978">
                  <v>12369.08203125</v>
                </pt>
                <pt idx="1979">
                  <v>12374.83203125</v>
                </pt>
                <pt idx="1980">
                  <v>12380.70703125</v>
                </pt>
                <pt idx="1981">
                  <v>12386.36328125</v>
                </pt>
                <pt idx="1982">
                  <v>12391.75390625</v>
                </pt>
                <pt idx="1983">
                  <v>12396.75390625</v>
                </pt>
                <pt idx="1984">
                  <v>12401.76953125</v>
                </pt>
                <pt idx="1985">
                  <v>12406.45703125</v>
                </pt>
                <pt idx="1986">
                  <v>12410.95703125</v>
                </pt>
                <pt idx="1987">
                  <v>12415.55078125</v>
                </pt>
                <pt idx="1988">
                  <v>12420.30078125</v>
                </pt>
                <pt idx="1989">
                  <v>12424.97265625</v>
                </pt>
                <pt idx="1990">
                  <v>12429.87890625</v>
                </pt>
                <pt idx="1991">
                  <v>12435.14453125</v>
                </pt>
                <pt idx="1992">
                  <v>12440.69140625</v>
                </pt>
                <pt idx="1993">
                  <v>12446.33203125</v>
                </pt>
                <pt idx="1994">
                  <v>12452.03515625</v>
                </pt>
                <pt idx="1995">
                  <v>12457.61328125</v>
                </pt>
                <pt idx="1996">
                  <v>12463.16015625</v>
                </pt>
                <pt idx="1997">
                  <v>12468.48828125</v>
                </pt>
                <pt idx="1998">
                  <v>12473.73828125</v>
                </pt>
                <pt idx="1999">
                  <v>12478.94140625</v>
                </pt>
                <pt idx="2000">
                  <v>12484.17578125</v>
                </pt>
                <pt idx="2001">
                  <v>12489.22265625</v>
                </pt>
                <pt idx="2002">
                  <v>12494.20703125</v>
                </pt>
                <pt idx="2003">
                  <v>12499.19140625</v>
                </pt>
                <pt idx="2004">
                  <v>12504.08203125</v>
                </pt>
                <pt idx="2005">
                  <v>12509.09765625</v>
                </pt>
                <pt idx="2006">
                  <v>12514.08203125</v>
                </pt>
                <pt idx="2007">
                  <v>12519.20703125</v>
                </pt>
                <pt idx="2008">
                  <v>12524.47265625</v>
                </pt>
                <pt idx="2009">
                  <v>12529.95703125</v>
                </pt>
                <pt idx="2010">
                  <v>12535.53515625</v>
                </pt>
                <pt idx="2011">
                  <v>12541.41015625</v>
                </pt>
                <pt idx="2012">
                  <v>12547.19140625</v>
                </pt>
                <pt idx="2013">
                  <v>12552.89453125</v>
                </pt>
                <pt idx="2014">
                  <v>12558.34765625</v>
                </pt>
                <pt idx="2015">
                  <v>12563.44140625</v>
                </pt>
                <pt idx="2016">
                  <v>12568.33203125</v>
                </pt>
                <pt idx="2017">
                  <v>12573.19140625</v>
                </pt>
                <pt idx="2018">
                  <v>12577.72265625</v>
                </pt>
                <pt idx="2019">
                  <v>12582.23828125</v>
                </pt>
                <pt idx="2020">
                  <v>12586.98828125</v>
                </pt>
                <pt idx="2021">
                  <v>12591.83203125</v>
                </pt>
                <pt idx="2022">
                  <v>12596.76953125</v>
                </pt>
                <pt idx="2023">
                  <v>12601.95703125</v>
                </pt>
                <pt idx="2024">
                  <v>12607.53515625</v>
                </pt>
                <pt idx="2025">
                  <v>12613.19140625</v>
                </pt>
                <pt idx="2026">
                  <v>12618.72265625</v>
                </pt>
                <pt idx="2027">
                  <v>12624.12890625</v>
                </pt>
                <pt idx="2028">
                  <v>12629.48828125</v>
                </pt>
                <pt idx="2029">
                  <v>12634.70703125</v>
                </pt>
                <pt idx="2030">
                  <v>12639.83203125</v>
                </pt>
                <pt idx="2031">
                  <v>12644.95703125</v>
                </pt>
                <pt idx="2032">
                  <v>12650.09765625</v>
                </pt>
                <pt idx="2033">
                  <v>12655.23828125</v>
                </pt>
                <pt idx="2034">
                  <v>12660.16015625</v>
                </pt>
                <pt idx="2035">
                  <v>12665.08203125</v>
                </pt>
                <pt idx="2036">
                  <v>12669.87890625</v>
                </pt>
                <pt idx="2037">
                  <v>12674.84765625</v>
                </pt>
                <pt idx="2038">
                  <v>12679.84765625</v>
                </pt>
                <pt idx="2039">
                  <v>12684.94140625</v>
                </pt>
                <pt idx="2040">
                  <v>12690.12890625</v>
                </pt>
                <pt idx="2041">
                  <v>12695.47265625</v>
                </pt>
                <pt idx="2042">
                  <v>12700.95703125</v>
                </pt>
                <pt idx="2043">
                  <v>12706.64453125</v>
                </pt>
                <pt idx="2044">
                  <v>12712.41015625</v>
                </pt>
                <pt idx="2045">
                  <v>12718.16015625</v>
                </pt>
                <pt idx="2046">
                  <v>12723.98828125</v>
                </pt>
                <pt idx="2047">
                  <v>12729.36328125</v>
                </pt>
                <pt idx="2048">
                  <v>12734.30078125</v>
                </pt>
                <pt idx="2049">
                  <v>12739.05078125</v>
                </pt>
                <pt idx="2050">
                  <v>12743.62890625</v>
                </pt>
                <pt idx="2051">
                  <v>12748.12890625</v>
                </pt>
                <pt idx="2052">
                  <v>12752.91015625</v>
                </pt>
                <pt idx="2053">
                  <v>12757.78515625</v>
                </pt>
                <pt idx="2054">
                  <v>12762.91015625</v>
                </pt>
                <pt idx="2055">
                  <v>12768.33203125</v>
                </pt>
                <pt idx="2056">
                  <v>12773.86328125</v>
                </pt>
                <pt idx="2057">
                  <v>12779.41015625</v>
                </pt>
                <pt idx="2058">
                  <v>12785.11328125</v>
                </pt>
                <pt idx="2059">
                  <v>12790.89453125</v>
                </pt>
                <pt idx="2060">
                  <v>12796.28515625</v>
                </pt>
                <pt idx="2061">
                  <v>12801.69140625</v>
                </pt>
                <pt idx="2062">
                  <v>12806.98828125</v>
                </pt>
                <pt idx="2063">
                  <v>12812.17578125</v>
                </pt>
                <pt idx="2064">
                  <v>12817.12890625</v>
                </pt>
                <pt idx="2065">
                  <v>12822.28515625</v>
                </pt>
                <pt idx="2066">
                  <v>12827.23828125</v>
                </pt>
                <pt idx="2067">
                  <v>12832.19140625</v>
                </pt>
                <pt idx="2068">
                  <v>12837.12890625</v>
                </pt>
                <pt idx="2069">
                  <v>12842.12890625</v>
                </pt>
                <pt idx="2070">
                  <v>12847.33203125</v>
                </pt>
                <pt idx="2071">
                  <v>12852.56640625</v>
                </pt>
                <pt idx="2072">
                  <v>12858.09765625</v>
                </pt>
                <pt idx="2073">
                  <v>12863.64453125</v>
                </pt>
                <pt idx="2074">
                  <v>12869.61328125</v>
                </pt>
                <pt idx="2075">
                  <v>12875.44140625</v>
                </pt>
                <pt idx="2076">
                  <v>12881.33203125</v>
                </pt>
                <pt idx="2077">
                  <v>12886.98828125</v>
                </pt>
                <pt idx="2078">
                  <v>12892.61328125</v>
                </pt>
                <pt idx="2079">
                  <v>12897.75390625</v>
                </pt>
                <pt idx="2080">
                  <v>12902.67578125</v>
                </pt>
                <pt idx="2081">
                  <v>12907.34765625</v>
                </pt>
                <pt idx="2082">
                  <v>12912.05078125</v>
                </pt>
                <pt idx="2083">
                  <v>12916.76953125</v>
                </pt>
                <pt idx="2084">
                  <v>12921.64453125</v>
                </pt>
                <pt idx="2085">
                  <v>12926.78515625</v>
                </pt>
                <pt idx="2086">
                  <v>12932.26953125</v>
                </pt>
                <pt idx="2087">
                  <v>12937.89453125</v>
                </pt>
                <pt idx="2088">
                  <v>12943.62890625</v>
                </pt>
                <pt idx="2089">
                  <v>12949.51953125</v>
                </pt>
                <pt idx="2090">
                  <v>12955.31640625</v>
                </pt>
                <pt idx="2091">
                  <v>12960.91015625</v>
                </pt>
                <pt idx="2092">
                  <v>12966.25390625</v>
                </pt>
                <pt idx="2093">
                  <v>12971.66015625</v>
                </pt>
                <pt idx="2094">
                  <v>12976.86328125</v>
                </pt>
                <pt idx="2095">
                  <v>12981.92578125</v>
                </pt>
                <pt idx="2096">
                  <v>12987.03515625</v>
                </pt>
                <pt idx="2097">
                  <v>12992.19140625</v>
                </pt>
                <pt idx="2098">
                  <v>12997.19140625</v>
                </pt>
                <pt idx="2099">
                  <v>13002.14453125</v>
                </pt>
                <pt idx="2100">
                  <v>13007.31640625</v>
                </pt>
                <pt idx="2101">
                  <v>13012.44140625</v>
                </pt>
                <pt idx="2102">
                  <v>13017.75390625</v>
                </pt>
                <pt idx="2103">
                  <v>13023.19140625</v>
                </pt>
                <pt idx="2104">
                  <v>13028.87890625</v>
                </pt>
                <pt idx="2105">
                  <v>13034.76953125</v>
                </pt>
                <pt idx="2106">
                  <v>13040.94140625</v>
                </pt>
                <pt idx="2107">
                  <v>13046.97265625</v>
                </pt>
                <pt idx="2108">
                  <v>13052.97265625</v>
                </pt>
                <pt idx="2109">
                  <v>13058.83203125</v>
                </pt>
                <pt idx="2110">
                  <v>13064.26953125</v>
                </pt>
                <pt idx="2111">
                  <v>13069.41015625</v>
                </pt>
                <pt idx="2112">
                  <v>13074.36328125</v>
                </pt>
                <pt idx="2113">
                  <v>13079.09765625</v>
                </pt>
                <pt idx="2114">
                  <v>13083.87890625</v>
                </pt>
                <pt idx="2115">
                  <v>13088.98828125</v>
                </pt>
                <pt idx="2116">
                  <v>13094.19140625</v>
                </pt>
                <pt idx="2117">
                  <v>13099.66015625</v>
                </pt>
                <pt idx="2118">
                  <v>13105.37890625</v>
                </pt>
                <pt idx="2119">
                  <v>13111.19140625</v>
                </pt>
                <pt idx="2120">
                  <v>13116.83203125</v>
                </pt>
                <pt idx="2121">
                  <v>13122.6396484375</v>
                </pt>
                <pt idx="2122">
                  <v>13128.5302734375</v>
                </pt>
                <pt idx="2123">
                  <v>13134.2646484375</v>
                </pt>
                <pt idx="2124">
                  <v>13139.6552734375</v>
                </pt>
                <pt idx="2125">
                  <v>13145.0771484375</v>
                </pt>
                <pt idx="2126">
                  <v>13150.3271484375</v>
                </pt>
                <pt idx="2127">
                  <v>13155.2490234375</v>
                </pt>
                <pt idx="2128">
                  <v>13160.1396484375</v>
                </pt>
                <pt idx="2129">
                  <v>13165.2177734375</v>
                </pt>
                <pt idx="2130">
                  <v>13170.2646484375</v>
                </pt>
                <pt idx="2131">
                  <v>13175.3896484375</v>
                </pt>
                <pt idx="2132">
                  <v>13180.5615234375</v>
                </pt>
                <pt idx="2133">
                  <v>13185.7021484375</v>
                </pt>
                <pt idx="2134">
                  <v>13190.8427734375</v>
                </pt>
                <pt idx="2135">
                  <v>13196.0615234375</v>
                </pt>
                <pt idx="2136">
                  <v>13201.4833984375</v>
                </pt>
                <pt idx="2137">
                  <v>13207.0927734375</v>
                </pt>
                <pt idx="2138">
                  <v>13213.0927734375</v>
                </pt>
                <pt idx="2139">
                  <v>13219.0771484375</v>
                </pt>
                <pt idx="2140">
                  <v>13224.9208984375</v>
                </pt>
                <pt idx="2141">
                  <v>13230.3896484375</v>
                </pt>
                <pt idx="2142">
                  <v>13235.6083984375</v>
                </pt>
                <pt idx="2143">
                  <v>13240.4833984375</v>
                </pt>
                <pt idx="2144">
                  <v>13245.3115234375</v>
                </pt>
                <pt idx="2145">
                  <v>13250.1396484375</v>
                </pt>
                <pt idx="2146">
                  <v>13255.0927734375</v>
                </pt>
                <pt idx="2147">
                  <v>13260.2333984375</v>
                </pt>
                <pt idx="2148">
                  <v>13265.4990234375</v>
                </pt>
                <pt idx="2149">
                  <v>13270.9208984375</v>
                </pt>
                <pt idx="2150">
                  <v>13276.4365234375</v>
                </pt>
                <pt idx="2151">
                  <v>13282.1396484375</v>
                </pt>
                <pt idx="2152">
                  <v>13288.0458984375</v>
                </pt>
                <pt idx="2153">
                  <v>13293.9521484375</v>
                </pt>
                <pt idx="2154">
                  <v>13299.7802734375</v>
                </pt>
                <pt idx="2155">
                  <v>13305.4208984375</v>
                </pt>
                <pt idx="2156">
                  <v>13310.8740234375</v>
                </pt>
                <pt idx="2157">
                  <v>13316.2333984375</v>
                </pt>
                <pt idx="2158">
                  <v>13321.4052734375</v>
                </pt>
                <pt idx="2159">
                  <v>13326.4677734375</v>
                </pt>
                <pt idx="2160">
                  <v>13331.5927734375</v>
                </pt>
                <pt idx="2161">
                  <v>13336.5302734375</v>
                </pt>
                <pt idx="2162">
                  <v>13341.4521484375</v>
                </pt>
                <pt idx="2163">
                  <v>13346.4521484375</v>
                </pt>
                <pt idx="2164">
                  <v>13351.6083984375</v>
                </pt>
                <pt idx="2165">
                  <v>13356.8583984375</v>
                </pt>
                <pt idx="2166">
                  <v>13362.2646484375</v>
                </pt>
                <pt idx="2167">
                  <v>13367.7490234375</v>
                </pt>
                <pt idx="2168">
                  <v>13373.4521484375</v>
                </pt>
                <pt idx="2169">
                  <v>13379.2333984375</v>
                </pt>
                <pt idx="2170">
                  <v>13385.0146484375</v>
                </pt>
                <pt idx="2171">
                  <v>13390.8740234375</v>
                </pt>
                <pt idx="2172">
                  <v>13396.5146484375</v>
                </pt>
                <pt idx="2173">
                  <v>13401.9052734375</v>
                </pt>
                <pt idx="2174">
                  <v>13407.0615234375</v>
                </pt>
                <pt idx="2175">
                  <v>13412.1083984375</v>
                </pt>
                <pt idx="2176">
                  <v>13416.9833984375</v>
                </pt>
                <pt idx="2177">
                  <v>13421.8583984375</v>
                </pt>
                <pt idx="2178">
                  <v>13426.7646484375</v>
                </pt>
                <pt idx="2179">
                  <v>13431.9677734375</v>
                </pt>
                <pt idx="2180">
                  <v>13437.2333984375</v>
                </pt>
                <pt idx="2181">
                  <v>13442.7177734375</v>
                </pt>
                <pt idx="2182">
                  <v>13448.2958984375</v>
                </pt>
                <pt idx="2183">
                  <v>13454.1552734375</v>
                </pt>
                <pt idx="2184">
                  <v>13459.9365234375</v>
                </pt>
                <pt idx="2185">
                  <v>13465.7177734375</v>
                </pt>
                <pt idx="2186">
                  <v>13471.4052734375</v>
                </pt>
                <pt idx="2187">
                  <v>13477.0615234375</v>
                </pt>
                <pt idx="2188">
                  <v>13482.5615234375</v>
                </pt>
                <pt idx="2189">
                  <v>13488.0146484375</v>
                </pt>
                <pt idx="2190">
                  <v>13493.3427734375</v>
                </pt>
                <pt idx="2191">
                  <v>13498.7646484375</v>
                </pt>
                <pt idx="2192">
                  <v>13504.1396484375</v>
                </pt>
                <pt idx="2193">
                  <v>13509.3740234375</v>
                </pt>
                <pt idx="2194">
                  <v>13514.3740234375</v>
                </pt>
                <pt idx="2195">
                  <v>13519.7021484375</v>
                </pt>
                <pt idx="2196">
                  <v>13524.9990234375</v>
                </pt>
                <pt idx="2197">
                  <v>13530.3583984375</v>
                </pt>
                <pt idx="2198">
                  <v>13535.8271484375</v>
                </pt>
                <pt idx="2199">
                  <v>13541.5927734375</v>
                </pt>
                <pt idx="2200">
                  <v>13547.4365234375</v>
                </pt>
                <pt idx="2201">
                  <v>13553.2802734375</v>
                </pt>
                <pt idx="2202">
                  <v>13559.1240234375</v>
                </pt>
                <pt idx="2203">
                  <v>13565.1865234375</v>
                </pt>
                <pt idx="2204">
                  <v>13571.0771484375</v>
                </pt>
                <pt idx="2205">
                  <v>13576.4833984375</v>
                </pt>
                <pt idx="2206">
                  <v>13581.8583984375</v>
                </pt>
                <pt idx="2207">
                  <v>13586.9052734375</v>
                </pt>
                <pt idx="2208">
                  <v>13591.8115234375</v>
                </pt>
                <pt idx="2209">
                  <v>13596.6240234375</v>
                </pt>
                <pt idx="2210">
                  <v>13601.6083984375</v>
                </pt>
                <pt idx="2211">
                  <v>13606.6708984375</v>
                </pt>
                <pt idx="2212">
                  <v>13612.1865234375</v>
                </pt>
                <pt idx="2213">
                  <v>13617.7490234375</v>
                </pt>
                <pt idx="2214">
                  <v>13623.4521484375</v>
                </pt>
                <pt idx="2215">
                  <v>13629.3740234375</v>
                </pt>
                <pt idx="2216">
                  <v>13635.2021484375</v>
                </pt>
                <pt idx="2217">
                  <v>13641.1552734375</v>
                </pt>
                <pt idx="2218">
                  <v>13646.9365234375</v>
                </pt>
                <pt idx="2219">
                  <v>13652.7021484375</v>
                </pt>
                <pt idx="2220">
                  <v>13658.3740234375</v>
                </pt>
                <pt idx="2221">
                  <v>13664.0146484375</v>
                </pt>
                <pt idx="2222">
                  <v>13669.4208984375</v>
                </pt>
                <pt idx="2223">
                  <v>13674.9208984375</v>
                </pt>
                <pt idx="2224">
                  <v>13680.2802734375</v>
                </pt>
                <pt idx="2225">
                  <v>13685.5927734375</v>
                </pt>
                <pt idx="2226">
                  <v>13690.9208984375</v>
                </pt>
                <pt idx="2227">
                  <v>13696.3583984375</v>
                </pt>
                <pt idx="2228">
                  <v>13701.6865234375</v>
                </pt>
                <pt idx="2229">
                  <v>13707.3271484375</v>
                </pt>
                <pt idx="2230">
                  <v>13713.0302734375</v>
                </pt>
                <pt idx="2231">
                  <v>13718.9052734375</v>
                </pt>
                <pt idx="2232">
                  <v>13724.8740234375</v>
                </pt>
                <pt idx="2233">
                  <v>13731.1708984375</v>
                </pt>
                <pt idx="2234">
                  <v>13737.3583984375</v>
                </pt>
                <pt idx="2235">
                  <v>13743.6708984375</v>
                </pt>
                <pt idx="2236">
                  <v>13749.6240234375</v>
                </pt>
                <pt idx="2237">
                  <v>13755.3583984375</v>
                </pt>
                <pt idx="2238">
                  <v>13760.7958984375</v>
                </pt>
                <pt idx="2239">
                  <v>13765.9990234375</v>
                </pt>
                <pt idx="2240">
                  <v>13770.9208984375</v>
                </pt>
                <pt idx="2241">
                  <v>13775.9365234375</v>
                </pt>
                <pt idx="2242">
                  <v>13780.9833984375</v>
                </pt>
                <pt idx="2243">
                  <v>13786.0927734375</v>
                </pt>
                <pt idx="2244">
                  <v>13791.5302734375</v>
                </pt>
                <pt idx="2245">
                  <v>13797.2802734375</v>
                </pt>
                <pt idx="2246">
                  <v>13803.1865234375</v>
                </pt>
                <pt idx="2247">
                  <v>13809.1552734375</v>
                </pt>
                <pt idx="2248">
                  <v>13815.4052734375</v>
                </pt>
                <pt idx="2249">
                  <v>13821.5302734375</v>
                </pt>
                <pt idx="2250">
                  <v>13827.5927734375</v>
                </pt>
                <pt idx="2251">
                  <v>13833.5146484375</v>
                </pt>
                <pt idx="2252">
                  <v>13839.3740234375</v>
                </pt>
                <pt idx="2253">
                  <v>13845.0146484375</v>
                </pt>
                <pt idx="2254">
                  <v>13850.5146484375</v>
                </pt>
                <pt idx="2255">
                  <v>13855.8740234375</v>
                </pt>
                <pt idx="2256">
                  <v>13861.1865234375</v>
                </pt>
                <pt idx="2257">
                  <v>13866.4208984375</v>
                </pt>
                <pt idx="2258">
                  <v>13871.6396484375</v>
                </pt>
                <pt idx="2259">
                  <v>13876.9833984375</v>
                </pt>
                <pt idx="2260">
                  <v>13882.4208984375</v>
                </pt>
                <pt idx="2261">
                  <v>13888.0615234375</v>
                </pt>
                <pt idx="2262">
                  <v>13893.9833984375</v>
                </pt>
                <pt idx="2263">
                  <v>13900.2177734375</v>
                </pt>
                <pt idx="2264">
                  <v>13906.5458984375</v>
                </pt>
                <pt idx="2265">
                  <v>13912.7958984375</v>
                </pt>
                <pt idx="2266">
                  <v>13919.1240234375</v>
                </pt>
                <pt idx="2267">
                  <v>13925.1865234375</v>
                </pt>
                <pt idx="2268">
                  <v>13930.7802734375</v>
                </pt>
                <pt idx="2269">
                  <v>13936.2177734375</v>
                </pt>
                <pt idx="2270">
                  <v>13941.6083984375</v>
                </pt>
                <pt idx="2271">
                  <v>13946.6083984375</v>
                </pt>
                <pt idx="2272">
                  <v>13951.6708984375</v>
                </pt>
                <pt idx="2273">
                  <v>13956.8115234375</v>
                </pt>
                <pt idx="2274">
                  <v>13962.1552734375</v>
                </pt>
                <pt idx="2275">
                  <v>13967.4990234375</v>
                </pt>
                <pt idx="2276">
                  <v>13972.9521484375</v>
                </pt>
                <pt idx="2277">
                  <v>13978.7646484375</v>
                </pt>
                <pt idx="2278">
                  <v>13984.7177734375</v>
                </pt>
                <pt idx="2279">
                  <v>13990.6083984375</v>
                </pt>
                <pt idx="2280">
                  <v>13996.5927734375</v>
                </pt>
                <pt idx="2281">
                  <v>14002.7490234375</v>
                </pt>
                <pt idx="2282">
                  <v>14008.6240234375</v>
                </pt>
                <pt idx="2283">
                  <v>14014.3740234375</v>
                </pt>
                <pt idx="2284">
                  <v>14020.0615234375</v>
                </pt>
                <pt idx="2285">
                  <v>14025.6552734375</v>
                </pt>
                <pt idx="2286">
                  <v>14031.2021484375</v>
                </pt>
                <pt idx="2287">
                  <v>14036.5146484375</v>
                </pt>
                <pt idx="2288">
                  <v>14041.8583984375</v>
                </pt>
                <pt idx="2289">
                  <v>14047.0458984375</v>
                </pt>
                <pt idx="2290">
                  <v>14052.2333984375</v>
                </pt>
                <pt idx="2291">
                  <v>14057.5927734375</v>
                </pt>
                <pt idx="2292">
                  <v>14063.1865234375</v>
                </pt>
                <pt idx="2293">
                  <v>14068.7490234375</v>
                </pt>
                <pt idx="2294">
                  <v>14074.5771484375</v>
                </pt>
                <pt idx="2295">
                  <v>14080.7958984375</v>
                </pt>
                <pt idx="2296">
                  <v>14086.9990234375</v>
                </pt>
                <pt idx="2297">
                  <v>14093.2646484375</v>
                </pt>
                <pt idx="2298">
                  <v>14099.4833984375</v>
                </pt>
                <pt idx="2299">
                  <v>14105.5771484375</v>
                </pt>
                <pt idx="2300">
                  <v>14111.2490234375</v>
                </pt>
                <pt idx="2301">
                  <v>14116.6552734375</v>
                </pt>
                <pt idx="2302">
                  <v>14121.9365234375</v>
                </pt>
                <pt idx="2303">
                  <v>14127.0458984375</v>
                </pt>
                <pt idx="2304">
                  <v>14132.1708984375</v>
                </pt>
                <pt idx="2305">
                  <v>14137.2958984375</v>
                </pt>
                <pt idx="2306">
                  <v>14142.6240234375</v>
                </pt>
                <pt idx="2307">
                  <v>14147.9990234375</v>
                </pt>
                <pt idx="2308">
                  <v>14153.6240234375</v>
                </pt>
                <pt idx="2309">
                  <v>14159.4365234375</v>
                </pt>
                <pt idx="2310">
                  <v>14165.3740234375</v>
                </pt>
                <pt idx="2311">
                  <v>14171.3896484375</v>
                </pt>
                <pt idx="2312">
                  <v>14177.3740234375</v>
                </pt>
                <pt idx="2313">
                  <v>14183.3427734375</v>
                </pt>
                <pt idx="2314">
                  <v>14189.0927734375</v>
                </pt>
                <pt idx="2315">
                  <v>14194.6083984375</v>
                </pt>
                <pt idx="2316">
                  <v>14199.9990234375</v>
                </pt>
                <pt idx="2317">
                  <v>14205.2646484375</v>
                </pt>
                <pt idx="2318">
                  <v>14210.5615234375</v>
                </pt>
                <pt idx="2319">
                  <v>14215.7958984375</v>
                </pt>
                <pt idx="2320">
                  <v>14221.3740234375</v>
                </pt>
                <pt idx="2321">
                  <v>14226.7802734375</v>
                </pt>
                <pt idx="2322">
                  <v>14232.3115234375</v>
                </pt>
                <pt idx="2323">
                  <v>14237.8271484375</v>
                </pt>
                <pt idx="2324">
                  <v>14243.3583984375</v>
                </pt>
                <pt idx="2325">
                  <v>14248.8271484375</v>
                </pt>
                <pt idx="2326">
                  <v>14254.6865234375</v>
                </pt>
                <pt idx="2327">
                  <v>14260.7177734375</v>
                </pt>
                <pt idx="2328">
                  <v>14266.8583984375</v>
                </pt>
                <pt idx="2329">
                  <v>14273.1552734375</v>
                </pt>
                <pt idx="2330">
                  <v>14279.4208984375</v>
                </pt>
                <pt idx="2331">
                  <v>14285.2958984375</v>
                </pt>
                <pt idx="2332">
                  <v>14291.0927734375</v>
                </pt>
                <pt idx="2333">
                  <v>14296.7490234375</v>
                </pt>
                <pt idx="2334">
                  <v>14301.9208984375</v>
                </pt>
                <pt idx="2335">
                  <v>14307.0458984375</v>
                </pt>
                <pt idx="2336">
                  <v>14312.2333984375</v>
                </pt>
                <pt idx="2337">
                  <v>14317.3115234375</v>
                </pt>
                <pt idx="2338">
                  <v>14322.4833984375</v>
                </pt>
                <pt idx="2339">
                  <v>14328.1083984375</v>
                </pt>
                <pt idx="2340">
                  <v>14334.0146484375</v>
                </pt>
                <pt idx="2341">
                  <v>14340.1083984375</v>
                </pt>
                <pt idx="2342">
                  <v>14346.2958984375</v>
                </pt>
                <pt idx="2343">
                  <v>14352.4990234375</v>
                </pt>
                <pt idx="2344">
                  <v>14358.6083984375</v>
                </pt>
                <pt idx="2345">
                  <v>14364.5302734375</v>
                </pt>
                <pt idx="2346">
                  <v>14370.2333984375</v>
                </pt>
                <pt idx="2347">
                  <v>14376.0146484375</v>
                </pt>
                <pt idx="2348">
                  <v>14381.7958984375</v>
                </pt>
                <pt idx="2349">
                  <v>14387.5458984375</v>
                </pt>
                <pt idx="2350">
                  <v>14393.0927734375</v>
                </pt>
                <pt idx="2351">
                  <v>14398.6240234375</v>
                </pt>
                <pt idx="2352">
                  <v>14403.8740234375</v>
                </pt>
                <pt idx="2353">
                  <v>14409.0927734375</v>
                </pt>
                <pt idx="2354">
                  <v>14414.2490234375</v>
                </pt>
                <pt idx="2355">
                  <v>14419.7958984375</v>
                </pt>
                <pt idx="2356">
                  <v>14425.4208984375</v>
                </pt>
                <pt idx="2357">
                  <v>14431.2646484375</v>
                </pt>
                <pt idx="2358">
                  <v>14437.2021484375</v>
                </pt>
                <pt idx="2359">
                  <v>14443.3740234375</v>
                </pt>
                <pt idx="2360">
                  <v>14449.4208984375</v>
                </pt>
                <pt idx="2361">
                  <v>14455.6865234375</v>
                </pt>
                <pt idx="2362">
                  <v>14461.9521484375</v>
                </pt>
                <pt idx="2363">
                  <v>14468.1552734375</v>
                </pt>
                <pt idx="2364">
                  <v>14474.1083984375</v>
                </pt>
                <pt idx="2365">
                  <v>14479.7802734375</v>
                </pt>
                <pt idx="2366">
                  <v>14485.2333984375</v>
                </pt>
                <pt idx="2367">
                  <v>14490.5771484375</v>
                </pt>
                <pt idx="2368">
                  <v>14495.8427734375</v>
                </pt>
                <pt idx="2369">
                  <v>14501.2802734375</v>
                </pt>
                <pt idx="2370">
                  <v>14506.8896484375</v>
                </pt>
                <pt idx="2371">
                  <v>14512.7177734375</v>
                </pt>
                <pt idx="2372">
                  <v>14518.599609375</v>
                </pt>
                <pt idx="2373">
                  <v>14524.662109375</v>
                </pt>
                <pt idx="2374">
                  <v>14530.787109375</v>
                </pt>
                <pt idx="2375">
                  <v>14537.005859375</v>
                </pt>
                <pt idx="2376">
                  <v>14543.193359375</v>
                </pt>
                <pt idx="2377">
                  <v>14549.443359375</v>
                </pt>
                <pt idx="2378">
                  <v>14555.458984375</v>
                </pt>
                <pt idx="2379">
                  <v>14561.490234375</v>
                </pt>
                <pt idx="2380">
                  <v>14567.318359375</v>
                </pt>
                <pt idx="2381">
                  <v>14573.083984375</v>
                </pt>
                <pt idx="2382">
                  <v>14578.599609375</v>
                </pt>
                <pt idx="2383">
                  <v>14584.240234375</v>
                </pt>
                <pt idx="2384">
                  <v>14589.646484375</v>
                </pt>
                <pt idx="2385">
                  <v>14595.099609375</v>
                </pt>
                <pt idx="2386">
                  <v>14600.474609375</v>
                </pt>
                <pt idx="2387">
                  <v>14606.115234375</v>
                </pt>
                <pt idx="2388">
                  <v>14611.802734375</v>
                </pt>
                <pt idx="2389">
                  <v>14617.818359375</v>
                </pt>
                <pt idx="2390">
                  <v>14624.037109375</v>
                </pt>
                <pt idx="2391">
                  <v>14630.412109375</v>
                </pt>
                <pt idx="2392">
                  <v>14636.740234375</v>
                </pt>
                <pt idx="2393">
                  <v>14643.115234375</v>
                </pt>
                <pt idx="2394">
                  <v>14649.099609375</v>
                </pt>
                <pt idx="2395">
                  <v>14654.818359375</v>
                </pt>
                <pt idx="2396">
                  <v>14660.505859375</v>
                </pt>
                <pt idx="2397">
                  <v>14665.880859375</v>
                </pt>
                <pt idx="2398">
                  <v>14671.146484375</v>
                </pt>
                <pt idx="2399">
                  <v>14676.490234375</v>
                </pt>
                <pt idx="2400">
                  <v>14681.849609375</v>
                </pt>
                <pt idx="2401">
                  <v>14687.193359375</v>
                </pt>
                <pt idx="2402">
                  <v>14692.974609375</v>
                </pt>
                <pt idx="2403">
                  <v>14698.740234375</v>
                </pt>
                <pt idx="2404">
                  <v>14704.865234375</v>
                </pt>
                <pt idx="2405">
                  <v>14711.099609375</v>
                </pt>
                <pt idx="2406">
                  <v>14717.380859375</v>
                </pt>
                <pt idx="2407">
                  <v>14723.552734375</v>
                </pt>
                <pt idx="2408">
                  <v>14729.724609375</v>
                </pt>
                <pt idx="2409">
                  <v>14735.771484375</v>
                </pt>
                <pt idx="2410">
                  <v>14741.802734375</v>
                </pt>
                <pt idx="2411">
                  <v>14747.646484375</v>
                </pt>
                <pt idx="2412">
                  <v>14753.193359375</v>
                </pt>
                <pt idx="2413">
                  <v>14758.552734375</v>
                </pt>
                <pt idx="2414">
                  <v>14763.865234375</v>
                </pt>
                <pt idx="2415">
                  <v>14769.115234375</v>
                </pt>
                <pt idx="2416">
                  <v>14774.365234375</v>
                </pt>
                <pt idx="2417">
                  <v>14779.693359375</v>
                </pt>
                <pt idx="2418">
                  <v>14785.240234375</v>
                </pt>
                <pt idx="2419">
                  <v>14790.912109375</v>
                </pt>
                <pt idx="2420">
                  <v>14796.615234375</v>
                </pt>
                <pt idx="2421">
                  <v>14802.708984375</v>
                </pt>
                <pt idx="2422">
                  <v>14808.880859375</v>
                </pt>
                <pt idx="2423">
                  <v>14815.162109375</v>
                </pt>
                <pt idx="2424">
                  <v>14821.412109375</v>
                </pt>
                <pt idx="2425">
                  <v>14827.615234375</v>
                </pt>
                <pt idx="2426">
                  <v>14833.443359375</v>
                </pt>
                <pt idx="2427">
                  <v>14839.146484375</v>
                </pt>
                <pt idx="2428">
                  <v>14844.537109375</v>
                </pt>
                <pt idx="2429">
                  <v>14849.755859375</v>
                </pt>
                <pt idx="2430">
                  <v>14854.802734375</v>
                </pt>
                <pt idx="2431">
                  <v>14859.927734375</v>
                </pt>
                <pt idx="2432">
                  <v>14865.318359375</v>
                </pt>
                <pt idx="2433">
                  <v>14870.787109375</v>
                </pt>
                <pt idx="2434">
                  <v>14876.271484375</v>
                </pt>
                <pt idx="2435">
                  <v>14882.099609375</v>
                </pt>
                <pt idx="2436">
                  <v>14888.099609375</v>
                </pt>
                <pt idx="2437">
                  <v>14893.958984375</v>
                </pt>
                <pt idx="2438">
                  <v>14900.037109375</v>
                </pt>
                <pt idx="2439">
                  <v>14906.193359375</v>
                </pt>
                <pt idx="2440">
                  <v>14912.255859375</v>
                </pt>
                <pt idx="2441">
                  <v>14918.146484375</v>
                </pt>
                <pt idx="2442">
                  <v>14924.052734375</v>
                </pt>
                <pt idx="2443">
                  <v>14929.677734375</v>
                </pt>
                <pt idx="2444">
                  <v>14935.271484375</v>
                </pt>
                <pt idx="2445">
                  <v>14940.724609375</v>
                </pt>
                <pt idx="2446">
                  <v>14946.162109375</v>
                </pt>
                <pt idx="2447">
                  <v>14951.537109375</v>
                </pt>
                <pt idx="2448">
                  <v>14957.021484375</v>
                </pt>
                <pt idx="2449">
                  <v>14962.552734375</v>
                </pt>
                <pt idx="2450">
                  <v>14967.974609375</v>
                </pt>
                <pt idx="2451">
                  <v>14973.677734375</v>
                </pt>
                <pt idx="2452">
                  <v>14979.443359375</v>
                </pt>
                <pt idx="2453">
                  <v>14985.474609375</v>
                </pt>
                <pt idx="2454">
                  <v>14991.583984375</v>
                </pt>
                <pt idx="2455">
                  <v>14997.990234375</v>
                </pt>
                <pt idx="2456">
                  <v>15004.162109375</v>
                </pt>
                <pt idx="2457">
                  <v>15010.146484375</v>
                </pt>
                <pt idx="2458">
                  <v>15015.912109375</v>
                </pt>
                <pt idx="2459">
                  <v>15021.365234375</v>
                </pt>
                <pt idx="2460">
                  <v>15026.646484375</v>
                </pt>
                <pt idx="2461">
                  <v>15031.896484375</v>
                </pt>
                <pt idx="2462">
                  <v>15037.193359375</v>
                </pt>
                <pt idx="2463">
                  <v>15042.474609375</v>
                </pt>
                <pt idx="2464">
                  <v>15048.037109375</v>
                </pt>
                <pt idx="2465">
                  <v>15053.818359375</v>
                </pt>
                <pt idx="2466">
                  <v>15059.521484375</v>
                </pt>
                <pt idx="2467">
                  <v>15065.380859375</v>
                </pt>
                <pt idx="2468">
                  <v>15071.396484375</v>
                </pt>
                <pt idx="2469">
                  <v>15077.505859375</v>
                </pt>
                <pt idx="2470">
                  <v>15083.443359375</v>
                </pt>
                <pt idx="2471">
                  <v>15089.537109375</v>
                </pt>
                <pt idx="2472">
                  <v>15095.646484375</v>
                </pt>
                <pt idx="2473">
                  <v>15101.537109375</v>
                </pt>
                <pt idx="2474">
                  <v>15107.349609375</v>
                </pt>
                <pt idx="2475">
                  <v>15113.099609375</v>
                </pt>
                <pt idx="2476">
                  <v>15118.724609375</v>
                </pt>
                <pt idx="2477">
                  <v>15124.365234375</v>
                </pt>
                <pt idx="2478">
                  <v>15130.146484375</v>
                </pt>
                <pt idx="2479">
                  <v>15135.662109375</v>
                </pt>
                <pt idx="2480">
                  <v>15141.208984375</v>
                </pt>
                <pt idx="2481">
                  <v>15146.896484375</v>
                </pt>
                <pt idx="2482">
                  <v>15152.630859375</v>
                </pt>
                <pt idx="2483">
                  <v>15158.224609375</v>
                </pt>
                <pt idx="2484">
                  <v>15164.130859375</v>
                </pt>
                <pt idx="2485">
                  <v>15170.255859375</v>
                </pt>
                <pt idx="2486">
                  <v>15176.474609375</v>
                </pt>
                <pt idx="2487">
                  <v>15182.771484375</v>
                </pt>
                <pt idx="2488">
                  <v>15189.208984375</v>
                </pt>
                <pt idx="2489">
                  <v>15195.662109375</v>
                </pt>
                <pt idx="2490">
                  <v>15201.771484375</v>
                </pt>
                <pt idx="2491">
                  <v>15207.458984375</v>
                </pt>
                <pt idx="2492">
                  <v>15213.021484375</v>
                </pt>
                <pt idx="2493">
                  <v>15218.427734375</v>
                </pt>
                <pt idx="2494">
                  <v>15223.724609375</v>
                </pt>
                <pt idx="2495">
                  <v>15229.208984375</v>
                </pt>
                <pt idx="2496">
                  <v>15235.021484375</v>
                </pt>
                <pt idx="2497">
                  <v>15240.833984375</v>
                </pt>
                <pt idx="2498">
                  <v>15246.833984375</v>
                </pt>
                <pt idx="2499">
                  <v>15252.833984375</v>
                </pt>
                <pt idx="2500">
                  <v>15258.943359375</v>
                </pt>
                <pt idx="2501">
                  <v>15265.146484375</v>
                </pt>
                <pt idx="2502">
                  <v>15271.396484375</v>
                </pt>
                <pt idx="2503">
                  <v>15277.599609375</v>
                </pt>
                <pt idx="2504">
                  <v>15283.755859375</v>
                </pt>
                <pt idx="2505">
                  <v>15289.912109375</v>
                </pt>
                <pt idx="2506">
                  <v>15295.865234375</v>
                </pt>
                <pt idx="2507">
                  <v>15301.677734375</v>
                </pt>
                <pt idx="2508">
                  <v>15307.474609375</v>
                </pt>
                <pt idx="2509">
                  <v>15313.302734375</v>
                </pt>
                <pt idx="2510">
                  <v>15318.880859375</v>
                </pt>
                <pt idx="2511">
                  <v>15324.552734375</v>
                </pt>
                <pt idx="2512">
                  <v>15330.208984375</v>
                </pt>
                <pt idx="2513">
                  <v>15335.896484375</v>
                </pt>
                <pt idx="2514">
                  <v>15341.755859375</v>
                </pt>
                <pt idx="2515">
                  <v>15347.912109375</v>
                </pt>
                <pt idx="2516">
                  <v>15354.099609375</v>
                </pt>
                <pt idx="2517">
                  <v>15360.552734375</v>
                </pt>
                <pt idx="2518">
                  <v>15367.005859375</v>
                </pt>
                <pt idx="2519">
                  <v>15373.380859375</v>
                </pt>
                <pt idx="2520">
                  <v>15379.849609375</v>
                </pt>
                <pt idx="2521">
                  <v>15386.318359375</v>
                </pt>
                <pt idx="2522">
                  <v>15392.490234375</v>
                </pt>
                <pt idx="2523">
                  <v>15398.333984375</v>
                </pt>
                <pt idx="2524">
                  <v>15403.896484375</v>
                </pt>
                <pt idx="2525">
                  <v>15409.083984375</v>
                </pt>
                <pt idx="2526">
                  <v>15414.240234375</v>
                </pt>
                <pt idx="2527">
                  <v>15419.521484375</v>
                </pt>
                <pt idx="2528">
                  <v>15425.146484375</v>
                </pt>
                <pt idx="2529">
                  <v>15430.974609375</v>
                </pt>
                <pt idx="2530">
                  <v>15437.287109375</v>
                </pt>
                <pt idx="2531">
                  <v>15443.646484375</v>
                </pt>
                <pt idx="2532">
                  <v>15450.052734375</v>
                </pt>
                <pt idx="2533">
                  <v>15456.552734375</v>
                </pt>
                <pt idx="2534">
                  <v>15463.021484375</v>
                </pt>
                <pt idx="2535">
                  <v>15469.396484375</v>
                </pt>
                <pt idx="2536">
                  <v>15475.505859375</v>
                </pt>
                <pt idx="2537">
                  <v>15481.521484375</v>
                </pt>
                <pt idx="2538">
                  <v>15487.302734375</v>
                </pt>
                <pt idx="2539">
                  <v>15493.099609375</v>
                </pt>
                <pt idx="2540">
                  <v>15498.646484375</v>
                </pt>
                <pt idx="2541">
                  <v>15504.380859375</v>
                </pt>
                <pt idx="2542">
                  <v>15510.224609375</v>
                </pt>
                <pt idx="2543">
                  <v>15516.146484375</v>
                </pt>
                <pt idx="2544">
                  <v>15522.005859375</v>
                </pt>
                <pt idx="2545">
                  <v>15527.880859375</v>
                </pt>
                <pt idx="2546">
                  <v>15533.755859375</v>
                </pt>
                <pt idx="2547">
                  <v>15539.771484375</v>
                </pt>
                <pt idx="2548">
                  <v>15545.912109375</v>
                </pt>
                <pt idx="2549">
                  <v>15552.287109375</v>
                </pt>
                <pt idx="2550">
                  <v>15558.755859375</v>
                </pt>
                <pt idx="2551">
                  <v>15565.349609375</v>
                </pt>
                <pt idx="2552">
                  <v>15571.677734375</v>
                </pt>
                <pt idx="2553">
                  <v>15577.724609375</v>
                </pt>
                <pt idx="2554">
                  <v>15583.443359375</v>
                </pt>
                <pt idx="2555">
                  <v>15589.037109375</v>
                </pt>
                <pt idx="2556">
                  <v>15594.521484375</v>
                </pt>
                <pt idx="2557">
                  <v>15599.880859375</v>
                </pt>
                <pt idx="2558">
                  <v>15605.302734375</v>
                </pt>
                <pt idx="2559">
                  <v>15610.912109375</v>
                </pt>
                <pt idx="2560">
                  <v>15616.490234375</v>
                </pt>
                <pt idx="2561">
                  <v>15622.177734375</v>
                </pt>
                <pt idx="2562">
                  <v>15628.037109375</v>
                </pt>
                <pt idx="2563">
                  <v>15634.208984375</v>
                </pt>
                <pt idx="2564">
                  <v>15640.365234375</v>
                </pt>
                <pt idx="2565">
                  <v>15646.724609375</v>
                </pt>
                <pt idx="2566">
                  <v>15653.052734375</v>
                </pt>
                <pt idx="2567">
                  <v>15659.271484375</v>
                </pt>
                <pt idx="2568">
                  <v>15665.349609375</v>
                </pt>
                <pt idx="2569">
                  <v>15671.396484375</v>
                </pt>
                <pt idx="2570">
                  <v>15677.333984375</v>
                </pt>
                <pt idx="2571">
                  <v>15683.115234375</v>
                </pt>
                <pt idx="2572">
                  <v>15688.896484375</v>
                </pt>
                <pt idx="2573">
                  <v>15694.490234375</v>
                </pt>
                <pt idx="2574">
                  <v>15699.958984375</v>
                </pt>
                <pt idx="2575">
                  <v>15705.412109375</v>
                </pt>
                <pt idx="2576">
                  <v>15711.099609375</v>
                </pt>
                <pt idx="2577">
                  <v>15716.974609375</v>
                </pt>
                <pt idx="2578">
                  <v>15722.865234375</v>
                </pt>
                <pt idx="2579">
                  <v>15728.974609375</v>
                </pt>
                <pt idx="2580">
                  <v>15735.208984375</v>
                </pt>
                <pt idx="2581">
                  <v>15741.521484375</v>
                </pt>
                <pt idx="2582">
                  <v>15747.880859375</v>
                </pt>
                <pt idx="2583">
                  <v>15754.412109375</v>
                </pt>
                <pt idx="2584">
                  <v>15760.896484375</v>
                </pt>
                <pt idx="2585">
                  <v>15767.115234375</v>
                </pt>
                <pt idx="2586">
                  <v>15772.896484375</v>
                </pt>
                <pt idx="2587">
                  <v>15778.583984375</v>
                </pt>
                <pt idx="2588">
                  <v>15783.943359375</v>
                </pt>
                <pt idx="2589">
                  <v>15789.208984375</v>
                </pt>
                <pt idx="2590">
                  <v>15794.599609375</v>
                </pt>
                <pt idx="2591">
                  <v>15800.146484375</v>
                </pt>
                <pt idx="2592">
                  <v>15805.755859375</v>
                </pt>
                <pt idx="2593">
                  <v>15811.630859375</v>
                </pt>
                <pt idx="2594">
                  <v>15817.490234375</v>
                </pt>
                <pt idx="2595">
                  <v>15823.583984375</v>
                </pt>
                <pt idx="2596">
                  <v>15829.927734375</v>
                </pt>
                <pt idx="2597">
                  <v>15836.208984375</v>
                </pt>
                <pt idx="2598">
                  <v>15842.427734375</v>
                </pt>
                <pt idx="2599">
                  <v>15848.724609375</v>
                </pt>
                <pt idx="2600">
                  <v>15854.802734375</v>
                </pt>
                <pt idx="2601">
                  <v>15860.599609375</v>
                </pt>
                <pt idx="2602">
                  <v>15866.333984375</v>
                </pt>
                <pt idx="2603">
                  <v>15872.037109375</v>
                </pt>
                <pt idx="2604">
                  <v>15877.693359375</v>
                </pt>
                <pt idx="2605">
                  <v>15883.302734375</v>
                </pt>
                <pt idx="2606">
                  <v>15888.880859375</v>
                </pt>
                <pt idx="2607">
                  <v>15894.349609375</v>
                </pt>
                <pt idx="2608">
                  <v>15899.958984375</v>
                </pt>
                <pt idx="2609">
                  <v>15905.708984375</v>
                </pt>
                <pt idx="2610">
                  <v>15911.474609375</v>
                </pt>
                <pt idx="2611">
                  <v>15917.521484375</v>
                </pt>
                <pt idx="2612">
                  <v>15923.818359375</v>
                </pt>
                <pt idx="2613">
                  <v>15930.240234375</v>
                </pt>
                <pt idx="2614">
                  <v>15936.724609375</v>
                </pt>
                <pt idx="2615">
                  <v>15943.287109375</v>
                </pt>
                <pt idx="2616">
                  <v>15949.677734375</v>
                </pt>
                <pt idx="2617">
                  <v>15955.974609375</v>
                </pt>
                <pt idx="2618">
                  <v>15961.927734375</v>
                </pt>
                <pt idx="2619">
                  <v>15967.505859375</v>
                </pt>
                <pt idx="2620">
                  <v>15972.990234375</v>
                </pt>
                <pt idx="2621">
                  <v>15978.318359375</v>
                </pt>
                <pt idx="2622">
                  <v>15983.6796875</v>
                </pt>
                <pt idx="2623">
                  <v>15989.1796875</v>
                </pt>
                <pt idx="2624">
                  <v>15995.0390625</v>
                </pt>
                <pt idx="2625">
                  <v>16001.0234375</v>
                </pt>
                <pt idx="2626">
                  <v>16007.1953125</v>
                </pt>
                <pt idx="2627">
                  <v>16013.3046875</v>
                </pt>
                <pt idx="2628">
                  <v>16019.5859375</v>
                </pt>
                <pt idx="2629">
                  <v>16025.7421875</v>
                </pt>
                <pt idx="2630">
                  <v>16031.9921875</v>
                </pt>
                <pt idx="2631">
                  <v>16038.1953125</v>
                </pt>
                <pt idx="2632">
                  <v>16044.2578125</v>
                </pt>
                <pt idx="2633">
                  <v>16050.1796875</v>
                </pt>
                <pt idx="2634">
                  <v>16056.0234375</v>
                </pt>
                <pt idx="2635">
                  <v>16061.6484375</v>
                </pt>
                <pt idx="2636">
                  <v>16067.1328125</v>
                </pt>
                <pt idx="2637">
                  <v>16072.7734375</v>
                </pt>
                <pt idx="2638">
                  <v>16078.3515625</v>
                </pt>
                <pt idx="2639">
                  <v>16083.9921875</v>
                </pt>
                <pt idx="2640">
                  <v>16089.6640625</v>
                </pt>
                <pt idx="2641">
                  <v>16095.5546875</v>
                </pt>
                <pt idx="2642">
                  <v>16101.5078125</v>
                </pt>
                <pt idx="2643">
                  <v>16107.6171875</v>
                </pt>
                <pt idx="2644">
                  <v>16113.9296875</v>
                </pt>
                <pt idx="2645">
                  <v>16120.5234375</v>
                </pt>
                <pt idx="2646">
                  <v>16126.9609375</v>
                </pt>
                <pt idx="2647">
                  <v>16133.3515625</v>
                </pt>
                <pt idx="2648">
                  <v>16139.8046875</v>
                </pt>
                <pt idx="2649">
                  <v>16145.7578125</v>
                </pt>
                <pt idx="2650">
                  <v>16151.4453125</v>
                </pt>
                <pt idx="2651">
                  <v>16157.1640625</v>
                </pt>
                <pt idx="2652">
                  <v>16162.7109375</v>
                </pt>
                <pt idx="2653">
                  <v>16168.1171875</v>
                </pt>
                <pt idx="2654">
                  <v>16173.6328125</v>
                </pt>
                <pt idx="2655">
                  <v>16179.3359375</v>
                </pt>
                <pt idx="2656">
                  <v>16185.1328125</v>
                </pt>
                <pt idx="2657">
                  <v>16191.1484375</v>
                </pt>
                <pt idx="2658">
                  <v>16197.2109375</v>
                </pt>
                <pt idx="2659">
                  <v>16203.6171875</v>
                </pt>
                <pt idx="2660">
                  <v>16209.8046875</v>
                </pt>
                <pt idx="2661">
                  <v>16216.0703125</v>
                </pt>
                <pt idx="2662">
                  <v>16222.3671875</v>
                </pt>
                <pt idx="2663">
                  <v>16228.6015625</v>
                </pt>
                <pt idx="2664">
                  <v>16234.6953125</v>
                </pt>
                <pt idx="2665">
                  <v>16240.8984375</v>
                </pt>
                <pt idx="2666">
                  <v>16246.8984375</v>
                </pt>
                <pt idx="2667">
                  <v>16252.6171875</v>
                </pt>
                <pt idx="2668">
                  <v>16258.3515625</v>
                </pt>
                <pt idx="2669">
                  <v>16263.9296875</v>
                </pt>
                <pt idx="2670">
                  <v>16269.4453125</v>
                </pt>
                <pt idx="2671">
                  <v>16275.1171875</v>
                </pt>
                <pt idx="2672">
                  <v>16281.0546875</v>
                </pt>
                <pt idx="2673">
                  <v>16286.9765625</v>
                </pt>
                <pt idx="2674">
                  <v>16293.0234375</v>
                </pt>
                <pt idx="2675">
                  <v>16299.3828125</v>
                </pt>
                <pt idx="2676">
                  <v>16305.9296875</v>
                </pt>
                <pt idx="2677">
                  <v>16312.5390625</v>
                </pt>
                <pt idx="2678">
                  <v>16319.2421875</v>
                </pt>
                <pt idx="2679">
                  <v>16326.0390625</v>
                </pt>
                <pt idx="2680">
                  <v>16332.2265625</v>
                </pt>
                <pt idx="2681">
                  <v>16338.0703125</v>
                </pt>
                <pt idx="2682">
                  <v>16343.8515625</v>
                </pt>
                <pt idx="2683">
                  <v>16349.3515625</v>
                </pt>
                <pt idx="2684">
                  <v>16354.7578125</v>
                </pt>
                <pt idx="2685">
                  <v>16360.3828125</v>
                </pt>
                <pt idx="2686">
                  <v>16366.1328125</v>
                </pt>
                <pt idx="2687">
                  <v>16371.9140625</v>
                </pt>
                <pt idx="2688">
                  <v>16377.8671875</v>
                </pt>
                <pt idx="2689">
                  <v>16384.0078125</v>
                </pt>
                <pt idx="2690">
                  <v>16390.3203125</v>
                </pt>
                <pt idx="2691">
                  <v>16396.6484375</v>
                </pt>
                <pt idx="2692">
                  <v>16403.0546875</v>
                </pt>
                <pt idx="2693">
                  <v>16409.3359375</v>
                </pt>
                <pt idx="2694">
                  <v>16415.3828125</v>
                </pt>
                <pt idx="2695">
                  <v>16421.3984375</v>
                </pt>
                <pt idx="2696">
                  <v>16427.2734375</v>
                </pt>
                <pt idx="2697">
                  <v>16433.0078125</v>
                </pt>
                <pt idx="2698">
                  <v>16438.7265625</v>
                </pt>
                <pt idx="2699">
                  <v>16444.3203125</v>
                </pt>
                <pt idx="2700">
                  <v>16449.9296875</v>
                </pt>
                <pt idx="2701">
                  <v>16455.4453125</v>
                </pt>
                <pt idx="2702">
                  <v>16460.8203125</v>
                </pt>
                <pt idx="2703">
                  <v>16466.3203125</v>
                </pt>
                <pt idx="2704">
                  <v>16471.9765625</v>
                </pt>
                <pt idx="2705">
                  <v>16477.8828125</v>
                </pt>
                <pt idx="2706">
                  <v>16484.0859375</v>
                </pt>
                <pt idx="2707">
                  <v>16490.5234375</v>
                </pt>
                <pt idx="2708">
                  <v>16497.0234375</v>
                </pt>
                <pt idx="2709">
                  <v>16503.7421875</v>
                </pt>
                <pt idx="2710">
                  <v>16510.1328125</v>
                </pt>
                <pt idx="2711">
                  <v>16516.3203125</v>
                </pt>
                <pt idx="2712">
                  <v>16522.2109375</v>
                </pt>
                <pt idx="2713">
                  <v>16527.8359375</v>
                </pt>
                <pt idx="2714">
                  <v>16533.1484375</v>
                </pt>
                <pt idx="2715">
                  <v>16538.3203125</v>
                </pt>
                <pt idx="2716">
                  <v>16543.5703125</v>
                </pt>
                <pt idx="2717">
                  <v>16549.0859375</v>
                </pt>
                <pt idx="2718">
                  <v>16554.8671875</v>
                </pt>
                <pt idx="2719">
                  <v>16560.7578125</v>
                </pt>
                <pt idx="2720">
                  <v>16566.9921875</v>
                </pt>
                <pt idx="2721">
                  <v>16573.2578125</v>
                </pt>
                <pt idx="2722">
                  <v>16579.5546875</v>
                </pt>
                <pt idx="2723">
                  <v>16585.8046875</v>
                </pt>
                <pt idx="2724">
                  <v>16591.9921875</v>
                </pt>
                <pt idx="2725">
                  <v>16597.9453125</v>
                </pt>
                <pt idx="2726">
                  <v>16604.0234375</v>
                </pt>
                <pt idx="2727">
                  <v>16609.9140625</v>
                </pt>
                <pt idx="2728">
                  <v>16615.6640625</v>
                </pt>
                <pt idx="2729">
                  <v>16621.3203125</v>
                </pt>
                <pt idx="2730">
                  <v>16627.0390625</v>
                </pt>
                <pt idx="2731">
                  <v>16632.4609375</v>
                </pt>
                <pt idx="2732">
                  <v>16637.9296875</v>
                </pt>
                <pt idx="2733">
                  <v>16643.3828125</v>
                </pt>
                <pt idx="2734">
                  <v>16648.9765625</v>
                </pt>
                <pt idx="2735">
                  <v>16654.6640625</v>
                </pt>
                <pt idx="2736">
                  <v>16660.4765625</v>
                </pt>
                <pt idx="2737">
                  <v>16666.3984375</v>
                </pt>
                <pt idx="2738">
                  <v>16672.5859375</v>
                </pt>
                <pt idx="2739">
                  <v>16678.7890625</v>
                </pt>
                <pt idx="2740">
                  <v>16685.1328125</v>
                </pt>
                <pt idx="2741">
                  <v>16691.5078125</v>
                </pt>
                <pt idx="2742">
                  <v>16697.6171875</v>
                </pt>
                <pt idx="2743">
                  <v>16703.6015625</v>
                </pt>
                <pt idx="2744">
                  <v>16709.5546875</v>
                </pt>
                <pt idx="2745">
                  <v>16715.1640625</v>
                </pt>
                <pt idx="2746">
                  <v>16720.5234375</v>
                </pt>
                <pt idx="2747">
                  <v>16725.9765625</v>
                </pt>
                <pt idx="2748">
                  <v>16731.2890625</v>
                </pt>
                <pt idx="2749">
                  <v>16736.6484375</v>
                </pt>
                <pt idx="2750">
                  <v>16742.1484375</v>
                </pt>
                <pt idx="2751">
                  <v>16748.0234375</v>
                </pt>
                <pt idx="2752">
                  <v>16754.0546875</v>
                </pt>
                <pt idx="2753">
                  <v>16760.2890625</v>
                </pt>
                <pt idx="2754">
                  <v>16766.5859375</v>
                </pt>
                <pt idx="2755">
                  <v>16772.8984375</v>
                </pt>
                <pt idx="2756">
                  <v>16779.0390625</v>
                </pt>
                <pt idx="2757">
                  <v>16785.1953125</v>
                </pt>
                <pt idx="2758">
                  <v>16791.2734375</v>
                </pt>
                <pt idx="2759">
                  <v>16797.2421875</v>
                </pt>
                <pt idx="2760">
                  <v>16803.3359375</v>
                </pt>
                <pt idx="2761">
                  <v>16809.3046875</v>
                </pt>
                <pt idx="2762">
                  <v>16815.1796875</v>
                </pt>
                <pt idx="2763">
                  <v>16820.9609375</v>
                </pt>
                <pt idx="2764">
                  <v>16826.7578125</v>
                </pt>
                <pt idx="2765">
                  <v>16832.3671875</v>
                </pt>
                <pt idx="2766">
                  <v>16838.1015625</v>
                </pt>
                <pt idx="2767">
                  <v>16843.8046875</v>
                </pt>
                <pt idx="2768">
                  <v>16849.6953125</v>
                </pt>
                <pt idx="2769">
                  <v>16855.7578125</v>
                </pt>
                <pt idx="2770">
                  <v>16861.8828125</v>
                </pt>
                <pt idx="2771">
                  <v>16868.0078125</v>
                </pt>
                <pt idx="2772">
                  <v>16874.4609375</v>
                </pt>
                <pt idx="2773">
                  <v>16881.0390625</v>
                </pt>
                <pt idx="2774">
                  <v>16887.4765625</v>
                </pt>
                <pt idx="2775">
                  <v>16893.7578125</v>
                </pt>
                <pt idx="2776">
                  <v>16899.9609375</v>
                </pt>
                <pt idx="2777">
                  <v>16905.7578125</v>
                </pt>
                <pt idx="2778">
                  <v>16911.3046875</v>
                </pt>
                <pt idx="2779">
                  <v>16916.6640625</v>
                </pt>
                <pt idx="2780">
                  <v>16922.1796875</v>
                </pt>
                <pt idx="2781">
                  <v>16927.8515625</v>
                </pt>
                <pt idx="2782">
                  <v>16933.7578125</v>
                </pt>
                <pt idx="2783">
                  <v>16939.7734375</v>
                </pt>
                <pt idx="2784">
                  <v>16945.9453125</v>
                </pt>
                <pt idx="2785">
                  <v>16952.3203125</v>
                </pt>
                <pt idx="2786">
                  <v>16958.7578125</v>
                </pt>
                <pt idx="2787">
                  <v>16965.2421875</v>
                </pt>
                <pt idx="2788">
                  <v>16971.6484375</v>
                </pt>
                <pt idx="2789">
                  <v>16978.0390625</v>
                </pt>
                <pt idx="2790">
                  <v>16984.3046875</v>
                </pt>
                <pt idx="2791">
                  <v>16990.3671875</v>
                </pt>
                <pt idx="2792">
                  <v>16996.4140625</v>
                </pt>
                <pt idx="2793">
                  <v>17002.5234375</v>
                </pt>
                <pt idx="2794">
                  <v>17008.4609375</v>
                </pt>
                <pt idx="2795">
                  <v>17014.2578125</v>
                </pt>
                <pt idx="2796">
                  <v>17020.0390625</v>
                </pt>
                <pt idx="2797">
                  <v>17025.6640625</v>
                </pt>
                <pt idx="2798">
                  <v>17031.3984375</v>
                </pt>
                <pt idx="2799">
                  <v>17037.4140625</v>
                </pt>
                <pt idx="2800">
                  <v>17043.5234375</v>
                </pt>
                <pt idx="2801">
                  <v>17049.8984375</v>
                </pt>
                <pt idx="2802">
                  <v>17056.3828125</v>
                </pt>
                <pt idx="2803">
                  <v>17062.8984375</v>
                </pt>
                <pt idx="2804">
                  <v>17069.3515625</v>
                </pt>
                <pt idx="2805">
                  <v>17075.8359375</v>
                </pt>
                <pt idx="2806">
                  <v>17082.3203125</v>
                </pt>
                <pt idx="2807">
                  <v>17088.7890625</v>
                </pt>
                <pt idx="2808">
                  <v>17094.8359375</v>
                </pt>
                <pt idx="2809">
                  <v>17100.6171875</v>
                </pt>
                <pt idx="2810">
                  <v>17106.2890625</v>
                </pt>
                <pt idx="2811">
                  <v>17111.7890625</v>
                </pt>
                <pt idx="2812">
                  <v>17117.1640625</v>
                </pt>
                <pt idx="2813">
                  <v>17122.9765625</v>
                </pt>
                <pt idx="2814">
                  <v>17129.1171875</v>
                </pt>
                <pt idx="2815">
                  <v>17135.4140625</v>
                </pt>
                <pt idx="2816">
                  <v>17141.8515625</v>
                </pt>
                <pt idx="2817">
                  <v>17148.5234375</v>
                </pt>
                <pt idx="2818">
                  <v>17155.1171875</v>
                </pt>
                <pt idx="2819">
                  <v>17161.6484375</v>
                </pt>
                <pt idx="2820">
                  <v>17168.2578125</v>
                </pt>
                <pt idx="2821">
                  <v>17174.7734375</v>
                </pt>
                <pt idx="2822">
                  <v>17181.0546875</v>
                </pt>
                <pt idx="2823">
                  <v>17187.0703125</v>
                </pt>
                <pt idx="2824">
                  <v>17193.1640625</v>
                </pt>
                <pt idx="2825">
                  <v>17199.0078125</v>
                </pt>
                <pt idx="2826">
                  <v>17204.7578125</v>
                </pt>
                <pt idx="2827">
                  <v>17210.5078125</v>
                </pt>
                <pt idx="2828">
                  <v>17216.3046875</v>
                </pt>
                <pt idx="2829">
                  <v>17222.0390625</v>
                </pt>
                <pt idx="2830">
                  <v>17227.9453125</v>
                </pt>
                <pt idx="2831">
                  <v>17233.8515625</v>
                </pt>
                <pt idx="2832">
                  <v>17239.9921875</v>
                </pt>
                <pt idx="2833">
                  <v>17246.3359375</v>
                </pt>
                <pt idx="2834">
                  <v>17252.9453125</v>
                </pt>
                <pt idx="2835">
                  <v>17259.4296875</v>
                </pt>
                <pt idx="2836">
                  <v>17266.0859375</v>
                </pt>
                <pt idx="2837">
                  <v>17272.6484375</v>
                </pt>
                <pt idx="2838">
                  <v>17278.9296875</v>
                </pt>
                <pt idx="2839">
                  <v>17284.8515625</v>
                </pt>
                <pt idx="2840">
                  <v>17290.6484375</v>
                </pt>
                <pt idx="2841">
                  <v>17296.2578125</v>
                </pt>
                <pt idx="2842">
                  <v>17301.7265625</v>
                </pt>
                <pt idx="2843">
                  <v>17307.1953125</v>
                </pt>
                <pt idx="2844">
                  <v>17312.6171875</v>
                </pt>
                <pt idx="2845">
                  <v>17318.2578125</v>
                </pt>
                <pt idx="2846">
                  <v>17324.1328125</v>
                </pt>
                <pt idx="2847">
                  <v>17330.0546875</v>
                </pt>
                <pt idx="2848">
                  <v>17336.2421875</v>
                </pt>
                <pt idx="2849">
                  <v>17342.6171875</v>
                </pt>
                <pt idx="2850">
                  <v>17349.0078125</v>
                </pt>
                <pt idx="2851">
                  <v>17355.2578125</v>
                </pt>
                <pt idx="2852">
                  <v>17361.6640625</v>
                </pt>
                <pt idx="2853">
                  <v>17368.0390625</v>
                </pt>
                <pt idx="2854">
                  <v>17374.3984375</v>
                </pt>
                <pt idx="2855">
                  <v>17380.5234375</v>
                </pt>
                <pt idx="2856">
                  <v>17386.4921875</v>
                </pt>
                <pt idx="2857">
                  <v>17392.2734375</v>
                </pt>
                <pt idx="2858">
                  <v>17397.8515625</v>
                </pt>
                <pt idx="2859">
                  <v>17403.5078125</v>
                </pt>
                <pt idx="2860">
                  <v>17409.3515625</v>
                </pt>
                <pt idx="2861">
                  <v>17415.1015625</v>
                </pt>
                <pt idx="2862">
                  <v>17420.9765625</v>
                </pt>
                <pt idx="2863">
                  <v>17427.1484375</v>
                </pt>
                <pt idx="2864">
                  <v>17433.3359375</v>
                </pt>
                <pt idx="2865">
                  <v>17439.5390625</v>
                </pt>
                <pt idx="2866">
                  <v>17446.2265625</v>
                </pt>
                <pt idx="2867">
                  <v>17453.0859375</v>
                </pt>
                <pt idx="2868">
                  <v>17459.7734375</v>
                </pt>
                <pt idx="2869">
                  <v>17466.2734375</v>
                </pt>
                <pt idx="2870">
                  <v>17472.6015625</v>
                </pt>
                <pt idx="2871">
                  <v>17478.3828125</v>
                </pt>
                <pt idx="2872">
                  <v>17483.8984375</v>
                </pt>
                <pt idx="2873">
                  <v>17489.21484375</v>
                </pt>
                <pt idx="2874">
                  <v>17494.55859375</v>
                </pt>
                <pt idx="2875">
                  <v>17499.85546875</v>
                </pt>
                <pt idx="2876">
                  <v>17505.27734375</v>
                </pt>
                <pt idx="2877">
                  <v>17510.88671875</v>
                </pt>
                <pt idx="2878">
                  <v>17516.80859375</v>
                </pt>
                <pt idx="2879">
                  <v>17522.83984375</v>
                </pt>
                <pt idx="2880">
                  <v>17529.08984375</v>
                </pt>
                <pt idx="2881">
                  <v>17535.65234375</v>
                </pt>
                <pt idx="2882">
                  <v>17541.94921875</v>
                </pt>
                <pt idx="2883">
                  <v>17548.16796875</v>
                </pt>
                <pt idx="2884">
                  <v>17554.51171875</v>
                </pt>
                <pt idx="2885">
                  <v>17560.62109375</v>
                </pt>
                <pt idx="2886">
                  <v>17566.41796875</v>
                </pt>
                <pt idx="2887">
                  <v>17572.27734375</v>
                </pt>
                <pt idx="2888">
                  <v>17578.04296875</v>
                </pt>
                <pt idx="2889">
                  <v>17583.60546875</v>
                </pt>
                <pt idx="2890">
                  <v>17589.07421875</v>
                </pt>
                <pt idx="2891">
                  <v>17594.69921875</v>
                </pt>
                <pt idx="2892">
                  <v>17600.35546875</v>
                </pt>
                <pt idx="2893">
                  <v>17606.04296875</v>
                </pt>
                <pt idx="2894">
                  <v>17611.85546875</v>
                </pt>
                <pt idx="2895">
                  <v>17617.93359375</v>
                </pt>
                <pt idx="2896">
                  <v>17624.16796875</v>
                </pt>
                <pt idx="2897">
                  <v>17630.52734375</v>
                </pt>
                <pt idx="2898">
                  <v>17637.07421875</v>
                </pt>
                <pt idx="2899">
                  <v>17643.66796875</v>
                </pt>
                <pt idx="2900">
                  <v>17650.29296875</v>
                </pt>
                <pt idx="2901">
                  <v>17656.77734375</v>
                </pt>
                <pt idx="2902">
                  <v>17663.05859375</v>
                </pt>
                <pt idx="2903">
                  <v>17668.98046875</v>
                </pt>
                <pt idx="2904">
                  <v>17674.74609375</v>
                </pt>
                <pt idx="2905">
                  <v>17680.16796875</v>
                </pt>
                <pt idx="2906">
                  <v>17685.48046875</v>
                </pt>
                <pt idx="2907">
                  <v>17690.82421875</v>
                </pt>
                <pt idx="2908">
                  <v>17696.41796875</v>
                </pt>
                <pt idx="2909">
                  <v>17702.08984375</v>
                </pt>
                <pt idx="2910">
                  <v>17707.99609375</v>
                </pt>
                <pt idx="2911">
                  <v>17714.10546875</v>
                </pt>
                <pt idx="2912">
                  <v>17720.49609375</v>
                </pt>
                <pt idx="2913">
                  <v>17726.94921875</v>
                </pt>
                <pt idx="2914">
                  <v>17733.40234375</v>
                </pt>
                <pt idx="2915">
                  <v>17739.99609375</v>
                </pt>
                <pt idx="2916">
                  <v>17746.41796875</v>
                </pt>
                <pt idx="2917">
                  <v>17752.57421875</v>
                </pt>
                <pt idx="2918">
                  <v>17758.63671875</v>
                </pt>
                <pt idx="2919">
                  <v>17764.58984375</v>
                </pt>
                <pt idx="2920">
                  <v>17770.40234375</v>
                </pt>
                <pt idx="2921">
                  <v>17776.19921875</v>
                </pt>
                <pt idx="2922">
                  <v>17782.05859375</v>
                </pt>
                <pt idx="2923">
                  <v>17787.66796875</v>
                </pt>
                <pt idx="2924">
                  <v>17793.35546875</v>
                </pt>
                <pt idx="2925">
                  <v>17799.08984375</v>
                </pt>
                <pt idx="2926">
                  <v>17804.90234375</v>
                </pt>
                <pt idx="2927">
                  <v>17810.85546875</v>
                </pt>
                <pt idx="2928">
                  <v>17817.05859375</v>
                </pt>
                <pt idx="2929">
                  <v>17823.48046875</v>
                </pt>
                <pt idx="2930">
                  <v>17830.07421875</v>
                </pt>
                <pt idx="2931">
                  <v>17836.63671875</v>
                </pt>
                <pt idx="2932">
                  <v>17843.16796875</v>
                </pt>
                <pt idx="2933">
                  <v>17849.69921875</v>
                </pt>
                <pt idx="2934">
                  <v>17856.10546875</v>
                </pt>
                <pt idx="2935">
                  <v>17862.13671875</v>
                </pt>
                <pt idx="2936">
                  <v>17867.98046875</v>
                </pt>
                <pt idx="2937">
                  <v>17873.60546875</v>
                </pt>
                <pt idx="2938">
                  <v>17879.07421875</v>
                </pt>
                <pt idx="2939">
                  <v>17884.40234375</v>
                </pt>
                <pt idx="2940">
                  <v>17890.08984375</v>
                </pt>
                <pt idx="2941">
                  <v>17896.10546875</v>
                </pt>
                <pt idx="2942">
                  <v>17902.35546875</v>
                </pt>
                <pt idx="2943">
                  <v>17908.74609375</v>
                </pt>
                <pt idx="2944">
                  <v>17915.26171875</v>
                </pt>
                <pt idx="2945">
                  <v>17921.68359375</v>
                </pt>
                <pt idx="2946">
                  <v>17928.08984375</v>
                </pt>
                <pt idx="2947">
                  <v>17934.44921875</v>
                </pt>
                <pt idx="2948">
                  <v>17940.90234375</v>
                </pt>
                <pt idx="2949">
                  <v>17947.26171875</v>
                </pt>
                <pt idx="2950">
                  <v>17953.54296875</v>
                </pt>
                <pt idx="2951">
                  <v>17959.57421875</v>
                </pt>
                <pt idx="2952">
                  <v>17965.51171875</v>
                </pt>
                <pt idx="2953">
                  <v>17971.38671875</v>
                </pt>
                <pt idx="2954">
                  <v>17977.12109375</v>
                </pt>
                <pt idx="2955">
                  <v>17982.73046875</v>
                </pt>
                <pt idx="2956">
                  <v>17988.49609375</v>
                </pt>
                <pt idx="2957">
                  <v>17994.19921875</v>
                </pt>
                <pt idx="2958">
                  <v>17999.99609375</v>
                </pt>
                <pt idx="2959">
                  <v>18006.13671875</v>
                </pt>
                <pt idx="2960">
                  <v>18012.51171875</v>
                </pt>
                <pt idx="2961">
                  <v>18019.23046875</v>
                </pt>
                <pt idx="2962">
                  <v>18026.07421875</v>
                </pt>
                <pt idx="2963">
                  <v>18032.85546875</v>
                </pt>
                <pt idx="2964">
                  <v>18039.60546875</v>
                </pt>
                <pt idx="2965">
                  <v>18046.10546875</v>
                </pt>
                <pt idx="2966">
                  <v>18052.07421875</v>
                </pt>
                <pt idx="2967">
                  <v>18057.94921875</v>
                </pt>
                <pt idx="2968">
                  <v>18063.52734375</v>
                </pt>
                <pt idx="2969">
                  <v>18068.93359375</v>
                </pt>
                <pt idx="2970">
                  <v>18074.35546875</v>
                </pt>
                <pt idx="2971">
                  <v>18079.96484375</v>
                </pt>
                <pt idx="2972">
                  <v>18085.74609375</v>
                </pt>
                <pt idx="2973">
                  <v>18091.79296875</v>
                </pt>
                <pt idx="2974">
                  <v>18098.10546875</v>
                </pt>
                <pt idx="2975">
                  <v>18104.65234375</v>
                </pt>
                <pt idx="2976">
                  <v>18111.24609375</v>
                </pt>
                <pt idx="2977">
                  <v>18117.87109375</v>
                </pt>
                <pt idx="2978">
                  <v>18124.23046875</v>
                </pt>
                <pt idx="2979">
                  <v>18130.48046875</v>
                </pt>
                <pt idx="2980">
                  <v>18136.54296875</v>
                </pt>
                <pt idx="2981">
                  <v>18142.38671875</v>
                </pt>
                <pt idx="2982">
                  <v>18148.08984375</v>
                </pt>
                <pt idx="2983">
                  <v>18153.82421875</v>
                </pt>
                <pt idx="2984">
                  <v>18159.51171875</v>
                </pt>
                <pt idx="2985">
                  <v>18165.12109375</v>
                </pt>
                <pt idx="2986">
                  <v>18170.79296875</v>
                </pt>
                <pt idx="2987">
                  <v>18176.41796875</v>
                </pt>
                <pt idx="2988">
                  <v>18182.02734375</v>
                </pt>
                <pt idx="2989">
                  <v>18187.62109375</v>
                </pt>
                <pt idx="2990">
                  <v>18193.40234375</v>
                </pt>
                <pt idx="2991">
                  <v>18199.40234375</v>
                </pt>
                <pt idx="2992">
                  <v>18205.63671875</v>
                </pt>
                <pt idx="2993">
                  <v>18212.16796875</v>
                </pt>
                <pt idx="2994">
                  <v>18218.63671875</v>
                </pt>
                <pt idx="2995">
                  <v>18225.10546875</v>
                </pt>
                <pt idx="2996">
                  <v>18231.38671875</v>
                </pt>
                <pt idx="2997">
                  <v>18237.49609375</v>
                </pt>
                <pt idx="2998">
                  <v>18243.08984375</v>
                </pt>
                <pt idx="2999">
                  <v>18248.68359375</v>
                </pt>
                <pt idx="3000">
                  <v>18254.16796875</v>
                </pt>
                <pt idx="3001">
                  <v>18259.60546875</v>
                </pt>
                <pt idx="3002">
                  <v>18264.96484375</v>
                </pt>
                <pt idx="3003">
                  <v>18270.62109375</v>
                </pt>
                <pt idx="3004">
                  <v>18276.44921875</v>
                </pt>
                <pt idx="3005">
                  <v>18282.35546875</v>
                </pt>
                <pt idx="3006">
                  <v>18288.43359375</v>
                </pt>
                <pt idx="3007">
                  <v>18294.62109375</v>
                </pt>
                <pt idx="3008">
                  <v>18301.01171875</v>
                </pt>
                <pt idx="3009">
                  <v>18307.24609375</v>
                </pt>
                <pt idx="3010">
                  <v>18313.57421875</v>
                </pt>
                <pt idx="3011">
                  <v>18319.93359375</v>
                </pt>
                <pt idx="3012">
                  <v>18325.96484375</v>
                </pt>
                <pt idx="3013">
                  <v>18331.91796875</v>
                </pt>
                <pt idx="3014">
                  <v>18337.88671875</v>
                </pt>
                <pt idx="3015">
                  <v>18343.63671875</v>
                </pt>
                <pt idx="3016">
                  <v>18349.27734375</v>
                </pt>
                <pt idx="3017">
                  <v>18354.98046875</v>
                </pt>
                <pt idx="3018">
                  <v>18360.51171875</v>
                </pt>
                <pt idx="3019">
                  <v>18365.90234375</v>
                </pt>
                <pt idx="3020">
                  <v>18371.49609375</v>
                </pt>
                <pt idx="3021">
                  <v>18377.19921875</v>
                </pt>
                <pt idx="3022">
                  <v>18383.10546875</v>
                </pt>
                <pt idx="3023">
                  <v>18389.13671875</v>
                </pt>
                <pt idx="3024">
                  <v>18395.48046875</v>
                </pt>
                <pt idx="3025">
                  <v>18401.85546875</v>
                </pt>
                <pt idx="3026">
                  <v>18408.21484375</v>
                </pt>
                <pt idx="3027">
                  <v>18414.58984375</v>
                </pt>
                <pt idx="3028">
                  <v>18420.83984375</v>
                </pt>
                <pt idx="3029">
                  <v>18426.88671875</v>
                </pt>
                <pt idx="3030">
                  <v>18432.73046875</v>
                </pt>
                <pt idx="3031">
                  <v>18438.33984375</v>
                </pt>
                <pt idx="3032">
                  <v>18443.73046875</v>
                </pt>
                <pt idx="3033">
                  <v>18449.04296875</v>
                </pt>
                <pt idx="3034">
                  <v>18454.46484375</v>
                </pt>
                <pt idx="3035">
                  <v>18459.99609375</v>
                </pt>
                <pt idx="3036">
                  <v>18465.65234375</v>
                </pt>
                <pt idx="3037">
                  <v>18471.46484375</v>
                </pt>
                <pt idx="3038">
                  <v>18477.66796875</v>
                </pt>
                <pt idx="3039">
                  <v>18483.90234375</v>
                </pt>
                <pt idx="3040">
                  <v>18490.24609375</v>
                </pt>
                <pt idx="3041">
                  <v>18496.58984375</v>
                </pt>
                <pt idx="3042">
                  <v>18503.07421875</v>
                </pt>
                <pt idx="3043">
                  <v>18509.37109375</v>
                </pt>
                <pt idx="3044">
                  <v>18515.58984375</v>
                </pt>
                <pt idx="3045">
                  <v>18521.57421875</v>
                </pt>
                <pt idx="3046">
                  <v>18527.44921875</v>
                </pt>
                <pt idx="3047">
                  <v>18533.19921875</v>
                </pt>
                <pt idx="3048">
                  <v>18538.93359375</v>
                </pt>
                <pt idx="3049">
                  <v>18544.49609375</v>
                </pt>
                <pt idx="3050">
                  <v>18550.12109375</v>
                </pt>
                <pt idx="3051">
                  <v>18555.80859375</v>
                </pt>
                <pt idx="3052">
                  <v>18561.62109375</v>
                </pt>
                <pt idx="3053">
                  <v>18567.29296875</v>
                </pt>
                <pt idx="3054">
                  <v>18573.35546875</v>
                </pt>
                <pt idx="3055">
                  <v>18579.58984375</v>
                </pt>
                <pt idx="3056">
                  <v>18586.08984375</v>
                </pt>
                <pt idx="3057">
                  <v>18592.63671875</v>
                </pt>
                <pt idx="3058">
                  <v>18599.44921875</v>
                </pt>
                <pt idx="3059">
                  <v>18606.08984375</v>
                </pt>
                <pt idx="3060">
                  <v>18612.49609375</v>
                </pt>
                <pt idx="3061">
                  <v>18618.55859375</v>
                </pt>
                <pt idx="3062">
                  <v>18624.52734375</v>
                </pt>
                <pt idx="3063">
                  <v>18630.10546875</v>
                </pt>
                <pt idx="3064">
                  <v>18635.60546875</v>
                </pt>
                <pt idx="3065">
                  <v>18641.05859375</v>
                </pt>
                <pt idx="3066">
                  <v>18646.60546875</v>
                </pt>
                <pt idx="3067">
                  <v>18652.13671875</v>
                </pt>
                <pt idx="3068">
                  <v>18657.99609375</v>
                </pt>
                <pt idx="3069">
                  <v>18664.13671875</v>
                </pt>
                <pt idx="3070">
                  <v>18670.43359375</v>
                </pt>
                <pt idx="3071">
                  <v>18676.90234375</v>
                </pt>
                <pt idx="3072">
                  <v>18683.40234375</v>
                </pt>
                <pt idx="3073">
                  <v>18689.87109375</v>
                </pt>
                <pt idx="3074">
                  <v>18696.29296875</v>
                </pt>
                <pt idx="3075">
                  <v>18702.60546875</v>
                </pt>
                <pt idx="3076">
                  <v>18708.80859375</v>
                </pt>
                <pt idx="3077">
                  <v>18714.98046875</v>
                </pt>
                <pt idx="3078">
                  <v>18720.93359375</v>
                </pt>
                <pt idx="3079">
                  <v>18726.71484375</v>
                </pt>
                <pt idx="3080">
                  <v>18732.51171875</v>
                </pt>
                <pt idx="3081">
                  <v>18738.27734375</v>
                </pt>
                <pt idx="3082">
                  <v>18743.85546875</v>
                </pt>
                <pt idx="3083">
                  <v>18749.58984375</v>
                </pt>
                <pt idx="3084">
                  <v>18755.46484375</v>
                </pt>
                <pt idx="3085">
                  <v>18761.46484375</v>
                </pt>
                <pt idx="3086">
                  <v>18767.57421875</v>
                </pt>
                <pt idx="3087">
                  <v>18774.12109375</v>
                </pt>
                <pt idx="3088">
                  <v>18780.88671875</v>
                </pt>
                <pt idx="3089">
                  <v>18787.63671875</v>
                </pt>
                <pt idx="3090">
                  <v>18794.27734375</v>
                </pt>
                <pt idx="3091">
                  <v>18800.99609375</v>
                </pt>
                <pt idx="3092">
                  <v>18807.29296875</v>
                </pt>
                <pt idx="3093">
                  <v>18813.29296875</v>
                </pt>
                <pt idx="3094">
                  <v>18819.01171875</v>
                </pt>
                <pt idx="3095">
                  <v>18824.73046875</v>
                </pt>
                <pt idx="3096">
                  <v>18830.23046875</v>
                </pt>
                <pt idx="3097">
                  <v>18835.73046875</v>
                </pt>
                <pt idx="3098">
                  <v>18841.24609375</v>
                </pt>
                <pt idx="3099">
                  <v>18847.10546875</v>
                </pt>
                <pt idx="3100">
                  <v>18853.08984375</v>
                </pt>
                <pt idx="3101">
                  <v>18859.32421875</v>
                </pt>
                <pt idx="3102">
                  <v>18865.74609375</v>
                </pt>
                <pt idx="3103">
                  <v>18872.29296875</v>
                </pt>
                <pt idx="3104">
                  <v>18878.73046875</v>
                </pt>
                <pt idx="3105">
                  <v>18885.26171875</v>
                </pt>
                <pt idx="3106">
                  <v>18891.57421875</v>
                </pt>
                <pt idx="3107">
                  <v>18897.85546875</v>
                </pt>
                <pt idx="3108">
                  <v>18904.12109375</v>
                </pt>
                <pt idx="3109">
                  <v>18910.27734375</v>
                </pt>
                <pt idx="3110">
                  <v>18916.15234375</v>
                </pt>
                <pt idx="3111">
                  <v>18922.02734375</v>
                </pt>
                <pt idx="3112">
                  <v>18927.74609375</v>
                </pt>
                <pt idx="3113">
                  <v>18933.40234375</v>
                </pt>
                <pt idx="3114">
                  <v>18939.15234375</v>
                </pt>
                <pt idx="3115">
                  <v>18944.94921875</v>
                </pt>
                <pt idx="3116">
                  <v>18950.82421875</v>
                </pt>
                <pt idx="3117">
                  <v>18956.80859375</v>
                </pt>
                <pt idx="3118">
                  <v>18962.87109375</v>
                </pt>
                <pt idx="3119">
                  <v>18969.13671875</v>
                </pt>
                <pt idx="3120">
                  <v>18975.57421875</v>
                </pt>
                <pt idx="3121">
                  <v>18982.16796875</v>
                </pt>
                <pt idx="3122">
                  <v>18988.85546875</v>
                </pt>
                <pt idx="3123">
                  <v>18995.41015625</v>
                </pt>
                <pt idx="3124">
                  <v>19001.47265625</v>
                </pt>
                <pt idx="3125">
                  <v>19007.47265625</v>
                </pt>
                <pt idx="3126">
                  <v>19013.16015625</v>
                </pt>
                <pt idx="3127">
                  <v>19018.67578125</v>
                </pt>
                <pt idx="3128">
                  <v>19024.17578125</v>
                </pt>
                <pt idx="3129">
                  <v>19029.83203125</v>
                </pt>
                <pt idx="3130">
                  <v>19035.47265625</v>
                </pt>
                <pt idx="3131">
                  <v>19041.17578125</v>
                </pt>
                <pt idx="3132">
                  <v>19047.12890625</v>
                </pt>
                <pt idx="3133">
                  <v>19053.26953125</v>
                </pt>
                <pt idx="3134">
                  <v>19059.53515625</v>
                </pt>
                <pt idx="3135">
                  <v>19065.86328125</v>
                </pt>
                <pt idx="3136">
                  <v>19072.28515625</v>
                </pt>
                <pt idx="3137">
                  <v>19078.61328125</v>
                </pt>
                <pt idx="3138">
                  <v>19084.98828125</v>
                </pt>
                <pt idx="3139">
                  <v>19091.25390625</v>
                </pt>
                <pt idx="3140">
                  <v>19097.39453125</v>
                </pt>
                <pt idx="3141">
                  <v>19103.33203125</v>
                </pt>
                <pt idx="3142">
                  <v>19109.26953125</v>
                </pt>
                <pt idx="3143">
                  <v>19114.86328125</v>
                </pt>
                <pt idx="3144">
                  <v>19120.45703125</v>
                </pt>
                <pt idx="3145">
                  <v>19126.11328125</v>
                </pt>
                <pt idx="3146">
                  <v>19131.86328125</v>
                </pt>
                <pt idx="3147">
                  <v>19137.50390625</v>
                </pt>
                <pt idx="3148">
                  <v>19143.50390625</v>
                </pt>
                <pt idx="3149">
                  <v>19149.72265625</v>
                </pt>
                <pt idx="3150">
                  <v>19155.97265625</v>
                </pt>
                <pt idx="3151">
                  <v>19162.36328125</v>
                </pt>
                <pt idx="3152">
                  <v>19168.92578125</v>
                </pt>
                <pt idx="3153">
                  <v>19175.55078125</v>
                </pt>
                <pt idx="3154">
                  <v>19182.01953125</v>
                </pt>
                <pt idx="3155">
                  <v>19188.47265625</v>
                </pt>
                <pt idx="3156">
                  <v>19194.62890625</v>
                </pt>
                <pt idx="3157">
                  <v>19200.45703125</v>
                </pt>
                <pt idx="3158">
                  <v>19206.01953125</v>
                </pt>
                <pt idx="3159">
                  <v>19211.58203125</v>
                </pt>
                <pt idx="3160">
                  <v>19216.97265625</v>
                </pt>
                <pt idx="3161">
                  <v>19222.58203125</v>
                </pt>
                <pt idx="3162">
                  <v>19228.45703125</v>
                </pt>
                <pt idx="3163">
                  <v>19234.51953125</v>
                </pt>
                <pt idx="3164">
                  <v>19240.73828125</v>
                </pt>
                <pt idx="3165">
                  <v>19247.17578125</v>
                </pt>
                <pt idx="3166">
                  <v>19253.42578125</v>
                </pt>
                <pt idx="3167">
                  <v>19259.81640625</v>
                </pt>
                <pt idx="3168">
                  <v>19266.16015625</v>
                </pt>
                <pt idx="3169">
                  <v>19272.31640625</v>
                </pt>
                <pt idx="3170">
                  <v>19278.30078125</v>
                </pt>
                <pt idx="3171">
                  <v>19284.44140625</v>
                </pt>
                <pt idx="3172">
                  <v>19290.23828125</v>
                </pt>
                <pt idx="3173">
                  <v>19295.84765625</v>
                </pt>
                <pt idx="3174">
                  <v>19301.39453125</v>
                </pt>
                <pt idx="3175">
                  <v>19307.01953125</v>
                </pt>
                <pt idx="3176">
                  <v>19312.56640625</v>
                </pt>
                <pt idx="3177">
                  <v>19318.25390625</v>
                </pt>
                <pt idx="3178">
                  <v>19323.98828125</v>
                </pt>
                <pt idx="3179">
                  <v>19329.80078125</v>
                </pt>
                <pt idx="3180">
                  <v>19335.75390625</v>
                </pt>
                <pt idx="3181">
                  <v>19341.92578125</v>
                </pt>
                <pt idx="3182">
                  <v>19348.17578125</v>
                </pt>
                <pt idx="3183">
                  <v>19354.64453125</v>
                </pt>
                <pt idx="3184">
                  <v>19361.22265625</v>
                </pt>
                <pt idx="3185">
                  <v>19367.69140625</v>
                </pt>
                <pt idx="3186">
                  <v>19374.14453125</v>
                </pt>
                <pt idx="3187">
                  <v>19380.51953125</v>
                </pt>
                <pt idx="3188">
                  <v>19386.69140625</v>
                </pt>
                <pt idx="3189">
                  <v>19392.58203125</v>
                </pt>
                <pt idx="3190">
                  <v>19398.20703125</v>
                </pt>
                <pt idx="3191">
                  <v>19403.72265625</v>
                </pt>
                <pt idx="3192">
                  <v>19409.14453125</v>
                </pt>
                <pt idx="3193">
                  <v>19414.53515625</v>
                </pt>
                <pt idx="3194">
                  <v>19420.25390625</v>
                </pt>
                <pt idx="3195">
                  <v>19426.42578125</v>
                </pt>
                <pt idx="3196">
                  <v>19432.69140625</v>
                </pt>
                <pt idx="3197">
                  <v>19439.11328125</v>
                </pt>
                <pt idx="3198">
                  <v>19445.75390625</v>
                </pt>
                <pt idx="3199">
                  <v>19452.37890625</v>
                </pt>
                <pt idx="3200">
                  <v>19458.95703125</v>
                </pt>
                <pt idx="3201">
                  <v>19465.34765625</v>
                </pt>
                <pt idx="3202">
                  <v>19471.81640625</v>
                </pt>
                <pt idx="3203">
                  <v>19478.05078125</v>
                </pt>
                <pt idx="3204">
                  <v>19484.05078125</v>
                </pt>
                <pt idx="3205">
                  <v>19489.78515625</v>
                </pt>
                <pt idx="3206">
                  <v>19495.45703125</v>
                </pt>
                <pt idx="3207">
                  <v>19500.89453125</v>
                </pt>
                <pt idx="3208">
                  <v>19506.44140625</v>
                </pt>
                <pt idx="3209">
                  <v>19511.98828125</v>
                </pt>
                <pt idx="3210">
                  <v>19517.58203125</v>
                </pt>
                <pt idx="3211">
                  <v>19523.39453125</v>
                </pt>
                <pt idx="3212">
                  <v>19529.34765625</v>
                </pt>
                <pt idx="3213">
                  <v>19535.26953125</v>
                </pt>
                <pt idx="3214">
                  <v>19541.51953125</v>
                </pt>
                <pt idx="3215">
                  <v>19548.08203125</v>
                </pt>
                <pt idx="3216">
                  <v>19554.61328125</v>
                </pt>
                <pt idx="3217">
                  <v>19561.23828125</v>
                </pt>
                <pt idx="3218">
                  <v>19567.81640625</v>
                </pt>
                <pt idx="3219">
                  <v>19574.03515625</v>
                </pt>
                <pt idx="3220">
                  <v>19579.87890625</v>
                </pt>
                <pt idx="3221">
                  <v>19585.64453125</v>
                </pt>
                <pt idx="3222">
                  <v>19591.09765625</v>
                </pt>
                <pt idx="3223">
                  <v>19596.39453125</v>
                </pt>
                <pt idx="3224">
                  <v>19601.87890625</v>
                </pt>
                <pt idx="3225">
                  <v>19607.47265625</v>
                </pt>
                <pt idx="3226">
                  <v>19613.23828125</v>
                </pt>
                <pt idx="3227">
                  <v>19619.20703125</v>
                </pt>
                <pt idx="3228">
                  <v>19625.69140625</v>
                </pt>
                <pt idx="3229">
                  <v>19632.33203125</v>
                </pt>
                <pt idx="3230">
                  <v>19638.92578125</v>
                </pt>
                <pt idx="3231">
                  <v>19645.45703125</v>
                </pt>
                <pt idx="3232">
                  <v>19652.23828125</v>
                </pt>
                <pt idx="3233">
                  <v>19658.59765625</v>
                </pt>
                <pt idx="3234">
                  <v>19664.89453125</v>
                </pt>
                <pt idx="3235">
                  <v>19671.12890625</v>
                </pt>
                <pt idx="3236">
                  <v>19677.12890625</v>
                </pt>
                <pt idx="3237">
                  <v>19682.86328125</v>
                </pt>
                <pt idx="3238">
                  <v>19688.66015625</v>
                </pt>
                <pt idx="3239">
                  <v>19694.23828125</v>
                </pt>
                <pt idx="3240">
                  <v>19699.89453125</v>
                </pt>
                <pt idx="3241">
                  <v>19705.69140625</v>
                </pt>
                <pt idx="3242">
                  <v>19711.62890625</v>
                </pt>
                <pt idx="3243">
                  <v>19717.67578125</v>
                </pt>
                <pt idx="3244">
                  <v>19723.81640625</v>
                </pt>
                <pt idx="3245">
                  <v>19730.11328125</v>
                </pt>
                <pt idx="3246">
                  <v>19736.64453125</v>
                </pt>
                <pt idx="3247">
                  <v>19743.19140625</v>
                </pt>
                <pt idx="3248">
                  <v>19749.81640625</v>
                </pt>
                <pt idx="3249">
                  <v>19756.37890625</v>
                </pt>
                <pt idx="3250">
                  <v>19762.75390625</v>
                </pt>
                <pt idx="3251">
                  <v>19768.83203125</v>
                </pt>
                <pt idx="3252">
                  <v>19774.61328125</v>
                </pt>
                <pt idx="3253">
                  <v>19780.06640625</v>
                </pt>
                <pt idx="3254">
                  <v>19785.47265625</v>
                </pt>
                <pt idx="3255">
                  <v>19790.92578125</v>
                </pt>
                <pt idx="3256">
                  <v>19796.61328125</v>
                </pt>
                <pt idx="3257">
                  <v>19802.39453125</v>
                </pt>
                <pt idx="3258">
                  <v>19808.48828125</v>
                </pt>
                <pt idx="3259">
                  <v>19814.87890625</v>
                </pt>
                <pt idx="3260">
                  <v>19821.26953125</v>
                </pt>
                <pt idx="3261">
                  <v>19827.70703125</v>
                </pt>
                <pt idx="3262">
                  <v>19834.26953125</v>
                </pt>
                <pt idx="3263">
                  <v>19840.73828125</v>
                </pt>
                <pt idx="3264">
                  <v>19847.12890625</v>
                </pt>
                <pt idx="3265">
                  <v>19853.34765625</v>
                </pt>
                <pt idx="3266">
                  <v>19859.34765625</v>
                </pt>
                <pt idx="3267">
                  <v>19865.16015625</v>
                </pt>
                <pt idx="3268">
                  <v>19870.95703125</v>
                </pt>
                <pt idx="3269">
                  <v>19876.73828125</v>
                </pt>
                <pt idx="3270">
                  <v>19882.44140625</v>
                </pt>
                <pt idx="3271">
                  <v>19888.12890625</v>
                </pt>
                <pt idx="3272">
                  <v>19893.84765625</v>
                </pt>
                <pt idx="3273">
                  <v>19899.47265625</v>
                </pt>
                <pt idx="3274">
                  <v>19905.12890625</v>
                </pt>
                <pt idx="3275">
                  <v>19911.11328125</v>
                </pt>
                <pt idx="3276">
                  <v>19917.20703125</v>
                </pt>
                <pt idx="3277">
                  <v>19923.37890625</v>
                </pt>
                <pt idx="3278">
                  <v>19929.76953125</v>
                </pt>
                <pt idx="3279">
                  <v>19936.25390625</v>
                </pt>
                <pt idx="3280">
                  <v>19942.56640625</v>
                </pt>
                <pt idx="3281">
                  <v>19948.72265625</v>
                </pt>
                <pt idx="3282">
                  <v>19954.86328125</v>
                </pt>
                <pt idx="3283">
                  <v>19960.72265625</v>
                </pt>
                <pt idx="3284">
                  <v>19966.25390625</v>
                </pt>
                <pt idx="3285">
                  <v>19971.64453125</v>
                </pt>
                <pt idx="3286">
                  <v>19977.05078125</v>
                </pt>
                <pt idx="3287">
                  <v>19982.37890625</v>
                </pt>
                <pt idx="3288">
                  <v>19987.89453125</v>
                </pt>
                <pt idx="3289">
                  <v>19993.69140625</v>
                </pt>
                <pt idx="3290">
                  <v>19999.73828125</v>
                </pt>
                <pt idx="3291">
                  <v>20006.03515625</v>
                </pt>
                <pt idx="3292">
                  <v>20012.53515625</v>
                </pt>
                <pt idx="3293">
                  <v>20018.98828125</v>
                </pt>
                <pt idx="3294">
                  <v>20025.42578125</v>
                </pt>
                <pt idx="3295">
                  <v>20031.91015625</v>
                </pt>
                <pt idx="3296">
                  <v>20038.22265625</v>
                </pt>
                <pt idx="3297">
                  <v>20044.44140625</v>
                </pt>
                <pt idx="3298">
                  <v>20050.58203125</v>
                </pt>
                <pt idx="3299">
                  <v>20056.56640625</v>
                </pt>
                <pt idx="3300">
                  <v>20062.41015625</v>
                </pt>
                <pt idx="3301">
                  <v>20068.17578125</v>
                </pt>
                <pt idx="3302">
                  <v>20073.83203125</v>
                </pt>
                <pt idx="3303">
                  <v>20079.45703125</v>
                </pt>
                <pt idx="3304">
                  <v>20085.05078125</v>
                </pt>
                <pt idx="3305">
                  <v>20090.53515625</v>
                </pt>
                <pt idx="3306">
                  <v>20096.22265625</v>
                </pt>
                <pt idx="3307">
                  <v>20102.03515625</v>
                </pt>
                <pt idx="3308">
                  <v>20108.03515625</v>
                </pt>
                <pt idx="3309">
                  <v>20114.41015625</v>
                </pt>
                <pt idx="3310">
                  <v>20120.92578125</v>
                </pt>
                <pt idx="3311">
                  <v>20127.34765625</v>
                </pt>
                <pt idx="3312">
                  <v>20133.67578125</v>
                </pt>
                <pt idx="3313">
                  <v>20139.87890625</v>
                </pt>
                <pt idx="3314">
                  <v>20145.56640625</v>
                </pt>
                <pt idx="3315">
                  <v>20151.26953125</v>
                </pt>
                <pt idx="3316">
                  <v>20156.83203125</v>
                </pt>
                <pt idx="3317">
                  <v>20162.31640625</v>
                </pt>
                <pt idx="3318">
                  <v>20167.58203125</v>
                </pt>
                <pt idx="3319">
                  <v>20172.98828125</v>
                </pt>
                <pt idx="3320">
                  <v>20178.51953125</v>
                </pt>
                <pt idx="3321">
                  <v>20184.33203125</v>
                </pt>
                <pt idx="3322">
                  <v>20190.11328125</v>
                </pt>
                <pt idx="3323">
                  <v>20196.34765625</v>
                </pt>
                <pt idx="3324">
                  <v>20202.67578125</v>
                </pt>
                <pt idx="3325">
                  <v>20208.98828125</v>
                </pt>
                <pt idx="3326">
                  <v>20215.11328125</v>
                </pt>
                <pt idx="3327">
                  <v>20221.42578125</v>
                </pt>
                <pt idx="3328">
                  <v>20227.55078125</v>
                </pt>
                <pt idx="3329">
                  <v>20233.59765625</v>
                </pt>
                <pt idx="3330">
                  <v>20239.58203125</v>
                </pt>
                <pt idx="3331">
                  <v>20245.51953125</v>
                </pt>
                <pt idx="3332">
                  <v>20251.33203125</v>
                </pt>
                <pt idx="3333">
                  <v>20257.09765625</v>
                </pt>
                <pt idx="3334">
                  <v>20262.81640625</v>
                </pt>
                <pt idx="3335">
                  <v>20268.48828125</v>
                </pt>
                <pt idx="3336">
                  <v>20274.26953125</v>
                </pt>
                <pt idx="3337">
                  <v>20280.17578125</v>
                </pt>
                <pt idx="3338">
                  <v>20286.09765625</v>
                </pt>
                <pt idx="3339">
                  <v>20292.19140625</v>
                </pt>
                <pt idx="3340">
                  <v>20298.30078125</v>
                </pt>
                <pt idx="3341">
                  <v>20304.51953125</v>
                </pt>
                <pt idx="3342">
                  <v>20311.03515625</v>
                </pt>
                <pt idx="3343">
                  <v>20317.72265625</v>
                </pt>
                <pt idx="3344">
                  <v>20324.30078125</v>
                </pt>
                <pt idx="3345">
                  <v>20330.70703125</v>
                </pt>
                <pt idx="3346">
                  <v>20336.84765625</v>
                </pt>
                <pt idx="3347">
                  <v>20342.48828125</v>
                </pt>
                <pt idx="3348">
                  <v>20347.86328125</v>
                </pt>
                <pt idx="3349">
                  <v>20353.19140625</v>
                </pt>
                <pt idx="3350">
                  <v>20358.69140625</v>
                </pt>
                <pt idx="3351">
                  <v>20364.31640625</v>
                </pt>
                <pt idx="3352">
                  <v>20370.06640625</v>
                </pt>
                <pt idx="3353">
                  <v>20376.14453125</v>
                </pt>
                <pt idx="3354">
                  <v>20382.30078125</v>
                </pt>
                <pt idx="3355">
                  <v>20388.50390625</v>
                </pt>
                <pt idx="3356">
                  <v>20394.87890625</v>
                </pt>
                <pt idx="3357">
                  <v>20401.50390625</v>
                </pt>
                <pt idx="3358">
                  <v>20407.89453125</v>
                </pt>
                <pt idx="3359">
                  <v>20414.33203125</v>
                </pt>
                <pt idx="3360">
                  <v>20420.61328125</v>
                </pt>
                <pt idx="3361">
                  <v>20426.72265625</v>
                </pt>
                <pt idx="3362">
                  <v>20432.56640625</v>
                </pt>
                <pt idx="3363">
                  <v>20438.50390625</v>
                </pt>
                <pt idx="3364">
                  <v>20444.42578125</v>
                </pt>
                <pt idx="3365">
                  <v>20450.41015625</v>
                </pt>
                <pt idx="3366">
                  <v>20456.26953125</v>
                </pt>
                <pt idx="3367">
                  <v>20462.14453125</v>
                </pt>
                <pt idx="3368">
                  <v>20468.08203125</v>
                </pt>
                <pt idx="3369">
                  <v>20474.11328125</v>
                </pt>
                <pt idx="3370">
                  <v>20480.16015625</v>
                </pt>
                <pt idx="3371">
                  <v>20486.42578125</v>
                </pt>
                <pt idx="3372">
                  <v>20492.86328125</v>
                </pt>
                <pt idx="3373">
                  <v>20499.42578125</v>
                </pt>
                <pt idx="3374">
                  <v>20506.11328125</v>
                </pt>
                <pt idx="3375">
                  <v>20512.81640625</v>
                </pt>
                <pt idx="3376">
                  <v>20519.44140625</v>
                </pt>
                <pt idx="3377">
                  <v>20525.92578125</v>
                </pt>
                <pt idx="3378">
                  <v>20532.06640625</v>
                </pt>
                <pt idx="3379">
                  <v>20537.89453125</v>
                </pt>
                <pt idx="3380">
                  <v>20543.41015625</v>
                </pt>
                <pt idx="3381">
                  <v>20548.83203125</v>
                </pt>
                <pt idx="3382">
                  <v>20554.39453125</v>
                </pt>
                <pt idx="3383">
                  <v>20560.12890625</v>
                </pt>
                <pt idx="3384">
                  <v>20565.97265625</v>
                </pt>
                <pt idx="3385">
                  <v>20572.11328125</v>
                </pt>
                <pt idx="3386">
                  <v>20578.48828125</v>
                </pt>
                <pt idx="3387">
                  <v>20584.81640625</v>
                </pt>
                <pt idx="3388">
                  <v>20591.25390625</v>
                </pt>
                <pt idx="3389">
                  <v>20597.89453125</v>
                </pt>
                <pt idx="3390">
                  <v>20604.62890625</v>
                </pt>
                <pt idx="3391">
                  <v>20611.16015625</v>
                </pt>
                <pt idx="3392">
                  <v>20617.50390625</v>
                </pt>
                <pt idx="3393">
                  <v>20623.73828125</v>
                </pt>
                <pt idx="3394">
                  <v>20629.53515625</v>
                </pt>
                <pt idx="3395">
                  <v>20635.36328125</v>
                </pt>
                <pt idx="3396">
                  <v>20641.17578125</v>
                </pt>
                <pt idx="3397">
                  <v>20646.98828125</v>
                </pt>
                <pt idx="3398">
                  <v>20652.80078125</v>
                </pt>
                <pt idx="3399">
                  <v>20658.80078125</v>
                </pt>
                <pt idx="3400">
                  <v>20664.61328125</v>
                </pt>
                <pt idx="3401">
                  <v>20670.42578125</v>
                </pt>
                <pt idx="3402">
                  <v>20676.47265625</v>
                </pt>
                <pt idx="3403">
                  <v>20682.64453125</v>
                </pt>
                <pt idx="3404">
                  <v>20689.03515625</v>
                </pt>
                <pt idx="3405">
                  <v>20695.64453125</v>
                </pt>
                <pt idx="3406">
                  <v>20702.45703125</v>
                </pt>
                <pt idx="3407">
                  <v>20709.06640625</v>
                </pt>
                <pt idx="3408">
                  <v>20715.59765625</v>
                </pt>
                <pt idx="3409">
                  <v>20721.76953125</v>
                </pt>
                <pt idx="3410">
                  <v>20727.75390625</v>
                </pt>
                <pt idx="3411">
                  <v>20733.47265625</v>
                </pt>
                <pt idx="3412">
                  <v>20739.05078125</v>
                </pt>
                <pt idx="3413">
                  <v>20744.30078125</v>
                </pt>
                <pt idx="3414">
                  <v>20749.70703125</v>
                </pt>
                <pt idx="3415">
                  <v>20755.11328125</v>
                </pt>
                <pt idx="3416">
                  <v>20760.76953125</v>
                </pt>
                <pt idx="3417">
                  <v>20766.56640625</v>
                </pt>
                <pt idx="3418">
                  <v>20772.86328125</v>
                </pt>
                <pt idx="3419">
                  <v>20779.12890625</v>
                </pt>
                <pt idx="3420">
                  <v>20785.56640625</v>
                </pt>
                <pt idx="3421">
                  <v>20791.95703125</v>
                </pt>
                <pt idx="3422">
                  <v>20798.55078125</v>
                </pt>
                <pt idx="3423">
                  <v>20804.83203125</v>
                </pt>
                <pt idx="3424">
                  <v>20811.09765625</v>
                </pt>
                <pt idx="3425">
                  <v>20817.14453125</v>
                </pt>
                <pt idx="3426">
                  <v>20823.00390625</v>
                </pt>
                <pt idx="3427">
                  <v>20828.64453125</v>
                </pt>
                <pt idx="3428">
                  <v>20834.25390625</v>
                </pt>
                <pt idx="3429">
                  <v>20840.03515625</v>
                </pt>
                <pt idx="3430">
                  <v>20845.80078125</v>
                </pt>
                <pt idx="3431">
                  <v>20851.56640625</v>
                </pt>
                <pt idx="3432">
                  <v>20857.42578125</v>
                </pt>
                <pt idx="3433">
                  <v>20863.26953125</v>
                </pt>
                <pt idx="3434">
                  <v>20869.08203125</v>
                </pt>
                <pt idx="3435">
                  <v>20875.17578125</v>
                </pt>
                <pt idx="3436">
                  <v>20881.66015625</v>
                </pt>
                <pt idx="3437">
                  <v>20888.19140625</v>
                </pt>
                <pt idx="3438">
                  <v>20894.91015625</v>
                </pt>
                <pt idx="3439">
                  <v>20901.56640625</v>
                </pt>
                <pt idx="3440">
                  <v>20907.97265625</v>
                </pt>
                <pt idx="3441">
                  <v>20914.06640625</v>
                </pt>
                <pt idx="3442">
                  <v>20920.01953125</v>
                </pt>
                <pt idx="3443">
                  <v>20925.76953125</v>
                </pt>
                <pt idx="3444">
                  <v>20931.31640625</v>
                </pt>
                <pt idx="3445">
                  <v>20936.73828125</v>
                </pt>
                <pt idx="3446">
                  <v>20942.05078125</v>
                </pt>
                <pt idx="3447">
                  <v>20947.45703125</v>
                </pt>
                <pt idx="3448">
                  <v>20953.01953125</v>
                </pt>
                <pt idx="3449">
                  <v>20958.89453125</v>
                </pt>
                <pt idx="3450">
                  <v>20965.00390625</v>
                </pt>
                <pt idx="3451">
                  <v>20971.36328125</v>
                </pt>
                <pt idx="3452">
                  <v>20977.70703125</v>
                </pt>
                <pt idx="3453">
                  <v>20984.12890625</v>
                </pt>
                <pt idx="3454">
                  <v>20990.30078125</v>
                </pt>
                <pt idx="3455">
                  <v>20996.41015625</v>
                </pt>
                <pt idx="3456">
                  <v>21002.47265625</v>
                </pt>
                <pt idx="3457">
                  <v>21008.48828125</v>
                </pt>
                <pt idx="3458">
                  <v>21014.19140625</v>
                </pt>
                <pt idx="3459">
                  <v>21019.84765625</v>
                </pt>
                <pt idx="3460">
                  <v>21025.51953125</v>
                </pt>
                <pt idx="3461">
                  <v>21030.97265625</v>
                </pt>
                <pt idx="3462">
                  <v>21036.47265625</v>
                </pt>
                <pt idx="3463">
                  <v>21042.17578125</v>
                </pt>
                <pt idx="3464">
                  <v>21047.91015625</v>
                </pt>
                <pt idx="3465">
                  <v>21053.73828125</v>
                </pt>
                <pt idx="3466">
                  <v>21059.72265625</v>
                </pt>
                <pt idx="3467">
                  <v>21065.78515625</v>
                </pt>
                <pt idx="3468">
                  <v>21072.03515625</v>
                </pt>
                <pt idx="3469">
                  <v>21078.62890625</v>
                </pt>
                <pt idx="3470">
                  <v>21085.26953125</v>
                </pt>
                <pt idx="3471">
                  <v>21092.01953125</v>
                </pt>
                <pt idx="3472">
                  <v>21098.56640625</v>
                </pt>
                <pt idx="3473">
                  <v>21104.87890625</v>
                </pt>
                <pt idx="3474">
                  <v>21110.84765625</v>
                </pt>
                <pt idx="3475">
                  <v>21116.51953125</v>
                </pt>
                <pt idx="3476">
                  <v>21122.05078125</v>
                </pt>
                <pt idx="3477">
                  <v>21127.56640625</v>
                </pt>
                <pt idx="3478">
                  <v>21133.09765625</v>
                </pt>
                <pt idx="3479">
                  <v>21138.67578125</v>
                </pt>
                <pt idx="3480">
                  <v>21144.53515625</v>
                </pt>
                <pt idx="3481">
                  <v>21150.50390625</v>
                </pt>
                <pt idx="3482">
                  <v>21156.66015625</v>
                </pt>
                <pt idx="3483">
                  <v>21163.11328125</v>
                </pt>
                <pt idx="3484">
                  <v>21169.64453125</v>
                </pt>
                <pt idx="3485">
                  <v>21176.14453125</v>
                </pt>
                <pt idx="3486">
                  <v>21182.56640625</v>
                </pt>
                <pt idx="3487">
                  <v>21188.94140625</v>
                </pt>
                <pt idx="3488">
                  <v>21194.98828125</v>
                </pt>
                <pt idx="3489">
                  <v>21201.03515625</v>
                </pt>
                <pt idx="3490">
                  <v>21207.12890625</v>
                </pt>
                <pt idx="3491">
                  <v>21213.09765625</v>
                </pt>
                <pt idx="3492">
                  <v>21218.91015625</v>
                </pt>
                <pt idx="3493">
                  <v>21224.47265625</v>
                </pt>
                <pt idx="3494">
                  <v>21229.97265625</v>
                </pt>
                <pt idx="3495">
                  <v>21235.36328125</v>
                </pt>
                <pt idx="3496">
                  <v>21240.87890625</v>
                </pt>
                <pt idx="3497">
                  <v>21246.75390625</v>
                </pt>
                <pt idx="3498">
                  <v>21252.98828125</v>
                </pt>
                <pt idx="3499">
                  <v>21259.28515625</v>
                </pt>
                <pt idx="3500">
                  <v>21265.76953125</v>
                </pt>
                <pt idx="3501">
                  <v>21272.41015625</v>
                </pt>
                <pt idx="3502">
                  <v>21278.94140625</v>
                </pt>
                <pt idx="3503">
                  <v>21285.44140625</v>
                </pt>
                <pt idx="3504">
                  <v>21292.08203125</v>
                </pt>
                <pt idx="3505">
                  <v>21298.26953125</v>
                </pt>
                <pt idx="3506">
                  <v>21304.12890625</v>
                </pt>
                <pt idx="3507">
                  <v>21309.70703125</v>
                </pt>
                <pt idx="3508">
                  <v>21315.20703125</v>
                </pt>
                <pt idx="3509">
                  <v>21320.58203125</v>
                </pt>
                <pt idx="3510">
                  <v>21326.33203125</v>
                </pt>
                <pt idx="3511">
                  <v>21332.23828125</v>
                </pt>
                <pt idx="3512">
                  <v>21338.23828125</v>
                </pt>
                <pt idx="3513">
                  <v>21344.37890625</v>
                </pt>
                <pt idx="3514">
                  <v>21350.56640625</v>
                </pt>
                <pt idx="3515">
                  <v>21356.81640625</v>
                </pt>
                <pt idx="3516">
                  <v>21363.08203125</v>
                </pt>
                <pt idx="3517">
                  <v>21369.69140625</v>
                </pt>
                <pt idx="3518">
                  <v>21376.09765625</v>
                </pt>
                <pt idx="3519">
                  <v>21382.45703125</v>
                </pt>
                <pt idx="3520">
                  <v>21388.62890625</v>
                </pt>
                <pt idx="3521">
                  <v>21394.62890625</v>
                </pt>
                <pt idx="3522">
                  <v>21400.42578125</v>
                </pt>
                <pt idx="3523">
                  <v>21406.30078125</v>
                </pt>
                <pt idx="3524">
                  <v>21412.14453125</v>
                </pt>
                <pt idx="3525">
                  <v>21417.84765625</v>
                </pt>
                <pt idx="3526">
                  <v>21423.64453125</v>
                </pt>
                <pt idx="3527">
                  <v>21429.47265625</v>
                </pt>
                <pt idx="3528">
                  <v>21435.30078125</v>
                </pt>
                <pt idx="3529">
                  <v>21441.33203125</v>
                </pt>
                <pt idx="3530">
                  <v>21447.61328125</v>
                </pt>
                <pt idx="3531">
                  <v>21454.16015625</v>
                </pt>
                <pt idx="3532">
                  <v>21460.72265625</v>
                </pt>
                <pt idx="3533">
                  <v>21467.44140625</v>
                </pt>
                <pt idx="3534">
                  <v>21474.19140625</v>
                </pt>
                <pt idx="3535">
                  <v>21480.67578125</v>
                </pt>
                <pt idx="3536">
                  <v>21486.83203125</v>
                </pt>
                <pt idx="3537">
                  <v>21492.67578125</v>
                </pt>
                <pt idx="3538">
                  <v>21498.31640625</v>
                </pt>
                <pt idx="3539">
                  <v>21503.67578125</v>
                </pt>
                <pt idx="3540">
                  <v>21509.14453125</v>
                </pt>
                <pt idx="3541">
                  <v>21514.69140625</v>
                </pt>
                <pt idx="3542">
                  <v>21520.70703125</v>
                </pt>
                <pt idx="3543">
                  <v>21526.69140625</v>
                </pt>
                <pt idx="3544">
                  <v>21532.81640625</v>
                </pt>
                <pt idx="3545">
                  <v>21538.97265625</v>
                </pt>
                <pt idx="3546">
                  <v>21545.25390625</v>
                </pt>
                <pt idx="3547">
                  <v>21551.23828125</v>
                </pt>
                <pt idx="3548">
                  <v>21557.41015625</v>
                </pt>
                <pt idx="3549">
                  <v>21563.59765625</v>
                </pt>
                <pt idx="3550">
                  <v>21569.81640625</v>
                </pt>
                <pt idx="3551">
                  <v>21575.87890625</v>
                </pt>
                <pt idx="3552">
                  <v>21581.94140625</v>
                </pt>
                <pt idx="3553">
                  <v>21587.69140625</v>
                </pt>
                <pt idx="3554">
                  <v>21593.30078125</v>
                </pt>
                <pt idx="3555">
                  <v>21598.87890625</v>
                </pt>
                <pt idx="3556">
                  <v>21604.45703125</v>
                </pt>
                <pt idx="3557">
                  <v>21609.89453125</v>
                </pt>
                <pt idx="3558">
                  <v>21615.45703125</v>
                </pt>
                <pt idx="3559">
                  <v>21621.16015625</v>
                </pt>
                <pt idx="3560">
                  <v>21627.00390625</v>
                </pt>
                <pt idx="3561">
                  <v>21632.94140625</v>
                </pt>
                <pt idx="3562">
                  <v>21639.12890625</v>
                </pt>
                <pt idx="3563">
                  <v>21645.53515625</v>
                </pt>
                <pt idx="3564">
                  <v>21652.05078125</v>
                </pt>
                <pt idx="3565">
                  <v>21658.48828125</v>
                </pt>
                <pt idx="3566">
                  <v>21664.83203125</v>
                </pt>
                <pt idx="3567">
                  <v>21671.00390625</v>
                </pt>
                <pt idx="3568">
                  <v>21676.80078125</v>
                </pt>
                <pt idx="3569">
                  <v>21682.33203125</v>
                </pt>
                <pt idx="3570">
                  <v>21687.67578125</v>
                </pt>
                <pt idx="3571">
                  <v>21692.97265625</v>
                </pt>
                <pt idx="3572">
                  <v>21698.25390625</v>
                </pt>
                <pt idx="3573">
                  <v>21703.87890625</v>
                </pt>
                <pt idx="3574">
                  <v>21709.48828125</v>
                </pt>
                <pt idx="3575">
                  <v>21715.37890625</v>
                </pt>
                <pt idx="3576">
                  <v>21721.45703125</v>
                </pt>
                <pt idx="3577">
                  <v>21727.78515625</v>
                </pt>
                <pt idx="3578">
                  <v>21734.14453125</v>
                </pt>
                <pt idx="3579">
                  <v>21740.61328125</v>
                </pt>
                <pt idx="3580">
                  <v>21746.87890625</v>
                </pt>
                <pt idx="3581">
                  <v>21753.09765625</v>
                </pt>
                <pt idx="3582">
                  <v>21759.11328125</v>
                </pt>
                <pt idx="3583">
                  <v>21765.01953125</v>
                </pt>
                <pt idx="3584">
                  <v>21770.91015625</v>
                </pt>
                <pt idx="3585">
                  <v>21776.83203125</v>
                </pt>
                <pt idx="3586">
                  <v>21782.61328125</v>
                </pt>
                <pt idx="3587">
                  <v>21788.28515625</v>
                </pt>
                <pt idx="3588">
                  <v>21793.87890625</v>
                </pt>
                <pt idx="3589">
                  <v>21799.39453125</v>
                </pt>
                <pt idx="3590">
                  <v>21804.84765625</v>
                </pt>
                <pt idx="3591">
                  <v>21810.48828125</v>
                </pt>
                <pt idx="3592">
                  <v>21816.30078125</v>
                </pt>
                <pt idx="3593">
                  <v>21822.34765625</v>
                </pt>
                <pt idx="3594">
                  <v>21828.50390625</v>
                </pt>
                <pt idx="3595">
                  <v>21835.01953125</v>
                </pt>
                <pt idx="3596">
                  <v>21841.59765625</v>
                </pt>
                <pt idx="3597">
                  <v>21848.09765625</v>
                </pt>
                <pt idx="3598">
                  <v>21854.34765625</v>
                </pt>
                <pt idx="3599">
                  <v>21860.47265625</v>
                </pt>
                <pt idx="3600">
                  <v>21866.11328125</v>
                </pt>
                <pt idx="3601">
                  <v>21871.42578125</v>
                </pt>
                <pt idx="3602">
                  <v>21876.69140625</v>
                </pt>
                <pt idx="3603">
                  <v>21881.89453125</v>
                </pt>
                <pt idx="3604">
                  <v>21887.14453125</v>
                </pt>
                <pt idx="3605">
                  <v>21892.64453125</v>
                </pt>
                <pt idx="3606">
                  <v>21898.45703125</v>
                </pt>
                <pt idx="3607">
                  <v>21904.42578125</v>
                </pt>
                <pt idx="3608">
                  <v>21910.48828125</v>
                </pt>
                <pt idx="3609">
                  <v>21916.72265625</v>
                </pt>
                <pt idx="3610">
                  <v>21923.08203125</v>
                </pt>
                <pt idx="3611">
                  <v>21929.44140625</v>
                </pt>
                <pt idx="3612">
                  <v>21935.73828125</v>
                </pt>
                <pt idx="3613">
                  <v>21942.00390625</v>
                </pt>
                <pt idx="3614">
                  <v>21948.14453125</v>
                </pt>
                <pt idx="3615">
                  <v>21954.20703125</v>
                </pt>
                <pt idx="3616">
                  <v>21960.01953125</v>
                </pt>
                <pt idx="3617">
                  <v>21965.83203125</v>
                </pt>
                <pt idx="3618">
                  <v>21971.59765625</v>
                </pt>
                <pt idx="3619">
                  <v>21977.37890625</v>
                </pt>
                <pt idx="3620">
                  <v>21983.09765625</v>
                </pt>
                <pt idx="3621">
                  <v>21988.91015625</v>
                </pt>
                <pt idx="3622">
                  <v>21994.76953125</v>
                </pt>
                <pt idx="3623">
                  <v>22000.80078125</v>
                </pt>
                <pt idx="3624">
                  <v>22006.84765625</v>
                </pt>
                <pt idx="3625">
                  <v>22013.09765625</v>
                </pt>
                <pt idx="3626">
                  <v>22019.42578125</v>
                </pt>
                <pt idx="3627">
                  <v>22025.87890625</v>
                </pt>
                <pt idx="3628">
                  <v>22032.30078125</v>
                </pt>
                <pt idx="3629">
                  <v>22038.94140625</v>
                </pt>
                <pt idx="3630">
                  <v>22045.16015625</v>
                </pt>
                <pt idx="3631">
                  <v>22051.36328125</v>
                </pt>
                <pt idx="3632">
                  <v>22057.25390625</v>
                </pt>
                <pt idx="3633">
                  <v>22063.00390625</v>
                </pt>
                <pt idx="3634">
                  <v>22068.31640625</v>
                </pt>
                <pt idx="3635">
                  <v>22073.73828125</v>
                </pt>
                <pt idx="3636">
                  <v>22079.12890625</v>
                </pt>
                <pt idx="3637">
                  <v>22084.73828125</v>
                </pt>
                <pt idx="3638">
                  <v>22090.53515625</v>
                </pt>
                <pt idx="3639">
                  <v>22096.55078125</v>
                </pt>
                <pt idx="3640">
                  <v>22102.62890625</v>
                </pt>
                <pt idx="3641">
                  <v>22108.95703125</v>
                </pt>
                <pt idx="3642">
                  <v>22115.16015625</v>
                </pt>
                <pt idx="3643">
                  <v>22121.36328125</v>
                </pt>
                <pt idx="3644">
                  <v>22127.67578125</v>
                </pt>
                <pt idx="3645">
                  <v>22134.01953125</v>
                </pt>
                <pt idx="3646">
                  <v>22140.17578125</v>
                </pt>
                <pt idx="3647">
                  <v>22146.39453125</v>
                </pt>
                <pt idx="3648">
                  <v>22152.47265625</v>
                </pt>
                <pt idx="3649">
                  <v>22158.45703125</v>
                </pt>
                <pt idx="3650">
                  <v>22164.33203125</v>
                </pt>
                <pt idx="3651">
                  <v>22170.16015625</v>
                </pt>
                <pt idx="3652">
                  <v>22176.06640625</v>
                </pt>
                <pt idx="3653">
                  <v>22181.92578125</v>
                </pt>
                <pt idx="3654">
                  <v>22187.70703125</v>
                </pt>
                <pt idx="3655">
                  <v>22193.66015625</v>
                </pt>
                <pt idx="3656">
                  <v>22199.72265625</v>
                </pt>
                <pt idx="3657">
                  <v>22205.86328125</v>
                </pt>
                <pt idx="3658">
                  <v>22212.48828125</v>
                </pt>
                <pt idx="3659">
                  <v>22219.14453125</v>
                </pt>
                <pt idx="3660">
                  <v>22225.81640625</v>
                </pt>
                <pt idx="3661">
                  <v>22232.34765625</v>
                </pt>
                <pt idx="3662">
                  <v>22238.73828125</v>
                </pt>
                <pt idx="3663">
                  <v>22244.72265625</v>
                </pt>
                <pt idx="3664">
                  <v>22250.70703125</v>
                </pt>
                <pt idx="3665">
                  <v>22256.51953125</v>
                </pt>
                <pt idx="3666">
                  <v>22262.08203125</v>
                </pt>
                <pt idx="3667">
                  <v>22267.62890625</v>
                </pt>
                <pt idx="3668">
                  <v>22273.01953125</v>
                </pt>
                <pt idx="3669">
                  <v>22278.51953125</v>
                </pt>
                <pt idx="3670">
                  <v>22284.33203125</v>
                </pt>
                <pt idx="3671">
                  <v>22290.51953125</v>
                </pt>
                <pt idx="3672">
                  <v>22296.89453125</v>
                </pt>
                <pt idx="3673">
                  <v>22303.67578125</v>
                </pt>
                <pt idx="3674">
                  <v>22310.45703125</v>
                </pt>
                <pt idx="3675">
                  <v>22316.97265625</v>
                </pt>
                <pt idx="3676">
                  <v>22323.20703125</v>
                </pt>
                <pt idx="3677">
                  <v>22329.51953125</v>
                </pt>
                <pt idx="3678">
                  <v>22335.67578125</v>
                </pt>
                <pt idx="3679">
                  <v>22341.58203125</v>
                </pt>
                <pt idx="3680">
                  <v>22347.39453125</v>
                </pt>
                <pt idx="3681">
                  <v>22353.22265625</v>
                </pt>
                <pt idx="3682">
                  <v>22358.87890625</v>
                </pt>
                <pt idx="3683">
                  <v>22364.48828125</v>
                </pt>
                <pt idx="3684">
                  <v>22370.19140625</v>
                </pt>
                <pt idx="3685">
                  <v>22376.00390625</v>
                </pt>
                <pt idx="3686">
                  <v>22381.94140625</v>
                </pt>
                <pt idx="3687">
                  <v>22387.80078125</v>
                </pt>
                <pt idx="3688">
                  <v>22393.80078125</v>
                </pt>
                <pt idx="3689">
                  <v>22399.97265625</v>
                </pt>
                <pt idx="3690">
                  <v>22406.41015625</v>
                </pt>
                <pt idx="3691">
                  <v>22413.06640625</v>
                </pt>
                <pt idx="3692">
                  <v>22419.62890625</v>
                </pt>
                <pt idx="3693">
                  <v>22425.98828125</v>
                </pt>
                <pt idx="3694">
                  <v>22432.01953125</v>
                </pt>
                <pt idx="3695">
                  <v>22437.91015625</v>
                </pt>
                <pt idx="3696">
                  <v>22443.36328125</v>
                </pt>
                <pt idx="3697">
                  <v>22448.69140625</v>
                </pt>
                <pt idx="3698">
                  <v>22454.11328125</v>
                </pt>
                <pt idx="3699">
                  <v>22459.72265625</v>
                </pt>
                <pt idx="3700">
                  <v>22465.17578125</v>
                </pt>
                <pt idx="3701">
                  <v>22470.81640625</v>
                </pt>
                <pt idx="3702">
                  <v>22476.72265625</v>
                </pt>
                <pt idx="3703">
                  <v>22482.78515625</v>
                </pt>
                <pt idx="3704">
                  <v>22488.98828125</v>
                </pt>
                <pt idx="3705">
                  <v>22495.26953125</v>
                </pt>
                <pt idx="3706">
                  <v>22501.66015625</v>
                </pt>
                <pt idx="3707">
                  <v>22508.05078125</v>
                </pt>
                <pt idx="3708">
                  <v>22514.37890625</v>
                </pt>
                <pt idx="3709">
                  <v>22520.55078125</v>
                </pt>
                <pt idx="3710">
                  <v>22526.59765625</v>
                </pt>
                <pt idx="3711">
                  <v>22532.55078125</v>
                </pt>
                <pt idx="3712">
                  <v>22538.33203125</v>
                </pt>
                <pt idx="3713">
                  <v>22544.08203125</v>
                </pt>
                <pt idx="3714">
                  <v>22549.81640625</v>
                </pt>
                <pt idx="3715">
                  <v>22555.47265625</v>
                </pt>
                <pt idx="3716">
                  <v>22561.14453125</v>
                </pt>
                <pt idx="3717">
                  <v>22566.91015625</v>
                </pt>
                <pt idx="3718">
                  <v>22572.75390625</v>
                </pt>
                <pt idx="3719">
                  <v>22578.70703125</v>
                </pt>
                <pt idx="3720">
                  <v>22584.97265625</v>
                </pt>
                <pt idx="3721">
                  <v>22591.42578125</v>
                </pt>
                <pt idx="3722">
                  <v>22598.12890625</v>
                </pt>
                <pt idx="3723">
                  <v>22604.91015625</v>
                </pt>
                <pt idx="3724">
                  <v>22611.61328125</v>
                </pt>
                <pt idx="3725">
                  <v>22618.19140625</v>
                </pt>
                <pt idx="3726">
                  <v>22624.37890625</v>
                </pt>
                <pt idx="3727">
                  <v>22630.20703125</v>
                </pt>
                <pt idx="3728">
                  <v>22635.67578125</v>
                </pt>
                <pt idx="3729">
                  <v>22641.06640625</v>
                </pt>
                <pt idx="3730">
                  <v>22646.36328125</v>
                </pt>
                <pt idx="3731">
                  <v>22651.75390625</v>
                </pt>
                <pt idx="3732">
                  <v>22657.23828125</v>
                </pt>
                <pt idx="3733">
                  <v>22663.16015625</v>
                </pt>
                <pt idx="3734">
                  <v>22669.22265625</v>
                </pt>
                <pt idx="3735">
                  <v>22675.28515625</v>
                </pt>
                <pt idx="3736">
                  <v>22681.58203125</v>
                </pt>
                <pt idx="3737">
                  <v>22687.94140625</v>
                </pt>
                <pt idx="3738">
                  <v>22694.11328125</v>
                </pt>
                <pt idx="3739">
                  <v>22700.17578125</v>
                </pt>
                <pt idx="3740">
                  <v>22706.45703125</v>
                </pt>
                <pt idx="3741">
                  <v>22712.45703125</v>
                </pt>
                <pt idx="3742">
                  <v>22718.31640625</v>
                </pt>
                <pt idx="3743">
                  <v>22723.94140625</v>
                </pt>
                <pt idx="3744">
                  <v>22729.51953125</v>
                </pt>
                <pt idx="3745">
                  <v>22734.92578125</v>
                </pt>
                <pt idx="3746">
                  <v>22740.36328125</v>
                </pt>
                <pt idx="3747">
                  <v>22745.94140625</v>
                </pt>
                <pt idx="3748">
                  <v>22751.56640625</v>
                </pt>
                <pt idx="3749">
                  <v>22757.22265625</v>
                </pt>
                <pt idx="3750">
                  <v>22763.05078125</v>
                </pt>
                <pt idx="3751">
                  <v>22769.03515625</v>
                </pt>
                <pt idx="3752">
                  <v>22775.06640625</v>
                </pt>
                <pt idx="3753">
                  <v>22781.42578125</v>
                </pt>
                <pt idx="3754">
                  <v>22788.12890625</v>
                </pt>
                <pt idx="3755">
                  <v>22794.72265625</v>
                </pt>
                <pt idx="3756">
                  <v>22801.34765625</v>
                </pt>
                <pt idx="3757">
                  <v>22807.92578125</v>
                </pt>
                <pt idx="3758">
                  <v>22814.22265625</v>
                </pt>
                <pt idx="3759">
                  <v>22820.11328125</v>
                </pt>
                <pt idx="3760">
                  <v>22825.81640625</v>
                </pt>
                <pt idx="3761">
                  <v>22831.30078125</v>
                </pt>
                <pt idx="3762">
                  <v>22836.62890625</v>
                </pt>
                <pt idx="3763">
                  <v>22842.11328125</v>
                </pt>
                <pt idx="3764">
                  <v>22847.66015625</v>
                </pt>
                <pt idx="3765">
                  <v>22853.30078125</v>
                </pt>
                <pt idx="3766">
                  <v>22859.26953125</v>
                </pt>
                <pt idx="3767">
                  <v>22865.53515625</v>
                </pt>
                <pt idx="3768">
                  <v>22871.84765625</v>
                </pt>
                <pt idx="3769">
                  <v>22878.36328125</v>
                </pt>
                <pt idx="3770">
                  <v>22884.94140625</v>
                </pt>
                <pt idx="3771">
                  <v>22891.45703125</v>
                </pt>
                <pt idx="3772">
                  <v>22897.73828125</v>
                </pt>
                <pt idx="3773">
                  <v>22903.87890625</v>
                </pt>
                <pt idx="3774">
                  <v>22909.80078125</v>
                </pt>
                <pt idx="3775">
                  <v>22915.66015625</v>
                </pt>
                <pt idx="3776">
                  <v>22921.41015625</v>
                </pt>
                <pt idx="3777">
                  <v>22927.01953125</v>
                </pt>
                <pt idx="3778">
                  <v>22932.50390625</v>
                </pt>
                <pt idx="3779">
                  <v>22938.12890625</v>
                </pt>
                <pt idx="3780">
                  <v>22943.72265625</v>
                </pt>
                <pt idx="3781">
                  <v>22949.47265625</v>
                </pt>
                <pt idx="3782">
                  <v>22955.39453125</v>
                </pt>
                <pt idx="3783">
                  <v>22961.56640625</v>
                </pt>
                <pt idx="3784">
                  <v>22967.76953125</v>
                </pt>
                <pt idx="3785">
                  <v>22974.26953125</v>
                </pt>
                <pt idx="3786">
                  <v>22980.58203125</v>
                </pt>
                <pt idx="3787">
                  <v>22987.09765625</v>
                </pt>
                <pt idx="3788">
                  <v>22993.55078125</v>
                </pt>
                <pt idx="3789">
                  <v>22999.87890625</v>
                </pt>
                <pt idx="3790">
                  <v>23005.98828125</v>
                </pt>
                <pt idx="3791">
                  <v>23011.95703125</v>
                </pt>
                <pt idx="3792">
                  <v>23017.51953125</v>
                </pt>
                <pt idx="3793">
                  <v>23022.92578125</v>
                </pt>
                <pt idx="3794">
                  <v>23028.23828125</v>
                </pt>
                <pt idx="3795">
                  <v>23033.70703125</v>
                </pt>
                <pt idx="3796">
                  <v>23039.31640625</v>
                </pt>
                <pt idx="3797">
                  <v>23045.12890625</v>
                </pt>
                <pt idx="3798">
                  <v>23051.22265625</v>
                </pt>
                <pt idx="3799">
                  <v>23057.58203125</v>
                </pt>
                <pt idx="3800">
                  <v>23064.14453125</v>
                </pt>
                <pt idx="3801">
                  <v>23070.80078125</v>
                </pt>
                <pt idx="3802">
                  <v>23077.36328125</v>
                </pt>
                <pt idx="3803">
                  <v>23083.86328125</v>
                </pt>
                <pt idx="3804">
                  <v>23090.23828125</v>
                </pt>
                <pt idx="3805">
                  <v>23096.28515625</v>
                </pt>
                <pt idx="3806">
                  <v>23102.22265625</v>
                </pt>
                <pt idx="3807">
                  <v>23108.12890625</v>
                </pt>
                <pt idx="3808">
                  <v>23113.81640625</v>
                </pt>
                <pt idx="3809">
                  <v>23119.33203125</v>
                </pt>
                <pt idx="3810">
                  <v>23124.91015625</v>
                </pt>
                <pt idx="3811">
                  <v>23130.45703125</v>
                </pt>
                <pt idx="3812">
                  <v>23136.23828125</v>
                </pt>
                <pt idx="3813">
                  <v>23142.08203125</v>
                </pt>
                <pt idx="3814">
                  <v>23148.12890625</v>
                </pt>
                <pt idx="3815">
                  <v>23154.19140625</v>
                </pt>
                <pt idx="3816">
                  <v>23160.56640625</v>
                </pt>
                <pt idx="3817">
                  <v>23167.11328125</v>
                </pt>
                <pt idx="3818">
                  <v>23173.73828125</v>
                </pt>
                <pt idx="3819">
                  <v>23180.53515625</v>
                </pt>
                <pt idx="3820">
                  <v>23187.28515625</v>
                </pt>
                <pt idx="3821">
                  <v>23193.59765625</v>
                </pt>
                <pt idx="3822">
                  <v>23199.45703125</v>
                </pt>
                <pt idx="3823">
                  <v>23205.16015625</v>
                </pt>
                <pt idx="3824">
                  <v>23210.61328125</v>
                </pt>
                <pt idx="3825">
                  <v>23215.84765625</v>
                </pt>
                <pt idx="3826">
                  <v>23221.30078125</v>
                </pt>
                <pt idx="3827">
                  <v>23227.03515625</v>
                </pt>
                <pt idx="3828">
                  <v>23232.84765625</v>
                </pt>
                <pt idx="3829">
                  <v>23238.78515625</v>
                </pt>
                <pt idx="3830">
                  <v>23244.97265625</v>
                </pt>
                <pt idx="3831">
                  <v>23251.25390625</v>
                </pt>
                <pt idx="3832">
                  <v>23257.56640625</v>
                </pt>
                <pt idx="3833">
                  <v>23264.08203125</v>
                </pt>
                <pt idx="3834">
                  <v>23270.59765625</v>
                </pt>
                <pt idx="3835">
                  <v>23276.75390625</v>
                </pt>
                <pt idx="3836">
                  <v>23282.91015625</v>
                </pt>
                <pt idx="3837">
                  <v>23288.84765625</v>
                </pt>
                <pt idx="3838">
                  <v>23294.58203125</v>
                </pt>
                <pt idx="3839">
                  <v>23300.19140625</v>
                </pt>
                <pt idx="3840">
                  <v>23305.92578125</v>
                </pt>
                <pt idx="3841">
                  <v>23311.45703125</v>
                </pt>
                <pt idx="3842">
                  <v>23316.83203125</v>
                </pt>
                <pt idx="3843">
                  <v>23322.17578125</v>
                </pt>
                <pt idx="3844">
                  <v>23327.61328125</v>
                </pt>
                <pt idx="3845">
                  <v>23333.23828125</v>
                </pt>
                <pt idx="3846">
                  <v>23339.06640625</v>
                </pt>
                <pt idx="3847">
                  <v>23345.22265625</v>
                </pt>
                <pt idx="3848">
                  <v>23351.48828125</v>
                </pt>
                <pt idx="3849">
                  <v>23357.86328125</v>
                </pt>
                <pt idx="3850">
                  <v>23364.30078125</v>
                </pt>
                <pt idx="3851">
                  <v>23370.64453125</v>
                </pt>
                <pt idx="3852">
                  <v>23376.91015625</v>
                </pt>
                <pt idx="3853">
                  <v>23382.98828125</v>
                </pt>
                <pt idx="3854">
                  <v>23388.83203125</v>
                </pt>
                <pt idx="3855">
                  <v>23394.42578125</v>
                </pt>
                <pt idx="3856">
                  <v>23399.80078125</v>
                </pt>
                <pt idx="3857">
                  <v>23404.94140625</v>
                </pt>
                <pt idx="3858">
                  <v>23410.17578125</v>
                </pt>
                <pt idx="3859">
                  <v>23415.50390625</v>
                </pt>
                <pt idx="3860">
                  <v>23421.23828125</v>
                </pt>
                <pt idx="3861">
                  <v>23427.17578125</v>
                </pt>
                <pt idx="3862">
                  <v>23433.50390625</v>
                </pt>
                <pt idx="3863">
                  <v>23439.98828125</v>
                </pt>
                <pt idx="3864">
                  <v>23446.59765625</v>
                </pt>
                <pt idx="3865">
                  <v>23453.06640625</v>
                </pt>
                <pt idx="3866">
                  <v>23459.61328125</v>
                </pt>
                <pt idx="3867">
                  <v>23465.87890625</v>
                </pt>
                <pt idx="3868">
                  <v>23471.86328125</v>
                </pt>
                <pt idx="3869">
                  <v>23477.58203125</v>
                </pt>
                <pt idx="3870">
                  <v>23483.16015625</v>
                </pt>
                <pt idx="3871">
                  <v>23488.66015625</v>
                </pt>
                <pt idx="3872">
                  <v>23494.09765625</v>
                </pt>
                <pt idx="3873">
                  <v>23499.62890625</v>
                </pt>
                <pt idx="3874">
                  <v>23505.16015625</v>
                </pt>
                <pt idx="3875">
                  <v>23510.75</v>
                </pt>
                <pt idx="3876">
                  <v>23516.296875</v>
                </pt>
                <pt idx="3877">
                  <v>23521.890625</v>
                </pt>
                <pt idx="3878">
                  <v>23527.671875</v>
                </pt>
                <pt idx="3879">
                  <v>23533.640625</v>
                </pt>
                <pt idx="3880">
                  <v>23539.921875</v>
                </pt>
                <pt idx="3881">
                  <v>23546.28125</v>
                </pt>
                <pt idx="3882">
                  <v>23552.703125</v>
                </pt>
                <pt idx="3883">
                  <v>23558.953125</v>
                </pt>
                <pt idx="3884">
                  <v>23564.921875</v>
                </pt>
                <pt idx="3885">
                  <v>23570.578125</v>
                </pt>
                <pt idx="3886">
                  <v>23575.890625</v>
                </pt>
                <pt idx="3887">
                  <v>23581.28125</v>
                </pt>
                <pt idx="3888">
                  <v>23586.609375</v>
                </pt>
                <pt idx="3889">
                  <v>23591.984375</v>
                </pt>
                <pt idx="3890">
                  <v>23597.359375</v>
                </pt>
                <pt idx="3891">
                  <v>23603.046875</v>
                </pt>
                <pt idx="3892">
                  <v>23608.734375</v>
                </pt>
                <pt idx="3893">
                  <v>23614.5625</v>
                </pt>
                <pt idx="3894">
                  <v>23620.625</v>
                </pt>
                <pt idx="3895">
                  <v>23626.9375</v>
                </pt>
                <pt idx="3896">
                  <v>23633.234375</v>
                </pt>
                <pt idx="3897">
                  <v>23639.46875</v>
                </pt>
                <pt idx="3898">
                  <v>23645.703125</v>
                </pt>
                <pt idx="3899">
                  <v>23651.859375</v>
                </pt>
                <pt idx="3900">
                  <v>23657.671875</v>
                </pt>
                <pt idx="3901">
                  <v>23663.46875</v>
                </pt>
                <pt idx="3902">
                  <v>23669.234375</v>
                </pt>
                <pt idx="3903">
                  <v>23674.90625</v>
                </pt>
                <pt idx="3904">
                  <v>23680.421875</v>
                </pt>
                <pt idx="3905">
                  <v>23686.046875</v>
                </pt>
                <pt idx="3906">
                  <v>23691.65625</v>
                </pt>
                <pt idx="3907">
                  <v>23697.203125</v>
                </pt>
                <pt idx="3908">
                  <v>23702.96875</v>
                </pt>
                <pt idx="3909">
                  <v>23708.90625</v>
                </pt>
                <pt idx="3910">
                  <v>23714.890625</v>
                </pt>
                <pt idx="3911">
                  <v>23721.015625</v>
                </pt>
                <pt idx="3912">
                  <v>23727.453125</v>
                </pt>
                <pt idx="3913">
                  <v>23733.9375</v>
                </pt>
                <pt idx="3914">
                  <v>23740.453125</v>
                </pt>
                <pt idx="3915">
                  <v>23746.9375</v>
                </pt>
                <pt idx="3916">
                  <v>23753.109375</v>
                </pt>
                <pt idx="3917">
                  <v>23759.046875</v>
                </pt>
                <pt idx="3918">
                  <v>23764.6875</v>
                </pt>
                <pt idx="3919">
                  <v>23770.15625</v>
                </pt>
                <pt idx="3920">
                  <v>23775.46875</v>
                </pt>
                <pt idx="3921">
                  <v>23780.875</v>
                </pt>
                <pt idx="3922">
                  <v>23786.3125</v>
                </pt>
                <pt idx="3923">
                  <v>23791.9375</v>
                </pt>
                <pt idx="3924">
                  <v>23797.671875</v>
                </pt>
                <pt idx="3925">
                  <v>23803.734375</v>
                </pt>
                <pt idx="3926">
                  <v>23809.921875</v>
                </pt>
                <pt idx="3927">
                  <v>23816.25</v>
                </pt>
                <pt idx="3928">
                  <v>23822.453125</v>
                </pt>
                <pt idx="3929">
                  <v>23828.75</v>
                </pt>
                <pt idx="3930">
                  <v>23835</v>
                </pt>
                <pt idx="3931">
                  <v>23841.078125</v>
                </pt>
                <pt idx="3932">
                  <v>23847.015625</v>
                </pt>
                <pt idx="3933">
                  <v>23852.984375</v>
                </pt>
                <pt idx="3934">
                  <v>23858.8125</v>
                </pt>
                <pt idx="3935">
                  <v>23864.359375</v>
                </pt>
                <pt idx="3936">
                  <v>23870.03125</v>
                </pt>
                <pt idx="3937">
                  <v>23875.640625</v>
                </pt>
                <pt idx="3938">
                  <v>23881.359375</v>
                </pt>
                <pt idx="3939">
                  <v>23887.078125</v>
                </pt>
                <pt idx="3940">
                  <v>23892.96875</v>
                </pt>
                <pt idx="3941">
                  <v>23899.03125</v>
                </pt>
                <pt idx="3942">
                  <v>23905.25</v>
                </pt>
                <pt idx="3943">
                  <v>23911.59375</v>
                </pt>
                <pt idx="3944">
                  <v>23918.015625</v>
                </pt>
                <pt idx="3945">
                  <v>23924.609375</v>
                </pt>
                <pt idx="3946">
                  <v>23931.109375</v>
                </pt>
                <pt idx="3947">
                  <v>23937.5625</v>
                </pt>
                <pt idx="3948">
                  <v>23943.734375</v>
                </pt>
                <pt idx="3949">
                  <v>23949.640625</v>
                </pt>
                <pt idx="3950">
                  <v>23955.265625</v>
                </pt>
                <pt idx="3951">
                  <v>23960.484375</v>
                </pt>
                <pt idx="3952">
                  <v>23965.609375</v>
                </pt>
                <pt idx="3953">
                  <v>23970.875</v>
                </pt>
                <pt idx="3954">
                  <v>23976.46875</v>
                </pt>
                <pt idx="3955">
                  <v>23982.0625</v>
                </pt>
                <pt idx="3956">
                  <v>23988.3125</v>
                </pt>
                <pt idx="3957">
                  <v>23994.78125</v>
                </pt>
                <pt idx="3958">
                  <v>24001.21875</v>
                </pt>
                <pt idx="3959">
                  <v>24007.625</v>
                </pt>
                <pt idx="3960">
                  <v>24014.28125</v>
                </pt>
                <pt idx="3961">
                  <v>24020.53125</v>
                </pt>
                <pt idx="3962">
                  <v>24026.75</v>
                </pt>
                <pt idx="3963">
                  <v>24032.984375</v>
                </pt>
                <pt idx="3964">
                  <v>24039.03125</v>
                </pt>
                <pt idx="3965">
                  <v>24044.65625</v>
                </pt>
                <pt idx="3966">
                  <v>24050.34375</v>
                </pt>
                <pt idx="3967">
                  <v>24055.953125</v>
                </pt>
                <pt idx="3968">
                  <v>24061.421875</v>
                </pt>
                <pt idx="3969">
                  <v>24066.90625</v>
                </pt>
                <pt idx="3970">
                  <v>24072.640625</v>
                </pt>
                <pt idx="3971">
                  <v>24078.40625</v>
                </pt>
                <pt idx="3972">
                  <v>24084.21875</v>
                </pt>
                <pt idx="3973">
                  <v>24090.234375</v>
                </pt>
                <pt idx="3974">
                  <v>24096.296875</v>
                </pt>
                <pt idx="3975">
                  <v>24102.671875</v>
                </pt>
                <pt idx="3976">
                  <v>24109.203125</v>
                </pt>
                <pt idx="3977">
                  <v>24115.75</v>
                </pt>
                <pt idx="3978">
                  <v>24122.1875</v>
                </pt>
                <pt idx="3979">
                  <v>24128.453125</v>
                </pt>
                <pt idx="3980">
                  <v>24134.265625</v>
                </pt>
                <pt idx="3981">
                  <v>24139.921875</v>
                </pt>
                <pt idx="3982">
                  <v>24145.21875</v>
                </pt>
                <pt idx="3983">
                  <v>24150.421875</v>
                </pt>
                <pt idx="3984">
                  <v>24155.8125</v>
                </pt>
                <pt idx="3985">
                  <v>24161.203125</v>
                </pt>
                <pt idx="3986">
                  <v>24166.515625</v>
                </pt>
                <pt idx="3987">
                  <v>24172.203125</v>
                </pt>
                <pt idx="3988">
                  <v>24178.078125</v>
                </pt>
                <pt idx="3989">
                  <v>24184.0625</v>
                </pt>
                <pt idx="3990">
                  <v>24190.34375</v>
                </pt>
                <pt idx="3991">
                  <v>24196.6875</v>
                </pt>
                <pt idx="3992">
                  <v>24202.984375</v>
                </pt>
                <pt idx="3993">
                  <v>24209.109375</v>
                </pt>
                <pt idx="3994">
                  <v>24215.25</v>
                </pt>
                <pt idx="3995">
                  <v>24221.265625</v>
                </pt>
                <pt idx="3996">
                  <v>24227.171875</v>
                </pt>
                <pt idx="3997">
                  <v>24233</v>
                </pt>
                <pt idx="3998">
                  <v>24238.953125</v>
                </pt>
                <pt idx="3999">
                  <v>24244.578125</v>
                </pt>
                <pt idx="4000">
                  <v>24250.125</v>
                </pt>
                <pt idx="4001">
                  <v>24255.6875</v>
                </pt>
                <pt idx="4002">
                  <v>24261.25</v>
                </pt>
                <pt idx="4003">
                  <v>24266.71875</v>
                </pt>
                <pt idx="4004">
                  <v>24272.484375</v>
                </pt>
                <pt idx="4005">
                  <v>24278.375</v>
                </pt>
                <pt idx="4006">
                  <v>24284.53125</v>
                </pt>
                <pt idx="4007">
                  <v>24290.859375</v>
                </pt>
                <pt idx="4008">
                  <v>24297.359375</v>
                </pt>
                <pt idx="4009">
                  <v>24303.796875</v>
                </pt>
                <pt idx="4010">
                  <v>24310.28125</v>
                </pt>
                <pt idx="4011">
                  <v>24316.4375</v>
                </pt>
                <pt idx="4012">
                  <v>24322.234375</v>
                </pt>
                <pt idx="4013">
                  <v>24327.828125</v>
                </pt>
                <pt idx="4014">
                  <v>24333.234375</v>
                </pt>
                <pt idx="4015">
                  <v>24338.5</v>
                </pt>
                <pt idx="4016">
                  <v>24343.859375</v>
                </pt>
                <pt idx="4017">
                  <v>24349.203125</v>
                </pt>
                <pt idx="4018">
                  <v>24354.734375</v>
                </pt>
                <pt idx="4019">
                  <v>24360.59375</v>
                </pt>
                <pt idx="4020">
                  <v>24366.546875</v>
                </pt>
                <pt idx="4021">
                  <v>24372.546875</v>
                </pt>
                <pt idx="4022">
                  <v>24378.890625</v>
                </pt>
                <pt idx="4023">
                  <v>24385.09375</v>
                </pt>
                <pt idx="4024">
                  <v>24390.984375</v>
                </pt>
                <pt idx="4025">
                  <v>24397.0625</v>
                </pt>
                <pt idx="4026">
                  <v>24403</v>
                </pt>
                <pt idx="4027">
                  <v>24408.6875</v>
                </pt>
                <pt idx="4028">
                  <v>24414.28125</v>
                </pt>
                <pt idx="4029">
                  <v>24419.90625</v>
                </pt>
                <pt idx="4030">
                  <v>24425.21875</v>
                </pt>
                <pt idx="4031">
                  <v>24430.796875</v>
                </pt>
                <pt idx="4032">
                  <v>24436.234375</v>
                </pt>
                <pt idx="4033">
                  <v>24441.75</v>
                </pt>
                <pt idx="4034">
                  <v>24447.3125</v>
                </pt>
                <pt idx="4035">
                  <v>24452.890625</v>
                </pt>
                <pt idx="4036">
                  <v>24458.375</v>
                </pt>
                <pt idx="4037">
                  <v>24464.234375</v>
                </pt>
                <pt idx="4038">
                  <v>24470.421875</v>
                </pt>
                <pt idx="4039">
                  <v>24476.796875</v>
                </pt>
                <pt idx="4040">
                  <v>24483.296875</v>
                </pt>
                <pt idx="4041">
                  <v>24489.875</v>
                </pt>
                <pt idx="4042">
                  <v>24496.296875</v>
                </pt>
                <pt idx="4043">
                  <v>24502.546875</v>
                </pt>
                <pt idx="4044">
                  <v>24508.375</v>
                </pt>
                <pt idx="4045">
                  <v>24514.03125</v>
                </pt>
                <pt idx="4046">
                  <v>24519.5</v>
                </pt>
                <pt idx="4047">
                  <v>24524.828125</v>
                </pt>
                <pt idx="4048">
                  <v>24530.046875</v>
                </pt>
                <pt idx="4049">
                  <v>24535.484375</v>
                </pt>
                <pt idx="4050">
                  <v>24541.171875</v>
                </pt>
                <pt idx="4051">
                  <v>24547.03125</v>
                </pt>
                <pt idx="4052">
                  <v>24553.234375</v>
                </pt>
                <pt idx="4053">
                  <v>24559.75</v>
                </pt>
                <pt idx="4054">
                  <v>24566.34375</v>
                </pt>
                <pt idx="4055">
                  <v>24572.84375</v>
                </pt>
                <pt idx="4056">
                  <v>24579.40625</v>
                </pt>
                <pt idx="4057">
                  <v>24585.71875</v>
                </pt>
                <pt idx="4058">
                  <v>24591.859375</v>
                </pt>
                <pt idx="4059">
                  <v>24597.828125</v>
                </pt>
                <pt idx="4060">
                  <v>24603.6875</v>
                </pt>
                <pt idx="4061">
                  <v>24609.28125</v>
                </pt>
                <pt idx="4062">
                  <v>24614.859375</v>
                </pt>
                <pt idx="4063">
                  <v>24620.40625</v>
                </pt>
                <pt idx="4064">
                  <v>24625.921875</v>
                </pt>
                <pt idx="4065">
                  <v>24631.5</v>
                </pt>
                <pt idx="4066">
                  <v>24637.078125</v>
                </pt>
                <pt idx="4067">
                  <v>24642.734375</v>
                </pt>
                <pt idx="4068">
                  <v>24648.484375</v>
                </pt>
                <pt idx="4069">
                  <v>24654.390625</v>
                </pt>
                <pt idx="4070">
                  <v>24660.453125</v>
                </pt>
                <pt idx="4071">
                  <v>24666.75</v>
                </pt>
                <pt idx="4072">
                  <v>24673.3125</v>
                </pt>
                <pt idx="4073">
                  <v>24679.84375</v>
                </pt>
                <pt idx="4074">
                  <v>24686.25</v>
                </pt>
                <pt idx="4075">
                  <v>24692.40625</v>
                </pt>
                <pt idx="4076">
                  <v>24698.28125</v>
                </pt>
                <pt idx="4077">
                  <v>24703.765625</v>
                </pt>
                <pt idx="4078">
                  <v>24709.03125</v>
                </pt>
                <pt idx="4079">
                  <v>24714.21875</v>
                </pt>
                <pt idx="4080">
                  <v>24719.609375</v>
                </pt>
                <pt idx="4081">
                  <v>24725.140625</v>
                </pt>
                <pt idx="4082">
                  <v>24730.96875</v>
                </pt>
                <pt idx="4083">
                  <v>24737.015625</v>
                </pt>
                <pt idx="4084">
                  <v>24743.359375</v>
                </pt>
                <pt idx="4085">
                  <v>24749.84375</v>
                </pt>
                <pt idx="4086">
                  <v>24756.484375</v>
                </pt>
                <pt idx="4087">
                  <v>24762.921875</v>
                </pt>
                <pt idx="4088">
                  <v>24769.25</v>
                </pt>
                <pt idx="4089">
                  <v>24775.640625</v>
                </pt>
                <pt idx="4090">
                  <v>24781.859375</v>
                </pt>
                <pt idx="4091">
                  <v>24787.8125</v>
                </pt>
                <pt idx="4092">
                  <v>24793.65625</v>
                </pt>
                <pt idx="4093">
                  <v>24799.546875</v>
                </pt>
                <pt idx="4094">
                  <v>24805.125</v>
                </pt>
                <pt idx="4095">
                  <v>24810.65625</v>
                </pt>
                <pt idx="4096">
                  <v>24816.1875</v>
                </pt>
                <pt idx="4097">
                  <v>24821.953125</v>
                </pt>
                <pt idx="4098">
                  <v>24827.65625</v>
                </pt>
                <pt idx="4099">
                  <v>24833.5625</v>
                </pt>
                <pt idx="4100">
                  <v>24839.65625</v>
                </pt>
                <pt idx="4101">
                  <v>24846</v>
                </pt>
                <pt idx="4102">
                  <v>24852.40625</v>
                </pt>
                <pt idx="4103">
                  <v>24859.015625</v>
                </pt>
                <pt idx="4104">
                  <v>24865.625</v>
                </pt>
                <pt idx="4105">
                  <v>24871.984375</v>
                </pt>
                <pt idx="4106">
                  <v>24878.296875</v>
                </pt>
                <pt idx="4107">
                  <v>24884.359375</v>
                </pt>
                <pt idx="4108">
                  <v>24889.953125</v>
                </pt>
                <pt idx="4109">
                  <v>24895.375</v>
                </pt>
                <pt idx="4110">
                  <v>24900.796875</v>
                </pt>
                <pt idx="4111">
                  <v>24906.0625</v>
                </pt>
                <pt idx="4112">
                  <v>24911.46875</v>
                </pt>
                <pt idx="4113">
                  <v>24917.171875</v>
                </pt>
                <pt idx="4114">
                  <v>24923.09375</v>
                </pt>
                <pt idx="4115">
                  <v>24929.234375</v>
                </pt>
                <pt idx="4116">
                  <v>24935.390625</v>
                </pt>
                <pt idx="4117">
                  <v>24941.75</v>
                </pt>
                <pt idx="4118">
                  <v>24947.984375</v>
                </pt>
                <pt idx="4119">
                  <v>24954.1875</v>
                </pt>
                <pt idx="4120">
                  <v>24960.25</v>
                </pt>
                <pt idx="4121">
                  <v>24966.40625</v>
                </pt>
                <pt idx="4122">
                  <v>24972.25</v>
                </pt>
                <pt idx="4123">
                  <v>24978</v>
                </pt>
                <pt idx="4124">
                  <v>24983.65625</v>
                </pt>
                <pt idx="4125">
                  <v>24989.1953125</v>
                </pt>
                <pt idx="4126">
                  <v>24994.5234375</v>
                </pt>
                <pt idx="4127">
                  <v>25000.0078125</v>
                </pt>
                <pt idx="4128">
                  <v>25005.5390625</v>
                </pt>
                <pt idx="4129">
                  <v>25011.0703125</v>
                </pt>
                <pt idx="4130">
                  <v>25016.7265625</v>
                </pt>
                <pt idx="4131">
                  <v>25022.5703125</v>
                </pt>
                <pt idx="4132">
                  <v>25028.6171875</v>
                </pt>
                <pt idx="4133">
                  <v>25034.7421875</v>
                </pt>
                <pt idx="4134">
                  <v>25041.0859375</v>
                </pt>
                <pt idx="4135">
                  <v>25047.5078125</v>
                </pt>
                <pt idx="4136">
                  <v>25053.6484375</v>
                </pt>
                <pt idx="4137">
                  <v>25059.6015625</v>
                </pt>
                <pt idx="4138">
                  <v>25065.5078125</v>
                </pt>
                <pt idx="4139">
                  <v>25070.9765625</v>
                </pt>
                <pt idx="4140">
                  <v>25076.2734375</v>
                </pt>
                <pt idx="4141">
                  <v>25081.7578125</v>
                </pt>
                <pt idx="4142">
                  <v>25086.9765625</v>
                </pt>
                <pt idx="4143">
                  <v>25092.1171875</v>
                </pt>
                <pt idx="4144">
                  <v>25097.5703125</v>
                </pt>
                <pt idx="4145">
                  <v>25103.1171875</v>
                </pt>
                <pt idx="4146">
                  <v>25108.8359375</v>
                </pt>
                <pt idx="4147">
                  <v>25114.8203125</v>
                </pt>
                <pt idx="4148">
                  <v>25121.2578125</v>
                </pt>
                <pt idx="4149">
                  <v>25127.5078125</v>
                </pt>
                <pt idx="4150">
                  <v>25133.8671875</v>
                </pt>
                <pt idx="4151">
                  <v>25140.1640625</v>
                </pt>
                <pt idx="4152">
                  <v>25146.4140625</v>
                </pt>
                <pt idx="4153">
                  <v>25152.3828125</v>
                </pt>
                <pt idx="4154">
                  <v>25158.4609375</v>
                </pt>
                <pt idx="4155">
                  <v>25164.3515625</v>
                </pt>
                <pt idx="4156">
                  <v>25170.0546875</v>
                </pt>
                <pt idx="4157">
                  <v>25175.6015625</v>
                </pt>
                <pt idx="4158">
                  <v>25181.1640625</v>
                </pt>
                <pt idx="4159">
                  <v>25186.5078125</v>
                </pt>
                <pt idx="4160">
                  <v>25191.8671875</v>
                </pt>
                <pt idx="4161">
                  <v>25197.2734375</v>
                </pt>
                <pt idx="4162">
                  <v>25202.8828125</v>
                </pt>
                <pt idx="4163">
                  <v>25208.3359375</v>
                </pt>
                <pt idx="4164">
                  <v>25214.1640625</v>
                </pt>
                <pt idx="4165">
                  <v>25220.2578125</v>
                </pt>
                <pt idx="4166">
                  <v>25226.4921875</v>
                </pt>
                <pt idx="4167">
                  <v>25232.7109375</v>
                </pt>
                <pt idx="4168">
                  <v>25239.0234375</v>
                </pt>
                <pt idx="4169">
                  <v>25244.9921875</v>
                </pt>
                <pt idx="4170">
                  <v>25250.6640625</v>
                </pt>
                <pt idx="4171">
                  <v>25256.1640625</v>
                </pt>
                <pt idx="4172">
                  <v>25261.3046875</v>
                </pt>
                <pt idx="4173">
                  <v>25266.3828125</v>
                </pt>
                <pt idx="4174">
                  <v>25271.5078125</v>
                </pt>
                <pt idx="4175">
                  <v>25276.6171875</v>
                </pt>
                <pt idx="4176">
                  <v>25282.0546875</v>
                </pt>
                <pt idx="4177">
                  <v>25287.8671875</v>
                </pt>
                <pt idx="4178">
                  <v>25293.6953125</v>
                </pt>
                <pt idx="4179">
                  <v>25299.6640625</v>
                </pt>
                <pt idx="4180">
                  <v>25305.7578125</v>
                </pt>
                <pt idx="4181">
                  <v>25311.7734375</v>
                </pt>
                <pt idx="4182">
                  <v>25317.8515625</v>
                </pt>
                <pt idx="4183">
                  <v>25323.8828125</v>
                </pt>
                <pt idx="4184">
                  <v>25330.0546875</v>
                </pt>
                <pt idx="4185">
                  <v>25336.0234375</v>
                </pt>
                <pt idx="4186">
                  <v>25341.7734375</v>
                </pt>
                <pt idx="4187">
                  <v>25347.5078125</v>
                </pt>
                <pt idx="4188">
                  <v>25353.2578125</v>
                </pt>
                <pt idx="4189">
                  <v>25358.8203125</v>
                </pt>
                <pt idx="4190">
                  <v>25364.4140625</v>
                </pt>
                <pt idx="4191">
                  <v>25370.0703125</v>
                </pt>
                <pt idx="4192">
                  <v>25375.7109375</v>
                </pt>
                <pt idx="4193">
                  <v>25381.3515625</v>
                </pt>
                <pt idx="4194">
                  <v>25387.0546875</v>
                </pt>
                <pt idx="4195">
                  <v>25392.9765625</v>
                </pt>
                <pt idx="4196">
                  <v>25399.1015625</v>
                </pt>
                <pt idx="4197">
                  <v>25405.2421875</v>
                </pt>
                <pt idx="4198">
                  <v>25411.6640625</v>
                </pt>
                <pt idx="4199">
                  <v>25418.0703125</v>
                </pt>
                <pt idx="4200">
                  <v>25424.3984375</v>
                </pt>
                <pt idx="4201">
                  <v>25430.4921875</v>
                </pt>
                <pt idx="4202">
                  <v>25436.2734375</v>
                </pt>
                <pt idx="4203">
                  <v>25441.6640625</v>
                </pt>
                <pt idx="4204">
                  <v>25446.9296875</v>
                </pt>
                <pt idx="4205">
                  <v>25452.1953125</v>
                </pt>
                <pt idx="4206">
                  <v>25457.3515625</v>
                </pt>
                <pt idx="4207">
                  <v>25462.7421875</v>
                </pt>
                <pt idx="4208">
                  <v>25468.4140625</v>
                </pt>
                <pt idx="4209">
                  <v>25474.2578125</v>
                </pt>
                <pt idx="4210">
                  <v>25480.1953125</v>
                </pt>
                <pt idx="4211">
                  <v>25486.3671875</v>
                </pt>
                <pt idx="4212">
                  <v>25492.4921875</v>
                </pt>
                <pt idx="4213">
                  <v>25498.5390625</v>
                </pt>
                <pt idx="4214">
                  <v>25504.5390625</v>
                </pt>
                <pt idx="4215">
                  <v>25510.4453125</v>
                </pt>
                <pt idx="4216">
                  <v>25516.3203125</v>
                </pt>
                <pt idx="4217">
                  <v>25522.3203125</v>
                </pt>
                <pt idx="4218">
                  <v>25528.3671875</v>
                </pt>
                <pt idx="4219">
                  <v>25534.2734375</v>
                </pt>
                <pt idx="4220">
                  <v>25540.0703125</v>
                </pt>
                <pt idx="4221">
                  <v>25545.6953125</v>
                </pt>
                <pt idx="4222">
                  <v>25551.2265625</v>
                </pt>
                <pt idx="4223">
                  <v>25556.7265625</v>
                </pt>
                <pt idx="4224">
                  <v>25562.4296875</v>
                </pt>
                <pt idx="4225">
                  <v>25568.3046875</v>
                </pt>
                <pt idx="4226">
                  <v>25574.4609375</v>
                </pt>
                <pt idx="4227">
                  <v>25580.6484375</v>
                </pt>
                <pt idx="4228">
                  <v>25586.9609375</v>
                </pt>
                <pt idx="4229">
                  <v>25593.3828125</v>
                </pt>
                <pt idx="4230">
                  <v>25599.8828125</v>
                </pt>
                <pt idx="4231">
                  <v>25606.2578125</v>
                </pt>
                <pt idx="4232">
                  <v>25612.6953125</v>
                </pt>
                <pt idx="4233">
                  <v>25618.9140625</v>
                </pt>
                <pt idx="4234">
                  <v>25624.8359375</v>
                </pt>
                <pt idx="4235">
                  <v>25630.3671875</v>
                </pt>
                <pt idx="4236">
                  <v>25635.7578125</v>
                </pt>
                <pt idx="4237">
                  <v>25640.9453125</v>
                </pt>
                <pt idx="4238">
                  <v>25646.2109375</v>
                </pt>
                <pt idx="4239">
                  <v>25651.6015625</v>
                </pt>
                <pt idx="4240">
                  <v>25657.3359375</v>
                </pt>
                <pt idx="4241">
                  <v>25663.2734375</v>
                </pt>
                <pt idx="4242">
                  <v>25669.3671875</v>
                </pt>
                <pt idx="4243">
                  <v>25675.6484375</v>
                </pt>
                <pt idx="4244">
                  <v>25682.1953125</v>
                </pt>
                <pt idx="4245">
                  <v>25688.6328125</v>
                </pt>
                <pt idx="4246">
                  <v>25694.9453125</v>
                </pt>
                <pt idx="4247">
                  <v>25701.2890625</v>
                </pt>
                <pt idx="4248">
                  <v>25707.3203125</v>
                </pt>
                <pt idx="4249">
                  <v>25712.9921875</v>
                </pt>
                <pt idx="4250">
                  <v>25718.8046875</v>
                </pt>
                <pt idx="4251">
                  <v>25724.5703125</v>
                </pt>
                <pt idx="4252">
                  <v>25730.2265625</v>
                </pt>
                <pt idx="4253">
                  <v>25735.8203125</v>
                </pt>
                <pt idx="4254">
                  <v>25741.3828125</v>
                </pt>
                <pt idx="4255">
                  <v>25746.8203125</v>
                </pt>
                <pt idx="4256">
                  <v>25752.3359375</v>
                </pt>
                <pt idx="4257">
                  <v>25757.8515625</v>
                </pt>
                <pt idx="4258">
                  <v>25763.7734375</v>
                </pt>
                <pt idx="4259">
                  <v>25770.0078125</v>
                </pt>
                <pt idx="4260">
                  <v>25776.4140625</v>
                </pt>
                <pt idx="4261">
                  <v>25782.8984375</v>
                </pt>
                <pt idx="4262">
                  <v>25789.4921875</v>
                </pt>
                <pt idx="4263">
                  <v>25795.8984375</v>
                </pt>
                <pt idx="4264">
                  <v>25802.1171875</v>
                </pt>
                <pt idx="4265">
                  <v>25808.0859375</v>
                </pt>
                <pt idx="4266">
                  <v>25813.7890625</v>
                </pt>
                <pt idx="4267">
                  <v>25819.1328125</v>
                </pt>
                <pt idx="4268">
                  <v>25824.2421875</v>
                </pt>
                <pt idx="4269">
                  <v>25829.3046875</v>
                </pt>
                <pt idx="4270">
                  <v>25834.3984375</v>
                </pt>
                <pt idx="4271">
                  <v>25839.6640625</v>
                </pt>
                <pt idx="4272">
                  <v>25845.1328125</v>
                </pt>
                <pt idx="4273">
                  <v>25851.1484375</v>
                </pt>
                <pt idx="4274">
                  <v>25857.3359375</v>
                </pt>
                <pt idx="4275">
                  <v>25863.5390625</v>
                </pt>
                <pt idx="4276">
                  <v>25869.8515625</v>
                </pt>
                <pt idx="4277">
                  <v>25876.3203125</v>
                </pt>
                <pt idx="4278">
                  <v>25882.4765625</v>
                </pt>
                <pt idx="4279">
                  <v>25888.5234375</v>
                </pt>
                <pt idx="4280">
                  <v>25894.5234375</v>
                </pt>
                <pt idx="4281">
                  <v>25900.3203125</v>
                </pt>
                <pt idx="4282">
                  <v>25906.0703125</v>
                </pt>
                <pt idx="4283">
                  <v>25911.5546875</v>
                </pt>
                <pt idx="4284">
                  <v>25916.9921875</v>
                </pt>
                <pt idx="4285">
                  <v>25922.3359375</v>
                </pt>
                <pt idx="4286">
                  <v>25927.8828125</v>
                </pt>
                <pt idx="4287">
                  <v>25933.2734375</v>
                </pt>
                <pt idx="4288">
                  <v>25938.8515625</v>
                </pt>
                <pt idx="4289">
                  <v>25944.5234375</v>
                </pt>
                <pt idx="4290">
                  <v>25950.4765625</v>
                </pt>
                <pt idx="4291">
                  <v>25956.4140625</v>
                </pt>
                <pt idx="4292">
                  <v>25962.7109375</v>
                </pt>
                <pt idx="4293">
                  <v>25969.3359375</v>
                </pt>
                <pt idx="4294">
                  <v>25975.9296875</v>
                </pt>
                <pt idx="4295">
                  <v>25982.4453125</v>
                </pt>
                <pt idx="4296">
                  <v>25988.7421875</v>
                </pt>
                <pt idx="4297">
                  <v>25994.5859375</v>
                </pt>
                <pt idx="4298">
                  <v>25999.8984375</v>
                </pt>
                <pt idx="4299">
                  <v>26005.2265625</v>
                </pt>
                <pt idx="4300">
                  <v>26010.4765625</v>
                </pt>
                <pt idx="4301">
                  <v>26015.5703125</v>
                </pt>
                <pt idx="4302">
                  <v>26020.7734375</v>
                </pt>
                <pt idx="4303">
                  <v>26026.3515625</v>
                </pt>
                <pt idx="4304">
                  <v>26031.9609375</v>
                </pt>
                <pt idx="4305">
                  <v>26037.6328125</v>
                </pt>
                <pt idx="4306">
                  <v>26043.5234375</v>
                </pt>
                <pt idx="4307">
                  <v>26049.7265625</v>
                </pt>
                <pt idx="4308">
                  <v>26055.8828125</v>
                </pt>
                <pt idx="4309">
                  <v>26061.9140625</v>
                </pt>
                <pt idx="4310">
                  <v>26067.9296875</v>
                </pt>
                <pt idx="4311">
                  <v>26073.8671875</v>
                </pt>
                <pt idx="4312">
                  <v>26079.5390625</v>
                </pt>
                <pt idx="4313">
                  <v>26085.0859375</v>
                </pt>
                <pt idx="4314">
                  <v>26090.6328125</v>
                </pt>
                <pt idx="4315">
                  <v>26096.0703125</v>
                </pt>
                <pt idx="4316">
                  <v>26101.4609375</v>
                </pt>
                <pt idx="4317">
                  <v>26106.8359375</v>
                </pt>
                <pt idx="4318">
                  <v>26112.1484375</v>
                </pt>
                <pt idx="4319">
                  <v>26117.4140625</v>
                </pt>
                <pt idx="4320">
                  <v>26122.7578125</v>
                </pt>
                <pt idx="4321">
                  <v>26128.3984375</v>
                </pt>
                <pt idx="4322">
                  <v>26134.1171875</v>
                </pt>
                <pt idx="4323">
                  <v>26140.0078125</v>
                </pt>
                <pt idx="4324">
                  <v>26146.1171875</v>
                </pt>
                <pt idx="4325">
                  <v>26152.5390625</v>
                </pt>
                <pt idx="4326">
                  <v>26158.8828125</v>
                </pt>
                <pt idx="4327">
                  <v>26165.3828125</v>
                </pt>
                <pt idx="4328">
                  <v>26171.7421875</v>
                </pt>
                <pt idx="4329">
                  <v>26177.8671875</v>
                </pt>
                <pt idx="4330">
                  <v>26183.6171875</v>
                </pt>
                <pt idx="4331">
                  <v>26189.1484375</v>
                </pt>
                <pt idx="4332">
                  <v>26194.3046875</v>
                </pt>
                <pt idx="4333">
                  <v>26199.5078125</v>
                </pt>
                <pt idx="4334">
                  <v>26204.8671875</v>
                </pt>
                <pt idx="4335">
                  <v>26210.3515625</v>
                </pt>
                <pt idx="4336">
                  <v>26216.0390625</v>
                </pt>
                <pt idx="4337">
                  <v>26222.0390625</v>
                </pt>
                <pt idx="4338">
                  <v>26228.0390625</v>
                </pt>
                <pt idx="4339">
                  <v>26234.1953125</v>
                </pt>
                <pt idx="4340">
                  <v>26240.4453125</v>
                </pt>
                <pt idx="4341">
                  <v>26246.8203125</v>
                </pt>
                <pt idx="4342">
                  <v>26253.0390625</v>
                </pt>
                <pt idx="4343">
                  <v>26259.3828125</v>
                </pt>
                <pt idx="4344">
                  <v>26265.3984375</v>
                </pt>
                <pt idx="4345">
                  <v>26271.1796875</v>
                </pt>
                <pt idx="4346">
                  <v>26276.6953125</v>
                </pt>
                <pt idx="4347">
                  <v>26282.2421875</v>
                </pt>
                <pt idx="4348">
                  <v>26287.4765625</v>
                </pt>
                <pt idx="4349">
                  <v>26292.7265625</v>
                </pt>
                <pt idx="4350">
                  <v>26298.0078125</v>
                </pt>
                <pt idx="4351">
                  <v>26303.2890625</v>
                </pt>
                <pt idx="4352">
                  <v>26308.6171875</v>
                </pt>
                <pt idx="4353">
                  <v>26314.3828125</v>
                </pt>
                <pt idx="4354">
                  <v>26320.1953125</v>
                </pt>
                <pt idx="4355">
                  <v>26326.2265625</v>
                </pt>
                <pt idx="4356">
                  <v>26332.6953125</v>
                </pt>
                <pt idx="4357">
                  <v>26339.1484375</v>
                </pt>
                <pt idx="4358">
                  <v>26345.4921875</v>
                </pt>
                <pt idx="4359">
                  <v>26351.7265625</v>
                </pt>
                <pt idx="4360">
                  <v>26357.8671875</v>
                </pt>
                <pt idx="4361">
                  <v>26363.5859375</v>
                </pt>
                <pt idx="4362">
                  <v>26369.1328125</v>
                </pt>
                <pt idx="4363">
                  <v>26374.4921875</v>
                </pt>
                <pt idx="4364">
                  <v>26379.8984375</v>
                </pt>
                <pt idx="4365">
                  <v>26385.1953125</v>
                </pt>
                <pt idx="4366">
                  <v>26390.6015625</v>
                </pt>
                <pt idx="4367">
                  <v>26396.2109375</v>
                </pt>
                <pt idx="4368">
                  <v>26402.1171875</v>
                </pt>
                <pt idx="4369">
                  <v>26408.1796875</v>
                </pt>
                <pt idx="4370">
                  <v>26414.4765625</v>
                </pt>
                <pt idx="4371">
                  <v>26420.6328125</v>
                </pt>
                <pt idx="4372">
                  <v>26426.8359375</v>
                </pt>
                <pt idx="4373">
                  <v>26432.9453125</v>
                </pt>
                <pt idx="4374">
                  <v>26439.0390625</v>
                </pt>
                <pt idx="4375">
                  <v>26445.1796875</v>
                </pt>
                <pt idx="4376">
                  <v>26451.37890625</v>
                </pt>
                <pt idx="4377">
                  <v>26457.41015625</v>
                </pt>
                <pt idx="4378">
                  <v>26463.17578125</v>
                </pt>
                <pt idx="4379">
                  <v>26468.76953125</v>
                </pt>
                <pt idx="4380">
                  <v>26474.20703125</v>
                </pt>
                <pt idx="4381">
                  <v>26479.61328125</v>
                </pt>
                <pt idx="4382">
                  <v>26485.01953125</v>
                </pt>
                <pt idx="4383">
                  <v>26490.72265625</v>
                </pt>
                <pt idx="4384">
                  <v>26496.45703125</v>
                </pt>
                <pt idx="4385">
                  <v>26502.20703125</v>
                </pt>
                <pt idx="4386">
                  <v>26508.14453125</v>
                </pt>
                <pt idx="4387">
                  <v>26514.36328125</v>
                </pt>
                <pt idx="4388">
                  <v>26520.69140625</v>
                </pt>
                <pt idx="4389">
                  <v>26527.08203125</v>
                </pt>
                <pt idx="4390">
                  <v>26533.45703125</v>
                </pt>
                <pt idx="4391">
                  <v>26539.69140625</v>
                </pt>
                <pt idx="4392">
                  <v>26545.61328125</v>
                </pt>
                <pt idx="4393">
                  <v>26551.08203125</v>
                </pt>
                <pt idx="4394">
                  <v>26556.44140625</v>
                </pt>
                <pt idx="4395">
                  <v>26561.70703125</v>
                </pt>
                <pt idx="4396">
                  <v>26566.91015625</v>
                </pt>
                <pt idx="4397">
                  <v>26572.16015625</v>
                </pt>
                <pt idx="4398">
                  <v>26577.84765625</v>
                </pt>
                <pt idx="4399">
                  <v>26583.73828125</v>
                </pt>
                <pt idx="4400">
                  <v>26589.83203125</v>
                </pt>
                <pt idx="4401">
                  <v>26595.97265625</v>
                </pt>
                <pt idx="4402">
                  <v>26602.20703125</v>
                </pt>
                <pt idx="4403">
                  <v>26608.42578125</v>
                </pt>
                <pt idx="4404">
                  <v>26614.48828125</v>
                </pt>
                <pt idx="4405">
                  <v>26620.55078125</v>
                </pt>
                <pt idx="4406">
                  <v>26626.53515625</v>
                </pt>
                <pt idx="4407">
                  <v>26632.28515625</v>
                </pt>
                <pt idx="4408">
                  <v>26637.75390625</v>
                </pt>
                <pt idx="4409">
                  <v>26643.19140625</v>
                </pt>
                <pt idx="4410">
                  <v>26648.56640625</v>
                </pt>
                <pt idx="4411">
                  <v>26654.01953125</v>
                </pt>
                <pt idx="4412">
                  <v>26659.48828125</v>
                </pt>
                <pt idx="4413">
                  <v>26664.94140625</v>
                </pt>
                <pt idx="4414">
                  <v>26670.41015625</v>
                </pt>
                <pt idx="4415">
                  <v>26675.78515625</v>
                </pt>
                <pt idx="4416">
                  <v>26681.30078125</v>
                </pt>
                <pt idx="4417">
                  <v>26687.01953125</v>
                </pt>
                <pt idx="4418">
                  <v>26693.06640625</v>
                </pt>
                <pt idx="4419">
                  <v>26699.33203125</v>
                </pt>
                <pt idx="4420">
                  <v>26705.67578125</v>
                </pt>
                <pt idx="4421">
                  <v>26711.87890625</v>
                </pt>
                <pt idx="4422">
                  <v>26717.89453125</v>
                </pt>
                <pt idx="4423">
                  <v>26723.58203125</v>
                </pt>
                <pt idx="4424">
                  <v>26728.84765625</v>
                </pt>
                <pt idx="4425">
                  <v>26733.97265625</v>
                </pt>
                <pt idx="4426">
                  <v>26738.91015625</v>
                </pt>
                <pt idx="4427">
                  <v>26743.97265625</v>
                </pt>
                <pt idx="4428">
                  <v>26749.19140625</v>
                </pt>
                <pt idx="4429">
                  <v>26754.64453125</v>
                </pt>
                <pt idx="4430">
                  <v>26760.25390625</v>
                </pt>
                <pt idx="4431">
                  <v>26766.20703125</v>
                </pt>
                <pt idx="4432">
                  <v>26772.26953125</v>
                </pt>
                <pt idx="4433">
                  <v>26778.42578125</v>
                </pt>
                <pt idx="4434">
                  <v>26784.61328125</v>
                </pt>
                <pt idx="4435">
                  <v>26790.87890625</v>
                </pt>
                <pt idx="4436">
                  <v>26797.09765625</v>
                </pt>
                <pt idx="4437">
                  <v>26803.11328125</v>
                </pt>
                <pt idx="4438">
                  <v>26809.05078125</v>
                </pt>
                <pt idx="4439">
                  <v>26814.94140625</v>
                </pt>
                <pt idx="4440">
                  <v>26820.73828125</v>
                </pt>
                <pt idx="4441">
                  <v>26826.37890625</v>
                </pt>
                <pt idx="4442">
                  <v>26831.94140625</v>
                </pt>
                <pt idx="4443">
                  <v>26837.31640625</v>
                </pt>
                <pt idx="4444">
                  <v>26842.66015625</v>
                </pt>
                <pt idx="4445">
                  <v>26847.84765625</v>
                </pt>
                <pt idx="4446">
                  <v>26853.01953125</v>
                </pt>
                <pt idx="4447">
                  <v>26858.39453125</v>
                </pt>
                <pt idx="4448">
                  <v>26863.83203125</v>
                </pt>
                <pt idx="4449">
                  <v>26869.50390625</v>
                </pt>
                <pt idx="4450">
                  <v>26875.37890625</v>
                </pt>
                <pt idx="4451">
                  <v>26881.55078125</v>
                </pt>
                <pt idx="4452">
                  <v>26887.66015625</v>
                </pt>
                <pt idx="4453">
                  <v>26893.92578125</v>
                </pt>
                <pt idx="4454">
                  <v>26899.87890625</v>
                </pt>
                <pt idx="4455">
                  <v>26905.62890625</v>
                </pt>
                <pt idx="4456">
                  <v>26910.98828125</v>
                </pt>
                <pt idx="4457">
                  <v>26916.16015625</v>
                </pt>
                <pt idx="4458">
                  <v>26921.14453125</v>
                </pt>
                <pt idx="4459">
                  <v>26926.03515625</v>
                </pt>
                <pt idx="4460">
                  <v>26931.00390625</v>
                </pt>
                <pt idx="4461">
                  <v>26936.33203125</v>
                </pt>
                <pt idx="4462">
                  <v>26941.94140625</v>
                </pt>
                <pt idx="4463">
                  <v>26947.56640625</v>
                </pt>
                <pt idx="4464">
                  <v>26953.45703125</v>
                </pt>
                <pt idx="4465">
                  <v>26959.48828125</v>
                </pt>
                <pt idx="4466">
                  <v>26965.47265625</v>
                </pt>
                <pt idx="4467">
                  <v>26971.33203125</v>
                </pt>
                <pt idx="4468">
                  <v>26977.34765625</v>
                </pt>
                <pt idx="4469">
                  <v>26983.31640625</v>
                </pt>
                <pt idx="4470">
                  <v>26989.20703125</v>
                </pt>
                <pt idx="4471">
                  <v>26995.00390625</v>
                </pt>
                <pt idx="4472">
                  <v>27000.66015625</v>
                </pt>
                <pt idx="4473">
                  <v>27006.20703125</v>
                </pt>
                <pt idx="4474">
                  <v>27011.64453125</v>
                </pt>
                <pt idx="4475">
                  <v>27017.09765625</v>
                </pt>
                <pt idx="4476">
                  <v>27022.53515625</v>
                </pt>
                <pt idx="4477">
                  <v>27028.08203125</v>
                </pt>
                <pt idx="4478">
                  <v>27033.56640625</v>
                </pt>
                <pt idx="4479">
                  <v>27039.17578125</v>
                </pt>
                <pt idx="4480">
                  <v>27044.75390625</v>
                </pt>
                <pt idx="4481">
                  <v>27050.59765625</v>
                </pt>
                <pt idx="4482">
                  <v>27056.73828125</v>
                </pt>
                <pt idx="4483">
                  <v>27063.14453125</v>
                </pt>
                <pt idx="4484">
                  <v>27069.59765625</v>
                </pt>
                <pt idx="4485">
                  <v>27075.89453125</v>
                </pt>
                <pt idx="4486">
                  <v>27081.92578125</v>
                </pt>
                <pt idx="4487">
                  <v>27087.66015625</v>
                </pt>
                <pt idx="4488">
                  <v>27093.08203125</v>
                </pt>
                <pt idx="4489">
                  <v>27098.31640625</v>
                </pt>
                <pt idx="4490">
                  <v>27103.58203125</v>
                </pt>
                <pt idx="4491">
                  <v>27108.69140625</v>
                </pt>
                <pt idx="4492">
                  <v>27113.94140625</v>
                </pt>
                <pt idx="4493">
                  <v>27119.37890625</v>
                </pt>
                <pt idx="4494">
                  <v>27124.95703125</v>
                </pt>
                <pt idx="4495">
                  <v>27130.59765625</v>
                </pt>
                <pt idx="4496">
                  <v>27136.56640625</v>
                </pt>
                <pt idx="4497">
                  <v>27142.69140625</v>
                </pt>
                <pt idx="4498">
                  <v>27148.80078125</v>
                </pt>
                <pt idx="4499">
                  <v>27154.94140625</v>
                </pt>
                <pt idx="4500">
                  <v>27161.06640625</v>
                </pt>
                <pt idx="4501">
                  <v>27167.00390625</v>
                </pt>
                <pt idx="4502">
                  <v>27172.78515625</v>
                </pt>
                <pt idx="4503">
                  <v>27178.58203125</v>
                </pt>
                <pt idx="4504">
                  <v>27184.28515625</v>
                </pt>
                <pt idx="4505">
                  <v>27189.89453125</v>
                </pt>
                <pt idx="4506">
                  <v>27195.39453125</v>
                </pt>
                <pt idx="4507">
                  <v>27200.86328125</v>
                </pt>
                <pt idx="4508">
                  <v>27206.36328125</v>
                </pt>
                <pt idx="4509">
                  <v>27211.76953125</v>
                </pt>
                <pt idx="4510">
                  <v>27217.45703125</v>
                </pt>
                <pt idx="4511">
                  <v>27223.31640625</v>
                </pt>
                <pt idx="4512">
                  <v>27229.22265625</v>
                </pt>
                <pt idx="4513">
                  <v>27235.22265625</v>
                </pt>
                <pt idx="4514">
                  <v>27241.50390625</v>
                </pt>
                <pt idx="4515">
                  <v>27247.81640625</v>
                </pt>
                <pt idx="4516">
                  <v>27254.22265625</v>
                </pt>
                <pt idx="4517">
                  <v>27260.62890625</v>
                </pt>
                <pt idx="4518">
                  <v>27266.91015625</v>
                </pt>
                <pt idx="4519">
                  <v>27272.69140625</v>
                </pt>
                <pt idx="4520">
                  <v>27278.12890625</v>
                </pt>
                <pt idx="4521">
                  <v>27283.37890625</v>
                </pt>
                <pt idx="4522">
                  <v>27288.45703125</v>
                </pt>
                <pt idx="4523">
                  <v>27293.48828125</v>
                </pt>
                <pt idx="4524">
                  <v>27298.84765625</v>
                </pt>
                <pt idx="4525">
                  <v>27304.42578125</v>
                </pt>
                <pt idx="4526">
                  <v>27310.22265625</v>
                </pt>
                <pt idx="4527">
                  <v>27316.20703125</v>
                </pt>
                <pt idx="4528">
                  <v>27322.36328125</v>
                </pt>
                <pt idx="4529">
                  <v>27328.69140625</v>
                </pt>
                <pt idx="4530">
                  <v>27334.94140625</v>
                </pt>
                <pt idx="4531">
                  <v>27341.23828125</v>
                </pt>
                <pt idx="4532">
                  <v>27347.45703125</v>
                </pt>
                <pt idx="4533">
                  <v>27353.50390625</v>
                </pt>
                <pt idx="4534">
                  <v>27359.37890625</v>
                </pt>
                <pt idx="4535">
                  <v>27365.14453125</v>
                </pt>
                <pt idx="4536">
                  <v>27370.76953125</v>
                </pt>
                <pt idx="4537">
                  <v>27376.23828125</v>
                </pt>
                <pt idx="4538">
                  <v>27381.67578125</v>
                </pt>
                <pt idx="4539">
                  <v>27387.12890625</v>
                </pt>
                <pt idx="4540">
                  <v>27392.56640625</v>
                </pt>
                <pt idx="4541">
                  <v>27398.01953125</v>
                </pt>
                <pt idx="4542">
                  <v>27403.69140625</v>
                </pt>
                <pt idx="4543">
                  <v>27409.37890625</v>
                </pt>
                <pt idx="4544">
                  <v>27415.26953125</v>
                </pt>
                <pt idx="4545">
                  <v>27421.55078125</v>
                </pt>
                <pt idx="4546">
                  <v>27428.00390625</v>
                </pt>
                <pt idx="4547">
                  <v>27434.25390625</v>
                </pt>
                <pt idx="4548">
                  <v>27440.47265625</v>
                </pt>
                <pt idx="4549">
                  <v>27446.47265625</v>
                </pt>
                <pt idx="4550">
                  <v>27452.05078125</v>
                </pt>
                <pt idx="4551">
                  <v>27457.48828125</v>
                </pt>
                <pt idx="4552">
                  <v>27462.97265625</v>
                </pt>
                <pt idx="4553">
                  <v>27468.37890625</v>
                </pt>
                <pt idx="4554">
                  <v>27473.62890625</v>
                </pt>
                <pt idx="4555">
                  <v>27478.98828125</v>
                </pt>
                <pt idx="4556">
                  <v>27484.19140625</v>
                </pt>
                <pt idx="4557">
                  <v>27489.55078125</v>
                </pt>
                <pt idx="4558">
                  <v>27495.12890625</v>
                </pt>
                <pt idx="4559">
                  <v>27500.98828125</v>
                </pt>
                <pt idx="4560">
                  <v>27506.92578125</v>
                </pt>
                <pt idx="4561">
                  <v>27512.98828125</v>
                </pt>
                <pt idx="4562">
                  <v>27519.03515625</v>
                </pt>
                <pt idx="4563">
                  <v>27525.08203125</v>
                </pt>
                <pt idx="4564">
                  <v>27530.95703125</v>
                </pt>
                <pt idx="4565">
                  <v>27536.81640625</v>
                </pt>
                <pt idx="4566">
                  <v>27542.51953125</v>
                </pt>
                <pt idx="4567">
                  <v>27548.11328125</v>
                </pt>
                <pt idx="4568">
                  <v>27553.66015625</v>
                </pt>
                <pt idx="4569">
                  <v>27558.98828125</v>
                </pt>
                <pt idx="4570">
                  <v>27564.41015625</v>
                </pt>
                <pt idx="4571">
                  <v>27569.70703125</v>
                </pt>
                <pt idx="4572">
                  <v>27575.01953125</v>
                </pt>
                <pt idx="4573">
                  <v>27580.37890625</v>
                </pt>
                <pt idx="4574">
                  <v>27586.03515625</v>
                </pt>
                <pt idx="4575">
                  <v>27591.69140625</v>
                </pt>
                <pt idx="4576">
                  <v>27597.67578125</v>
                </pt>
                <pt idx="4577">
                  <v>27603.80078125</v>
                </pt>
                <pt idx="4578">
                  <v>27610.08203125</v>
                </pt>
                <pt idx="4579">
                  <v>27616.45703125</v>
                </pt>
                <pt idx="4580">
                  <v>27622.81640625</v>
                </pt>
                <pt idx="4581">
                  <v>27629.01953125</v>
                </pt>
                <pt idx="4582">
                  <v>27635.00390625</v>
                </pt>
                <pt idx="4583">
                  <v>27640.47265625</v>
                </pt>
                <pt idx="4584">
                  <v>27645.56640625</v>
                </pt>
                <pt idx="4585">
                  <v>27650.56640625</v>
                </pt>
                <pt idx="4586">
                  <v>27655.41015625</v>
                </pt>
                <pt idx="4587">
                  <v>27660.34765625</v>
                </pt>
                <pt idx="4588">
                  <v>27665.59765625</v>
                </pt>
                <pt idx="4589">
                  <v>27671.09765625</v>
                </pt>
                <pt idx="4590">
                  <v>27676.61328125</v>
                </pt>
                <pt idx="4591">
                  <v>27682.41015625</v>
                </pt>
                <pt idx="4592">
                  <v>27688.34765625</v>
                </pt>
                <pt idx="4593">
                  <v>27694.20703125</v>
                </pt>
                <pt idx="4594">
                  <v>27699.94140625</v>
                </pt>
                <pt idx="4595">
                  <v>27705.62890625</v>
                </pt>
                <pt idx="4596">
                  <v>27711.39453125</v>
                </pt>
                <pt idx="4597">
                  <v>27716.94140625</v>
                </pt>
                <pt idx="4598">
                  <v>27722.44140625</v>
                </pt>
                <pt idx="4599">
                  <v>27727.80078125</v>
                </pt>
                <pt idx="4600">
                  <v>27733.14453125</v>
                </pt>
                <pt idx="4601">
                  <v>27738.25390625</v>
                </pt>
                <pt idx="4602">
                  <v>27743.51953125</v>
                </pt>
                <pt idx="4603">
                  <v>27748.80078125</v>
                </pt>
                <pt idx="4604">
                  <v>27754.17578125</v>
                </pt>
                <pt idx="4605">
                  <v>27759.62890625</v>
                </pt>
                <pt idx="4606">
                  <v>27765.14453125</v>
                </pt>
                <pt idx="4607">
                  <v>27770.83203125</v>
                </pt>
                <pt idx="4608">
                  <v>27776.67578125</v>
                </pt>
                <pt idx="4609">
                  <v>27782.84765625</v>
                </pt>
                <pt idx="4610">
                  <v>27789.31640625</v>
                </pt>
                <pt idx="4611">
                  <v>27795.83203125</v>
                </pt>
                <pt idx="4612">
                  <v>27802.16015625</v>
                </pt>
                <pt idx="4613">
                  <v>27808.34765625</v>
                </pt>
                <pt idx="4614">
                  <v>27814.31640625</v>
                </pt>
                <pt idx="4615">
                  <v>27819.83203125</v>
                </pt>
                <pt idx="4616">
                  <v>27825.08203125</v>
                </pt>
                <pt idx="4617">
                  <v>27830.16015625</v>
                </pt>
                <pt idx="4618">
                  <v>27835.36328125</v>
                </pt>
                <pt idx="4619">
                  <v>27840.44140625</v>
                </pt>
                <pt idx="4620">
                  <v>27845.66015625</v>
                </pt>
                <pt idx="4621">
                  <v>27851.17578125</v>
                </pt>
                <pt idx="4622">
                  <v>27857.00390625</v>
                </pt>
                <pt idx="4623">
                  <v>27862.94140625</v>
                </pt>
                <pt idx="4624">
                  <v>27869.14453125</v>
                </pt>
                <pt idx="4625">
                  <v>27875.50390625</v>
                </pt>
                <pt idx="4626">
                  <v>27881.810546875</v>
                </pt>
                <pt idx="4627">
                  <v>27887.951171875</v>
                </pt>
                <pt idx="4628">
                  <v>27893.919921875</v>
                </pt>
                <pt idx="4629">
                  <v>27899.701171875</v>
                </pt>
                <pt idx="4630">
                  <v>27905.279296875</v>
                </pt>
                <pt idx="4631">
                  <v>27910.904296875</v>
                </pt>
                <pt idx="4632">
                  <v>27916.373046875</v>
                </pt>
                <pt idx="4633">
                  <v>27921.654296875</v>
                </pt>
                <pt idx="4634">
                  <v>27926.826171875</v>
                </pt>
                <pt idx="4635">
                  <v>27932.107421875</v>
                </pt>
                <pt idx="4636">
                  <v>27937.326171875</v>
                </pt>
                <pt idx="4637">
                  <v>27942.716796875</v>
                </pt>
                <pt idx="4638">
                  <v>27948.373046875</v>
                </pt>
                <pt idx="4639">
                  <v>27954.169921875</v>
                </pt>
                <pt idx="4640">
                  <v>27960.107421875</v>
                </pt>
                <pt idx="4641">
                  <v>27966.232421875</v>
                </pt>
                <pt idx="4642">
                  <v>27972.638671875</v>
                </pt>
                <pt idx="4643">
                  <v>27978.951171875</v>
                </pt>
                <pt idx="4644">
                  <v>27985.435546875</v>
                </pt>
                <pt idx="4645">
                  <v>27991.732421875</v>
                </pt>
                <pt idx="4646">
                  <v>27997.654296875</v>
                </pt>
                <pt idx="4647">
                  <v>28003.123046875</v>
                </pt>
                <pt idx="4648">
                  <v>28008.326171875</v>
                </pt>
                <pt idx="4649">
                  <v>28013.279296875</v>
                </pt>
                <pt idx="4650">
                  <v>28018.232421875</v>
                </pt>
                <pt idx="4651">
                  <v>28023.451171875</v>
                </pt>
                <pt idx="4652">
                  <v>28028.888671875</v>
                </pt>
                <pt idx="4653">
                  <v>28034.904296875</v>
                </pt>
                <pt idx="4654">
                  <v>28041.076171875</v>
                </pt>
                <pt idx="4655">
                  <v>28047.466796875</v>
                </pt>
                <pt idx="4656">
                  <v>28053.857421875</v>
                </pt>
                <pt idx="4657">
                  <v>28060.154296875</v>
                </pt>
                <pt idx="4658">
                  <v>28066.326171875</v>
                </pt>
                <pt idx="4659">
                  <v>28072.560546875</v>
                </pt>
                <pt idx="4660">
                  <v>28078.482421875</v>
                </pt>
                <pt idx="4661">
                  <v>28084.326171875</v>
                </pt>
                <pt idx="4662">
                  <v>28090.138671875</v>
                </pt>
                <pt idx="4663">
                  <v>28095.701171875</v>
                </pt>
                <pt idx="4664">
                  <v>28101.044921875</v>
                </pt>
                <pt idx="4665">
                  <v>28106.435546875</v>
                </pt>
                <pt idx="4666">
                  <v>28111.935546875</v>
                </pt>
                <pt idx="4667">
                  <v>28117.451171875</v>
                </pt>
                <pt idx="4668">
                  <v>28122.998046875</v>
                </pt>
                <pt idx="4669">
                  <v>28128.607421875</v>
                </pt>
                <pt idx="4670">
                  <v>28134.404296875</v>
                </pt>
                <pt idx="4671">
                  <v>28140.357421875</v>
                </pt>
                <pt idx="4672">
                  <v>28146.529296875</v>
                </pt>
                <pt idx="4673">
                  <v>28152.794921875</v>
                </pt>
                <pt idx="4674">
                  <v>28159.435546875</v>
                </pt>
                <pt idx="4675">
                  <v>28165.919921875</v>
                </pt>
                <pt idx="4676">
                  <v>28172.232421875</v>
                </pt>
                <pt idx="4677">
                  <v>28178.169921875</v>
                </pt>
                <pt idx="4678">
                  <v>28183.857421875</v>
                </pt>
                <pt idx="4679">
                  <v>28188.951171875</v>
                </pt>
                <pt idx="4680">
                  <v>28194.091796875</v>
                </pt>
                <pt idx="4681">
                  <v>28199.091796875</v>
                </pt>
                <pt idx="4682">
                  <v>28204.216796875</v>
                </pt>
                <pt idx="4683">
                  <v>28209.685546875</v>
                </pt>
                <pt idx="4684">
                  <v>28215.498046875</v>
                </pt>
                <pt idx="4685">
                  <v>28221.263671875</v>
                </pt>
                <pt idx="4686">
                  <v>28227.326171875</v>
                </pt>
                <pt idx="4687">
                  <v>28233.544921875</v>
                </pt>
                <pt idx="4688">
                  <v>28239.779296875</v>
                </pt>
                <pt idx="4689">
                  <v>28245.951171875</v>
                </pt>
                <pt idx="4690">
                  <v>28252.060546875</v>
                </pt>
                <pt idx="4691">
                  <v>28257.810546875</v>
                </pt>
                <pt idx="4692">
                  <v>28263.560546875</v>
                </pt>
                <pt idx="4693">
                  <v>28269.185546875</v>
                </pt>
                <pt idx="4694">
                  <v>28274.560546875</v>
                </pt>
                <pt idx="4695">
                  <v>28279.966796875</v>
                </pt>
                <pt idx="4696">
                  <v>28285.279296875</v>
                </pt>
                <pt idx="4697">
                  <v>28290.419921875</v>
                </pt>
                <pt idx="4698">
                  <v>28295.310546875</v>
                </pt>
                <pt idx="4699">
                  <v>28300.373046875</v>
                </pt>
                <pt idx="4700">
                  <v>28305.482421875</v>
                </pt>
                <pt idx="4701">
                  <v>28310.888671875</v>
                </pt>
                <pt idx="4702">
                  <v>28316.498046875</v>
                </pt>
                <pt idx="4703">
                  <v>28322.513671875</v>
                </pt>
                <pt idx="4704">
                  <v>28328.638671875</v>
                </pt>
                <pt idx="4705">
                  <v>28334.888671875</v>
                </pt>
                <pt idx="4706">
                  <v>28341.232421875</v>
                </pt>
                <pt idx="4707">
                  <v>28347.326171875</v>
                </pt>
                <pt idx="4708">
                  <v>28353.263671875</v>
                </pt>
                <pt idx="4709">
                  <v>28358.919921875</v>
                </pt>
                <pt idx="4710">
                  <v>28364.232421875</v>
                </pt>
                <pt idx="4711">
                  <v>28369.279296875</v>
                </pt>
                <pt idx="4712">
                  <v>28374.169921875</v>
                </pt>
                <pt idx="4713">
                  <v>28379.060546875</v>
                </pt>
                <pt idx="4714">
                  <v>28384.123046875</v>
                </pt>
                <pt idx="4715">
                  <v>28389.498046875</v>
                </pt>
                <pt idx="4716">
                  <v>28395.013671875</v>
                </pt>
                <pt idx="4717">
                  <v>28401.029296875</v>
                </pt>
                <pt idx="4718">
                  <v>28407.123046875</v>
                </pt>
                <pt idx="4719">
                  <v>28413.279296875</v>
                </pt>
                <pt idx="4720">
                  <v>28419.498046875</v>
                </pt>
                <pt idx="4721">
                  <v>28425.513671875</v>
                </pt>
                <pt idx="4722">
                  <v>28431.560546875</v>
                </pt>
                <pt idx="4723">
                  <v>28437.544921875</v>
                </pt>
                <pt idx="4724">
                  <v>28443.623046875</v>
                </pt>
                <pt idx="4725">
                  <v>28449.373046875</v>
                </pt>
                <pt idx="4726">
                  <v>28455.201171875</v>
                </pt>
                <pt idx="4727">
                  <v>28460.638671875</v>
                </pt>
                <pt idx="4728">
                  <v>28465.998046875</v>
                </pt>
                <pt idx="4729">
                  <v>28471.154296875</v>
                </pt>
                <pt idx="4730">
                  <v>28476.435546875</v>
                </pt>
                <pt idx="4731">
                  <v>28481.544921875</v>
                </pt>
                <pt idx="4732">
                  <v>28486.685546875</v>
                </pt>
                <pt idx="4733">
                  <v>28491.998046875</v>
                </pt>
                <pt idx="4734">
                  <v>28497.482421875</v>
                </pt>
                <pt idx="4735">
                  <v>28503.076171875</v>
                </pt>
                <pt idx="4736">
                  <v>28509.138671875</v>
                </pt>
                <pt idx="4737">
                  <v>28515.513671875</v>
                </pt>
                <pt idx="4738">
                  <v>28521.701171875</v>
                </pt>
                <pt idx="4739">
                  <v>28527.560546875</v>
                </pt>
                <pt idx="4740">
                  <v>28533.357421875</v>
                </pt>
                <pt idx="4741">
                  <v>28538.716796875</v>
                </pt>
                <pt idx="4742">
                  <v>28543.732421875</v>
                </pt>
                <pt idx="4743">
                  <v>28548.701171875</v>
                </pt>
                <pt idx="4744">
                  <v>28553.654296875</v>
                </pt>
                <pt idx="4745">
                  <v>28558.544921875</v>
                </pt>
                <pt idx="4746">
                  <v>28563.576171875</v>
                </pt>
                <pt idx="4747">
                  <v>28568.826171875</v>
                </pt>
                <pt idx="4748">
                  <v>28574.294921875</v>
                </pt>
                <pt idx="4749">
                  <v>28579.919921875</v>
                </pt>
                <pt idx="4750">
                  <v>28585.888671875</v>
                </pt>
                <pt idx="4751">
                  <v>28592.029296875</v>
                </pt>
                <pt idx="4752">
                  <v>28598.201171875</v>
                </pt>
                <pt idx="4753">
                  <v>28604.279296875</v>
                </pt>
                <pt idx="4754">
                  <v>28610.388671875</v>
                </pt>
                <pt idx="4755">
                  <v>28616.310546875</v>
                </pt>
                <pt idx="4756">
                  <v>28622.029296875</v>
                </pt>
                <pt idx="4757">
                  <v>28627.529296875</v>
                </pt>
                <pt idx="4758">
                  <v>28633.076171875</v>
                </pt>
                <pt idx="4759">
                  <v>28638.544921875</v>
                </pt>
                <pt idx="4760">
                  <v>28643.998046875</v>
                </pt>
                <pt idx="4761">
                  <v>28649.326171875</v>
                </pt>
                <pt idx="4762">
                  <v>28654.748046875</v>
                </pt>
                <pt idx="4763">
                  <v>28660.123046875</v>
                </pt>
                <pt idx="4764">
                  <v>28665.560546875</v>
                </pt>
                <pt idx="4765">
                  <v>28670.919921875</v>
                </pt>
                <pt idx="4766">
                  <v>28676.701171875</v>
                </pt>
                <pt idx="4767">
                  <v>28682.779296875</v>
                </pt>
                <pt idx="4768">
                  <v>28689.154296875</v>
                </pt>
                <pt idx="4769">
                  <v>28695.529296875</v>
                </pt>
                <pt idx="4770">
                  <v>28702.060546875</v>
                </pt>
                <pt idx="4771">
                  <v>28708.248046875</v>
                </pt>
                <pt idx="4772">
                  <v>28714.185546875</v>
                </pt>
                <pt idx="4773">
                  <v>28719.732421875</v>
                </pt>
                <pt idx="4774">
                  <v>28725.123046875</v>
                </pt>
                <pt idx="4775">
                  <v>28730.294921875</v>
                </pt>
                <pt idx="4776">
                  <v>28735.560546875</v>
                </pt>
                <pt idx="4777">
                  <v>28740.623046875</v>
                </pt>
                <pt idx="4778">
                  <v>28745.810546875</v>
                </pt>
                <pt idx="4779">
                  <v>28751.248046875</v>
                </pt>
                <pt idx="4780">
                  <v>28756.951171875</v>
                </pt>
                <pt idx="4781">
                  <v>28762.748046875</v>
                </pt>
                <pt idx="4782">
                  <v>28768.888671875</v>
                </pt>
                <pt idx="4783">
                  <v>28775.029296875</v>
                </pt>
                <pt idx="4784">
                  <v>28781.076171875</v>
                </pt>
                <pt idx="4785">
                  <v>28786.951171875</v>
                </pt>
                <pt idx="4786">
                  <v>28792.873046875</v>
                </pt>
                <pt idx="4787">
                  <v>28798.498046875</v>
                </pt>
                <pt idx="4788">
                  <v>28804.185546875</v>
                </pt>
                <pt idx="4789">
                  <v>28809.810546875</v>
                </pt>
                <pt idx="4790">
                  <v>28815.373046875</v>
                </pt>
                <pt idx="4791">
                  <v>28820.826171875</v>
                </pt>
                <pt idx="4792">
                  <v>28826.357421875</v>
                </pt>
                <pt idx="4793">
                  <v>28831.716796875</v>
                </pt>
                <pt idx="4794">
                  <v>28837.185546875</v>
                </pt>
                <pt idx="4795">
                  <v>28842.810546875</v>
                </pt>
                <pt idx="4796">
                  <v>28848.419921875</v>
                </pt>
                <pt idx="4797">
                  <v>28854.232421875</v>
                </pt>
                <pt idx="4798">
                  <v>28860.310546875</v>
                </pt>
                <pt idx="4799">
                  <v>28866.638671875</v>
                </pt>
                <pt idx="4800">
                  <v>28873.138671875</v>
                </pt>
                <pt idx="4801">
                  <v>28879.716796875</v>
                </pt>
                <pt idx="4802">
                  <v>28886.263671875</v>
                </pt>
                <pt idx="4803">
                  <v>28892.560546875</v>
                </pt>
                <pt idx="4804">
                  <v>28898.388671875</v>
                </pt>
                <pt idx="4805">
                  <v>28903.763671875</v>
                </pt>
                <pt idx="4806">
                  <v>28908.935546875</v>
                </pt>
                <pt idx="4807">
                  <v>28913.841796875</v>
                </pt>
                <pt idx="4808">
                  <v>28918.763671875</v>
                </pt>
                <pt idx="4809">
                  <v>28923.935546875</v>
                </pt>
                <pt idx="4810">
                  <v>28929.404296875</v>
                </pt>
                <pt idx="4811">
                  <v>28935.123046875</v>
                </pt>
                <pt idx="4812">
                  <v>28941.138671875</v>
                </pt>
                <pt idx="4813">
                  <v>28947.326171875</v>
                </pt>
                <pt idx="4814">
                  <v>28953.716796875</v>
                </pt>
                <pt idx="4815">
                  <v>28960.076171875</v>
                </pt>
                <pt idx="4816">
                  <v>28966.357421875</v>
                </pt>
                <pt idx="4817">
                  <v>28972.591796875</v>
                </pt>
                <pt idx="4818">
                  <v>28978.841796875</v>
                </pt>
                <pt idx="4819">
                  <v>28984.732421875</v>
                </pt>
                <pt idx="4820">
                  <v>28990.560546875</v>
                </pt>
                <pt idx="4821">
                  <v>28996.216796875</v>
                </pt>
                <pt idx="4822">
                  <v>29001.810546875</v>
                </pt>
                <pt idx="4823">
                  <v>29007.326171875</v>
                </pt>
                <pt idx="4824">
                  <v>29012.732421875</v>
                </pt>
                <pt idx="4825">
                  <v>29018.091796875</v>
                </pt>
                <pt idx="4826">
                  <v>29023.591796875</v>
                </pt>
                <pt idx="4827">
                  <v>29029.138671875</v>
                </pt>
                <pt idx="4828">
                  <v>29034.779296875</v>
                </pt>
                <pt idx="4829">
                  <v>29040.716796875</v>
                </pt>
                <pt idx="4830">
                  <v>29046.826171875</v>
                </pt>
                <pt idx="4831">
                  <v>29053.154296875</v>
                </pt>
                <pt idx="4832">
                  <v>29059.669921875</v>
                </pt>
                <pt idx="4833">
                  <v>29066.123046875</v>
                </pt>
                <pt idx="4834">
                  <v>29072.294921875</v>
                </pt>
                <pt idx="4835">
                  <v>29078.357421875</v>
                </pt>
                <pt idx="4836">
                  <v>29083.966796875</v>
                </pt>
                <pt idx="4837">
                  <v>29089.201171875</v>
                </pt>
                <pt idx="4838">
                  <v>29094.201171875</v>
                </pt>
                <pt idx="4839">
                  <v>29099.341796875</v>
                </pt>
                <pt idx="4840">
                  <v>29104.419921875</v>
                </pt>
                <pt idx="4841">
                  <v>29109.544921875</v>
                </pt>
                <pt idx="4842">
                  <v>29114.888671875</v>
                </pt>
                <pt idx="4843">
                  <v>29120.498046875</v>
                </pt>
                <pt idx="4844">
                  <v>29126.091796875</v>
                </pt>
                <pt idx="4845">
                  <v>29131.873046875</v>
                </pt>
                <pt idx="4846">
                  <v>29137.951171875</v>
                </pt>
                <pt idx="4847">
                  <v>29144.044921875</v>
                </pt>
                <pt idx="4848">
                  <v>29149.982421875</v>
                </pt>
                <pt idx="4849">
                  <v>29155.966796875</v>
                </pt>
                <pt idx="4850">
                  <v>29161.966796875</v>
                </pt>
                <pt idx="4851">
                  <v>29167.732421875</v>
                </pt>
                <pt idx="4852">
                  <v>29173.263671875</v>
                </pt>
                <pt idx="4853">
                  <v>29178.763671875</v>
                </pt>
                <pt idx="4854">
                  <v>29184.294921875</v>
                </pt>
                <pt idx="4855">
                  <v>29189.560546875</v>
                </pt>
                <pt idx="4856">
                  <v>29194.998046875</v>
                </pt>
                <pt idx="4857">
                  <v>29200.404296875</v>
                </pt>
                <pt idx="4858">
                  <v>29205.841796875</v>
                </pt>
                <pt idx="4859">
                  <v>29211.216796875</v>
                </pt>
                <pt idx="4860">
                  <v>29216.904296875</v>
                </pt>
                <pt idx="4861">
                  <v>29222.623046875</v>
                </pt>
                <pt idx="4862">
                  <v>29228.732421875</v>
                </pt>
                <pt idx="4863">
                  <v>29235.060546875</v>
                </pt>
                <pt idx="4864">
                  <v>29241.607421875</v>
                </pt>
                <pt idx="4865">
                  <v>29248.076171875</v>
                </pt>
                <pt idx="4866">
                  <v>29254.451171875</v>
                </pt>
                <pt idx="4867">
                  <v>29260.435546875</v>
                </pt>
                <pt idx="4868">
                  <v>29265.998046875</v>
                </pt>
                <pt idx="4869">
                  <v>29271.294921875</v>
                </pt>
                <pt idx="4870">
                  <v>29276.279296875</v>
                </pt>
                <pt idx="4871">
                  <v>29281.123046875</v>
                </pt>
                <pt idx="4872">
                  <v>29286.076171875</v>
                </pt>
                <pt idx="4873">
                  <v>29291.373046875</v>
                </pt>
                <pt idx="4874">
                  <v>29296.685546875</v>
                </pt>
                <pt idx="4875">
                  <v>29302.263671875</v>
                </pt>
                <pt idx="4876">
                  <v>29308.154296875</v>
                </pt>
                <pt idx="4877">
                  <v>29314.169921875</v>
                </pt>
                <pt idx="4878">
                  <v>29320.138671875</v>
                </pt>
                <pt idx="4879">
                  <v>29326.185546875</v>
                </pt>
                <pt idx="4880">
                  <v>29332.076171875</v>
                </pt>
                <pt idx="4881">
                  <v>29337.763671875</v>
                </pt>
                <pt idx="4882">
                  <v>29343.279296875</v>
                </pt>
                <pt idx="4883">
                  <v>29348.654296875</v>
                </pt>
                <pt idx="4884">
                  <v>29353.904296875</v>
                </pt>
                <pt idx="4885">
                  <v>29359.263671875</v>
                </pt>
                <pt idx="4886">
                  <v>29364.638671875</v>
                </pt>
                <pt idx="4887">
                  <v>29369.951171875</v>
                </pt>
                <pt idx="4888">
                  <v>29375.029296875</v>
                </pt>
                <pt idx="4889">
                  <v>29380.279296875</v>
                </pt>
                <pt idx="4890">
                  <v>29385.419921875</v>
                </pt>
                <pt idx="4891">
                  <v>29390.669921875</v>
                </pt>
                <pt idx="4892">
                  <v>29396.107421875</v>
                </pt>
                <pt idx="4893">
                  <v>29401.951171875</v>
                </pt>
                <pt idx="4894">
                  <v>29408.091796875</v>
                </pt>
                <pt idx="4895">
                  <v>29414.435546875</v>
                </pt>
                <pt idx="4896">
                  <v>29420.826171875</v>
                </pt>
                <pt idx="4897">
                  <v>29427.310546875</v>
                </pt>
                <pt idx="4898">
                  <v>29433.748046875</v>
                </pt>
                <pt idx="4899">
                  <v>29439.576171875</v>
                </pt>
                <pt idx="4900">
                  <v>29445.263671875</v>
                </pt>
                <pt idx="4901">
                  <v>29450.623046875</v>
                </pt>
                <pt idx="4902">
                  <v>29455.701171875</v>
                </pt>
                <pt idx="4903">
                  <v>29460.513671875</v>
                </pt>
                <pt idx="4904">
                  <v>29465.654296875</v>
                </pt>
                <pt idx="4905">
                  <v>29470.951171875</v>
                </pt>
                <pt idx="4906">
                  <v>29476.451171875</v>
                </pt>
                <pt idx="4907">
                  <v>29482.232421875</v>
                </pt>
                <pt idx="4908">
                  <v>29488.341796875</v>
                </pt>
                <pt idx="4909">
                  <v>29494.669921875</v>
                </pt>
                <pt idx="4910">
                  <v>29500.998046875</v>
                </pt>
                <pt idx="4911">
                  <v>29507.341796875</v>
                </pt>
                <pt idx="4912">
                  <v>29513.685546875</v>
                </pt>
                <pt idx="4913">
                  <v>29519.888671875</v>
                </pt>
                <pt idx="4914">
                  <v>29525.841796875</v>
                </pt>
                <pt idx="4915">
                  <v>29531.529296875</v>
                </pt>
                <pt idx="4916">
                  <v>29537.060546875</v>
                </pt>
                <pt idx="4917">
                  <v>29542.373046875</v>
                </pt>
                <pt idx="4918">
                  <v>29547.513671875</v>
                </pt>
                <pt idx="4919">
                  <v>29552.685546875</v>
                </pt>
                <pt idx="4920">
                  <v>29557.935546875</v>
                </pt>
                <pt idx="4921">
                  <v>29563.294921875</v>
                </pt>
                <pt idx="4922">
                  <v>29568.904296875</v>
                </pt>
                <pt idx="4923">
                  <v>29574.669921875</v>
                </pt>
                <pt idx="4924">
                  <v>29580.294921875</v>
                </pt>
                <pt idx="4925">
                  <v>29586.279296875</v>
                </pt>
                <pt idx="4926">
                  <v>29592.529296875</v>
                </pt>
                <pt idx="4927">
                  <v>29598.888671875</v>
                </pt>
                <pt idx="4928">
                  <v>29605.201171875</v>
                </pt>
                <pt idx="4929">
                  <v>29611.701171875</v>
                </pt>
                <pt idx="4930">
                  <v>29617.826171875</v>
                </pt>
                <pt idx="4931">
                  <v>29623.560546875</v>
                </pt>
                <pt idx="4932">
                  <v>29629.091796875</v>
                </pt>
                <pt idx="4933">
                  <v>29634.279296875</v>
                </pt>
                <pt idx="4934">
                  <v>29639.248046875</v>
                </pt>
                <pt idx="4935">
                  <v>29644.294921875</v>
                </pt>
                <pt idx="4936">
                  <v>29649.716796875</v>
                </pt>
                <pt idx="4937">
                  <v>29655.060546875</v>
                </pt>
                <pt idx="4938">
                  <v>29660.779296875</v>
                </pt>
                <pt idx="4939">
                  <v>29666.857421875</v>
                </pt>
                <pt idx="4940">
                  <v>29673.123046875</v>
                </pt>
                <pt idx="4941">
                  <v>29679.466796875</v>
                </pt>
                <pt idx="4942">
                  <v>29686.044921875</v>
                </pt>
                <pt idx="4943">
                  <v>29692.560546875</v>
                </pt>
                <pt idx="4944">
                  <v>29698.935546875</v>
                </pt>
                <pt idx="4945">
                  <v>29705.076171875</v>
                </pt>
                <pt idx="4946">
                  <v>29710.904296875</v>
                </pt>
                <pt idx="4947">
                  <v>29716.685546875</v>
                </pt>
                <pt idx="4948">
                  <v>29722.373046875</v>
                </pt>
                <pt idx="4949">
                  <v>29727.982421875</v>
                </pt>
                <pt idx="4950">
                  <v>29733.623046875</v>
                </pt>
                <pt idx="4951">
                  <v>29739.310546875</v>
                </pt>
                <pt idx="4952">
                  <v>29744.763671875</v>
                </pt>
                <pt idx="4953">
                  <v>29750.373046875</v>
                </pt>
                <pt idx="4954">
                  <v>29756.154296875</v>
                </pt>
                <pt idx="4955">
                  <v>29762.029296875</v>
                </pt>
                <pt idx="4956">
                  <v>29767.998046875</v>
                </pt>
                <pt idx="4957">
                  <v>29774.326171875</v>
                </pt>
                <pt idx="4958">
                  <v>29780.873046875</v>
                </pt>
                <pt idx="4959">
                  <v>29787.310546875</v>
                </pt>
                <pt idx="4960">
                  <v>29793.763671875</v>
                </pt>
                <pt idx="4961">
                  <v>29800.123046875</v>
                </pt>
                <pt idx="4962">
                  <v>29806.076171875</v>
                </pt>
                <pt idx="4963">
                  <v>29811.685546875</v>
                </pt>
                <pt idx="4964">
                  <v>29817.029296875</v>
                </pt>
                <pt idx="4965">
                  <v>29822.138671875</v>
                </pt>
                <pt idx="4966">
                  <v>29827.185546875</v>
                </pt>
                <pt idx="4967">
                  <v>29832.216796875</v>
                </pt>
                <pt idx="4968">
                  <v>29837.357421875</v>
                </pt>
                <pt idx="4969">
                  <v>29842.998046875</v>
                </pt>
                <pt idx="4970">
                  <v>29848.873046875</v>
                </pt>
                <pt idx="4971">
                  <v>29854.873046875</v>
                </pt>
                <pt idx="4972">
                  <v>29861.060546875</v>
                </pt>
                <pt idx="4973">
                  <v>29867.419921875</v>
                </pt>
                <pt idx="4974">
                  <v>29873.498046875</v>
                </pt>
                <pt idx="4975">
                  <v>29879.482421875</v>
                </pt>
                <pt idx="4976">
                  <v>29885.498046875</v>
                </pt>
                <pt idx="4977">
                  <v>29891.435546875</v>
                </pt>
                <pt idx="4978">
                  <v>29897.169921875</v>
                </pt>
                <pt idx="4979">
                  <v>29902.857421875</v>
                </pt>
                <pt idx="4980">
                  <v>29908.310546875</v>
                </pt>
                <pt idx="4981">
                  <v>29913.498046875</v>
                </pt>
                <pt idx="4982">
                  <v>29918.591796875</v>
                </pt>
                <pt idx="4983">
                  <v>29923.669921875</v>
                </pt>
                <pt idx="4984">
                  <v>29928.794921875</v>
                </pt>
                <pt idx="4985">
                  <v>29934.154296875</v>
                </pt>
                <pt idx="4986">
                  <v>29939.732421875</v>
                </pt>
                <pt idx="4987">
                  <v>29945.560546875</v>
                </pt>
                <pt idx="4988">
                  <v>29951.529296875</v>
                </pt>
                <pt idx="4989">
                  <v>29957.701171875</v>
                </pt>
                <pt idx="4990">
                  <v>29963.919921875</v>
                </pt>
                <pt idx="4991">
                  <v>29970.185546875</v>
                </pt>
                <pt idx="4992">
                  <v>29976.294921875</v>
                </pt>
                <pt idx="4993">
                  <v>29982.185546875</v>
                </pt>
                <pt idx="4994">
                  <v>29987.826171875</v>
                </pt>
                <pt idx="4995">
                  <v>29993.013671875</v>
                </pt>
                <pt idx="4996">
                  <v>29997.919921875</v>
                </pt>
                <pt idx="4997">
                  <v>30002.716796875</v>
                </pt>
                <pt idx="4998">
                  <v>30007.591796875</v>
                </pt>
                <pt idx="4999">
                  <v>30012.419921875</v>
                </pt>
                <pt idx="5000">
                  <v>30017.623046875</v>
                </pt>
                <pt idx="5001">
                  <v>30023.060546875</v>
                </pt>
                <pt idx="5002">
                  <v>30028.888671875</v>
                </pt>
                <pt idx="5003">
                  <v>30034.935546875</v>
                </pt>
                <pt idx="5004">
                  <v>30041.310546875</v>
                </pt>
                <pt idx="5005">
                  <v>30047.779296875</v>
                </pt>
                <pt idx="5006">
                  <v>30054.123046875</v>
                </pt>
                <pt idx="5007">
                  <v>30060.326171875</v>
                </pt>
                <pt idx="5008">
                  <v>30066.263671875</v>
                </pt>
                <pt idx="5009">
                  <v>30071.888671875</v>
                </pt>
                <pt idx="5010">
                  <v>30077.404296875</v>
                </pt>
                <pt idx="5011">
                  <v>30083.029296875</v>
                </pt>
                <pt idx="5012">
                  <v>30088.419921875</v>
                </pt>
                <pt idx="5013">
                  <v>30093.732421875</v>
                </pt>
                <pt idx="5014">
                  <v>30099.013671875</v>
                </pt>
                <pt idx="5015">
                  <v>30104.201171875</v>
                </pt>
                <pt idx="5016">
                  <v>30109.263671875</v>
                </pt>
                <pt idx="5017">
                  <v>30114.513671875</v>
                </pt>
                <pt idx="5018">
                  <v>30119.857421875</v>
                </pt>
                <pt idx="5019">
                  <v>30125.373046875</v>
                </pt>
                <pt idx="5020">
                  <v>30131.216796875</v>
                </pt>
                <pt idx="5021">
                  <v>30137.216796875</v>
                </pt>
                <pt idx="5022">
                  <v>30143.310546875</v>
                </pt>
                <pt idx="5023">
                  <v>30149.435546875</v>
                </pt>
                <pt idx="5024">
                  <v>30155.623046875</v>
                </pt>
                <pt idx="5025">
                  <v>30161.357421875</v>
                </pt>
                <pt idx="5026">
                  <v>30166.873046875</v>
                </pt>
                <pt idx="5027">
                  <v>30172.107421875</v>
                </pt>
                <pt idx="5028">
                  <v>30177.107421875</v>
                </pt>
                <pt idx="5029">
                  <v>30181.794921875</v>
                </pt>
                <pt idx="5030">
                  <v>30186.529296875</v>
                </pt>
                <pt idx="5031">
                  <v>30191.357421875</v>
                </pt>
                <pt idx="5032">
                  <v>30196.419921875</v>
                </pt>
                <pt idx="5033">
                  <v>30201.701171875</v>
                </pt>
                <pt idx="5034">
                  <v>30207.373046875</v>
                </pt>
                <pt idx="5035">
                  <v>30213.279296875</v>
                </pt>
                <pt idx="5036">
                  <v>30219.216796875</v>
                </pt>
                <pt idx="5037">
                  <v>30225.263671875</v>
                </pt>
                <pt idx="5038">
                  <v>30231.201171875</v>
                </pt>
                <pt idx="5039">
                  <v>30237.044921875</v>
                </pt>
                <pt idx="5040">
                  <v>30242.763671875</v>
                </pt>
                <pt idx="5041">
                  <v>30248.638671875</v>
                </pt>
                <pt idx="5042">
                  <v>30254.185546875</v>
                </pt>
                <pt idx="5043">
                  <v>30259.779296875</v>
                </pt>
                <pt idx="5044">
                  <v>30265.138671875</v>
                </pt>
                <pt idx="5045">
                  <v>30270.373046875</v>
                </pt>
                <pt idx="5046">
                  <v>30275.529296875</v>
                </pt>
                <pt idx="5047">
                  <v>30280.685546875</v>
                </pt>
                <pt idx="5048">
                  <v>30285.873046875</v>
                </pt>
                <pt idx="5049">
                  <v>30291.341796875</v>
                </pt>
                <pt idx="5050">
                  <v>30296.951171875</v>
                </pt>
                <pt idx="5051">
                  <v>30302.654296875</v>
                </pt>
                <pt idx="5052">
                  <v>30308.685546875</v>
                </pt>
                <pt idx="5053">
                  <v>30314.857421875</v>
                </pt>
                <pt idx="5054">
                  <v>30321.201171875</v>
                </pt>
                <pt idx="5055">
                  <v>30327.841796875</v>
                </pt>
                <pt idx="5056">
                  <v>30334.201171875</v>
                </pt>
                <pt idx="5057">
                  <v>30340.154296875</v>
                </pt>
                <pt idx="5058">
                  <v>30345.919921875</v>
                </pt>
                <pt idx="5059">
                  <v>30351.248046875</v>
                </pt>
                <pt idx="5060">
                  <v>30356.154296875</v>
                </pt>
                <pt idx="5061">
                  <v>30361.185546875</v>
                </pt>
                <pt idx="5062">
                  <v>30366.310546875</v>
                </pt>
                <pt idx="5063">
                  <v>30371.513671875</v>
                </pt>
                <pt idx="5064">
                  <v>30377.044921875</v>
                </pt>
                <pt idx="5065">
                  <v>30382.716796875</v>
                </pt>
                <pt idx="5066">
                  <v>30388.498046875</v>
                </pt>
                <pt idx="5067">
                  <v>30394.419921875</v>
                </pt>
                <pt idx="5068">
                  <v>30400.498046875</v>
                </pt>
                <pt idx="5069">
                  <v>30406.513671875</v>
                </pt>
                <pt idx="5070">
                  <v>30412.482421875</v>
                </pt>
                <pt idx="5071">
                  <v>30418.404296875</v>
                </pt>
                <pt idx="5072">
                  <v>30424.294921875</v>
                </pt>
                <pt idx="5073">
                  <v>30429.982421875</v>
                </pt>
                <pt idx="5074">
                  <v>30435.498046875</v>
                </pt>
                <pt idx="5075">
                  <v>30440.873046875</v>
                </pt>
                <pt idx="5076">
                  <v>30446.263671875</v>
                </pt>
                <pt idx="5077">
                  <v>30451.716796875</v>
                </pt>
                <pt idx="5078">
                  <v>30457.232421875</v>
                </pt>
                <pt idx="5079">
                  <v>30462.748046875</v>
                </pt>
                <pt idx="5080">
                  <v>30468.466796875</v>
                </pt>
                <pt idx="5081">
                  <v>30474.216796875</v>
                </pt>
                <pt idx="5082">
                  <v>30480.013671875</v>
                </pt>
                <pt idx="5083">
                  <v>30485.873046875</v>
                </pt>
                <pt idx="5084">
                  <v>30492.060546875</v>
                </pt>
                <pt idx="5085">
                  <v>30498.326171875</v>
                </pt>
                <pt idx="5086">
                  <v>30504.654296875</v>
                </pt>
                <pt idx="5087">
                  <v>30510.904296875</v>
                </pt>
                <pt idx="5088">
                  <v>30517.232421875</v>
                </pt>
                <pt idx="5089">
                  <v>30523.123046875</v>
                </pt>
                <pt idx="5090">
                  <v>30528.669921875</v>
                </pt>
                <pt idx="5091">
                  <v>30533.935546875</v>
                </pt>
                <pt idx="5092">
                  <v>30539.091796875</v>
                </pt>
                <pt idx="5093">
                  <v>30544.029296875</v>
                </pt>
                <pt idx="5094">
                  <v>30549.044921875</v>
                </pt>
                <pt idx="5095">
                  <v>30554.279296875</v>
                </pt>
                <pt idx="5096">
                  <v>30559.919921875</v>
                </pt>
                <pt idx="5097">
                  <v>30565.654296875</v>
                </pt>
                <pt idx="5098">
                  <v>30571.701171875</v>
                </pt>
                <pt idx="5099">
                  <v>30578.169921875</v>
                </pt>
                <pt idx="5100">
                  <v>30584.623046875</v>
                </pt>
                <pt idx="5101">
                  <v>30590.810546875</v>
                </pt>
                <pt idx="5102">
                  <v>30596.998046875</v>
                </pt>
                <pt idx="5103">
                  <v>30603.107421875</v>
                </pt>
                <pt idx="5104">
                  <v>30608.716796875</v>
                </pt>
                <pt idx="5105">
                  <v>30614.216796875</v>
                </pt>
                <pt idx="5106">
                  <v>30619.638671875</v>
                </pt>
                <pt idx="5107">
                  <v>30625.107421875</v>
                </pt>
                <pt idx="5108">
                  <v>30630.341796875</v>
                </pt>
                <pt idx="5109">
                  <v>30635.685546875</v>
                </pt>
                <pt idx="5110">
                  <v>30640.951171875</v>
                </pt>
                <pt idx="5111">
                  <v>30646.263671875</v>
                </pt>
                <pt idx="5112">
                  <v>30651.638671875</v>
                </pt>
                <pt idx="5113">
                  <v>30657.216796875</v>
                </pt>
                <pt idx="5114">
                  <v>30662.763671875</v>
                </pt>
                <pt idx="5115">
                  <v>30668.607421875</v>
                </pt>
                <pt idx="5116">
                  <v>30674.732421875</v>
                </pt>
                <pt idx="5117">
                  <v>30680.998046875</v>
                </pt>
                <pt idx="5118">
                  <v>30687.169921875</v>
                </pt>
                <pt idx="5119">
                  <v>30693.373046875</v>
                </pt>
                <pt idx="5120">
                  <v>30699.404296875</v>
                </pt>
                <pt idx="5121">
                  <v>30705.060546875</v>
                </pt>
                <pt idx="5122">
                  <v>30710.091796875</v>
                </pt>
                <pt idx="5123">
                  <v>30714.982421875</v>
                </pt>
                <pt idx="5124">
                  <v>30719.669921875</v>
                </pt>
                <pt idx="5125">
                  <v>30724.357421875</v>
                </pt>
                <pt idx="5126">
                  <v>30729.076171875</v>
                </pt>
                <pt idx="5127">
                  <v>30734.16015625</v>
                </pt>
                <pt idx="5128">
                  <v>30739.44140625</v>
                </pt>
                <pt idx="5129">
                  <v>30745.09765625</v>
                </pt>
                <pt idx="5130">
                  <v>30750.87890625</v>
                </pt>
                <pt idx="5131">
                  <v>30756.94140625</v>
                </pt>
                <pt idx="5132">
                  <v>30763.17578125</v>
                </pt>
                <pt idx="5133">
                  <v>30769.42578125</v>
                </pt>
                <pt idx="5134">
                  <v>30775.41015625</v>
                </pt>
                <pt idx="5135">
                  <v>30781.36328125</v>
                </pt>
                <pt idx="5136">
                  <v>30787.08203125</v>
                </pt>
                <pt idx="5137">
                  <v>30792.55078125</v>
                </pt>
                <pt idx="5138">
                  <v>30797.92578125</v>
                </pt>
                <pt idx="5139">
                  <v>30803.22265625</v>
                </pt>
                <pt idx="5140">
                  <v>30808.22265625</v>
                </pt>
                <pt idx="5141">
                  <v>30813.22265625</v>
                </pt>
                <pt idx="5142">
                  <v>30818.22265625</v>
                </pt>
                <pt idx="5143">
                  <v>30823.14453125</v>
                </pt>
                <pt idx="5144">
                  <v>30828.31640625</v>
                </pt>
                <pt idx="5145">
                  <v>30833.76953125</v>
                </pt>
                <pt idx="5146">
                  <v>30839.47265625</v>
                </pt>
                <pt idx="5147">
                  <v>30845.33203125</v>
                </pt>
                <pt idx="5148">
                  <v>30851.50390625</v>
                </pt>
                <pt idx="5149">
                  <v>30857.98828125</v>
                </pt>
                <pt idx="5150">
                  <v>30864.34765625</v>
                </pt>
                <pt idx="5151">
                  <v>30870.45703125</v>
                </pt>
                <pt idx="5152">
                  <v>30876.31640625</v>
                </pt>
                <pt idx="5153">
                  <v>30881.76953125</v>
                </pt>
                <pt idx="5154">
                  <v>30886.61328125</v>
                </pt>
                <pt idx="5155">
                  <v>30891.33203125</v>
                </pt>
                <pt idx="5156">
                  <v>30895.95703125</v>
                </pt>
                <pt idx="5157">
                  <v>30900.67578125</v>
                </pt>
                <pt idx="5158">
                  <v>30905.47265625</v>
                </pt>
                <pt idx="5159">
                  <v>30910.51953125</v>
                </pt>
                <pt idx="5160">
                  <v>30915.81640625</v>
                </pt>
                <pt idx="5161">
                  <v>30921.26953125</v>
                </pt>
                <pt idx="5162">
                  <v>30926.86328125</v>
                </pt>
                <pt idx="5163">
                  <v>30932.48828125</v>
                </pt>
                <pt idx="5164">
                  <v>30938.28515625</v>
                </pt>
                <pt idx="5165">
                  <v>30944.05078125</v>
                </pt>
                <pt idx="5166">
                  <v>30949.70703125</v>
                </pt>
                <pt idx="5167">
                  <v>30955.22265625</v>
                </pt>
                <pt idx="5168">
                  <v>30960.69140625</v>
                </pt>
                <pt idx="5169">
                  <v>30965.86328125</v>
                </pt>
                <pt idx="5170">
                  <v>30970.83203125</v>
                </pt>
                <pt idx="5171">
                  <v>30975.86328125</v>
                </pt>
                <pt idx="5172">
                  <v>30980.86328125</v>
                </pt>
                <pt idx="5173">
                  <v>30985.69140625</v>
                </pt>
                <pt idx="5174">
                  <v>30990.59765625</v>
                </pt>
                <pt idx="5175">
                  <v>30995.64453125</v>
                </pt>
                <pt idx="5176">
                  <v>31000.56640625</v>
                </pt>
                <pt idx="5177">
                  <v>31005.73828125</v>
                </pt>
                <pt idx="5178">
                  <v>31011.39453125</v>
                </pt>
                <pt idx="5179">
                  <v>31017.31640625</v>
                </pt>
                <pt idx="5180">
                  <v>31023.51953125</v>
                </pt>
                <pt idx="5181">
                  <v>31030.00390625</v>
                </pt>
                <pt idx="5182">
                  <v>31036.34765625</v>
                </pt>
                <pt idx="5183">
                  <v>31042.48828125</v>
                </pt>
                <pt idx="5184">
                  <v>31048.45703125</v>
                </pt>
                <pt idx="5185">
                  <v>31053.94140625</v>
                </pt>
                <pt idx="5186">
                  <v>31059.19140625</v>
                </pt>
                <pt idx="5187">
                  <v>31064.23828125</v>
                </pt>
                <pt idx="5188">
                  <v>31069.16015625</v>
                </pt>
                <pt idx="5189">
                  <v>31074.06640625</v>
                </pt>
                <pt idx="5190">
                  <v>31079.12890625</v>
                </pt>
                <pt idx="5191">
                  <v>31084.26953125</v>
                </pt>
                <pt idx="5192">
                  <v>31089.64453125</v>
                </pt>
                <pt idx="5193">
                  <v>31095.37890625</v>
                </pt>
                <pt idx="5194">
                  <v>31101.28515625</v>
                </pt>
                <pt idx="5195">
                  <v>31107.42578125</v>
                </pt>
                <pt idx="5196">
                  <v>31113.81640625</v>
                </pt>
                <pt idx="5197">
                  <v>31120.08203125</v>
                </pt>
                <pt idx="5198">
                  <v>31126.01953125</v>
                </pt>
                <pt idx="5199">
                  <v>31131.92578125</v>
                </pt>
                <pt idx="5200">
                  <v>31137.62890625</v>
                </pt>
                <pt idx="5201">
                  <v>31142.98828125</v>
                </pt>
                <pt idx="5202">
                  <v>31148.34765625</v>
                </pt>
                <pt idx="5203">
                  <v>31153.66015625</v>
                </pt>
                <pt idx="5204">
                  <v>31158.72265625</v>
                </pt>
                <pt idx="5205">
                  <v>31163.80078125</v>
                </pt>
                <pt idx="5206">
                  <v>31168.89453125</v>
                </pt>
                <pt idx="5207">
                  <v>31174.03515625</v>
                </pt>
                <pt idx="5208">
                  <v>31179.50390625</v>
                </pt>
                <pt idx="5209">
                  <v>31185.14453125</v>
                </pt>
                <pt idx="5210">
                  <v>31190.92578125</v>
                </pt>
                <pt idx="5211">
                  <v>31197.03515625</v>
                </pt>
                <pt idx="5212">
                  <v>31203.22265625</v>
                </pt>
                <pt idx="5213">
                  <v>31209.44140625</v>
                </pt>
                <pt idx="5214">
                  <v>31215.80078125</v>
                </pt>
                <pt idx="5215">
                  <v>31221.80078125</v>
                </pt>
                <pt idx="5216">
                  <v>31227.45703125</v>
                </pt>
                <pt idx="5217">
                  <v>31233.00390625</v>
                </pt>
                <pt idx="5218">
                  <v>31238.14453125</v>
                </pt>
                <pt idx="5219">
                  <v>31242.84765625</v>
                </pt>
                <pt idx="5220">
                  <v>31247.67578125</v>
                </pt>
                <pt idx="5221">
                  <v>31252.81640625</v>
                </pt>
                <pt idx="5222">
                  <v>31258.09765625</v>
                </pt>
                <pt idx="5223">
                  <v>31263.58203125</v>
                </pt>
                <pt idx="5224">
                  <v>31269.30078125</v>
                </pt>
                <pt idx="5225">
                  <v>31275.25390625</v>
                </pt>
                <pt idx="5226">
                  <v>31281.22265625</v>
                </pt>
                <pt idx="5227">
                  <v>31287.16015625</v>
                </pt>
                <pt idx="5228">
                  <v>31293.12890625</v>
                </pt>
                <pt idx="5229">
                  <v>31299.19140625</v>
                </pt>
                <pt idx="5230">
                  <v>31305.22265625</v>
                </pt>
                <pt idx="5231">
                  <v>31310.91015625</v>
                </pt>
                <pt idx="5232">
                  <v>31316.51953125</v>
                </pt>
                <pt idx="5233">
                  <v>31321.94140625</v>
                </pt>
                <pt idx="5234">
                  <v>31327.26953125</v>
                </pt>
                <pt idx="5235">
                  <v>31332.37890625</v>
                </pt>
                <pt idx="5236">
                  <v>31337.53515625</v>
                </pt>
                <pt idx="5237">
                  <v>31342.83203125</v>
                </pt>
                <pt idx="5238">
                  <v>31348.14453125</v>
                </pt>
                <pt idx="5239">
                  <v>31353.44140625</v>
                </pt>
                <pt idx="5240">
                  <v>31359.01953125</v>
                </pt>
                <pt idx="5241">
                  <v>31364.80078125</v>
                </pt>
                <pt idx="5242">
                  <v>31370.83203125</v>
                </pt>
                <pt idx="5243">
                  <v>31377.09765625</v>
                </pt>
                <pt idx="5244">
                  <v>31383.67578125</v>
                </pt>
                <pt idx="5245">
                  <v>31390.17578125</v>
                </pt>
                <pt idx="5246">
                  <v>31396.39453125</v>
                </pt>
                <pt idx="5247">
                  <v>31402.19140625</v>
                </pt>
                <pt idx="5248">
                  <v>31407.59765625</v>
                </pt>
                <pt idx="5249">
                  <v>31412.58203125</v>
                </pt>
                <pt idx="5250">
                  <v>31417.23828125</v>
                </pt>
                <pt idx="5251">
                  <v>31422.01953125</v>
                </pt>
                <pt idx="5252">
                  <v>31426.83203125</v>
                </pt>
                <pt idx="5253">
                  <v>31431.83203125</v>
                </pt>
                <pt idx="5254">
                  <v>31437.01953125</v>
                </pt>
                <pt idx="5255">
                  <v>31442.55078125</v>
                </pt>
                <pt idx="5256">
                  <v>31448.11328125</v>
                </pt>
                <pt idx="5257">
                  <v>31453.81640625</v>
                </pt>
                <pt idx="5258">
                  <v>31459.67578125</v>
                </pt>
                <pt idx="5259">
                  <v>31465.51953125</v>
                </pt>
                <pt idx="5260">
                  <v>31471.31640625</v>
                </pt>
                <pt idx="5261">
                  <v>31476.98828125</v>
                </pt>
                <pt idx="5262">
                  <v>31482.55078125</v>
                </pt>
                <pt idx="5263">
                  <v>31487.80078125</v>
                </pt>
                <pt idx="5264">
                  <v>31492.92578125</v>
                </pt>
                <pt idx="5265">
                  <v>31497.95703125</v>
                </pt>
                <pt idx="5266">
                  <v>31502.89453125</v>
                </pt>
                <pt idx="5267">
                  <v>31507.81640625</v>
                </pt>
                <pt idx="5268">
                  <v>31512.69140625</v>
                </pt>
                <pt idx="5269">
                  <v>31517.55078125</v>
                </pt>
                <pt idx="5270">
                  <v>31522.25390625</v>
                </pt>
                <pt idx="5271">
                  <v>31527.30078125</v>
                </pt>
                <pt idx="5272">
                  <v>31532.56640625</v>
                </pt>
                <pt idx="5273">
                  <v>31538.19140625</v>
                </pt>
                <pt idx="5274">
                  <v>31544.14453125</v>
                </pt>
                <pt idx="5275">
                  <v>31550.23828125</v>
                </pt>
                <pt idx="5276">
                  <v>31556.30078125</v>
                </pt>
                <pt idx="5277">
                  <v>31562.23828125</v>
                </pt>
                <pt idx="5278">
                  <v>31567.89453125</v>
                </pt>
                <pt idx="5279">
                  <v>31573.25390625</v>
                </pt>
                <pt idx="5280">
                  <v>31578.37890625</v>
                </pt>
                <pt idx="5281">
                  <v>31583.19140625</v>
                </pt>
                <pt idx="5282">
                  <v>31587.78515625</v>
                </pt>
                <pt idx="5283">
                  <v>31592.39453125</v>
                </pt>
                <pt idx="5284">
                  <v>31597.16015625</v>
                </pt>
                <pt idx="5285">
                  <v>31602.05078125</v>
                </pt>
                <pt idx="5286">
                  <v>31607.26953125</v>
                </pt>
                <pt idx="5287">
                  <v>31612.78515625</v>
                </pt>
                <pt idx="5288">
                  <v>31618.59765625</v>
                </pt>
                <pt idx="5289">
                  <v>31624.36328125</v>
                </pt>
                <pt idx="5290">
                  <v>31630.42578125</v>
                </pt>
                <pt idx="5291">
                  <v>31636.25390625</v>
                </pt>
                <pt idx="5292">
                  <v>31642.08203125</v>
                </pt>
                <pt idx="5293">
                  <v>31647.73828125</v>
                </pt>
                <pt idx="5294">
                  <v>31653.37890625</v>
                </pt>
                <pt idx="5295">
                  <v>31658.73828125</v>
                </pt>
                <pt idx="5296">
                  <v>31664.05078125</v>
                </pt>
                <pt idx="5297">
                  <v>31669.14453125</v>
                </pt>
                <pt idx="5298">
                  <v>31673.98828125</v>
                </pt>
                <pt idx="5299">
                  <v>31678.69140625</v>
                </pt>
                <pt idx="5300">
                  <v>31683.19140625</v>
                </pt>
                <pt idx="5301">
                  <v>31687.73828125</v>
                </pt>
                <pt idx="5302">
                  <v>31692.41015625</v>
                </pt>
                <pt idx="5303">
                  <v>31697.34765625</v>
                </pt>
                <pt idx="5304">
                  <v>31702.42578125</v>
                </pt>
                <pt idx="5305">
                  <v>31707.94140625</v>
                </pt>
                <pt idx="5306">
                  <v>31713.72265625</v>
                </pt>
                <pt idx="5307">
                  <v>31719.64453125</v>
                </pt>
                <pt idx="5308">
                  <v>31725.44140625</v>
                </pt>
                <pt idx="5309">
                  <v>31731.34765625</v>
                </pt>
                <pt idx="5310">
                  <v>31736.98828125</v>
                </pt>
                <pt idx="5311">
                  <v>31742.25390625</v>
                </pt>
                <pt idx="5312">
                  <v>31747.14453125</v>
                </pt>
                <pt idx="5313">
                  <v>31751.92578125</v>
                </pt>
                <pt idx="5314">
                  <v>31756.39453125</v>
                </pt>
                <pt idx="5315">
                  <v>31760.78515625</v>
                </pt>
                <pt idx="5316">
                  <v>31765.22265625</v>
                </pt>
                <pt idx="5317">
                  <v>31769.92578125</v>
                </pt>
                <pt idx="5318">
                  <v>31774.98828125</v>
                </pt>
                <pt idx="5319">
                  <v>31780.28515625</v>
                </pt>
                <pt idx="5320">
                  <v>31785.91015625</v>
                </pt>
                <pt idx="5321">
                  <v>31791.70703125</v>
                </pt>
                <pt idx="5322">
                  <v>31797.55078125</v>
                </pt>
                <pt idx="5323">
                  <v>31803.14453125</v>
                </pt>
                <pt idx="5324">
                  <v>31808.78515625</v>
                </pt>
                <pt idx="5325">
                  <v>31814.25390625</v>
                </pt>
                <pt idx="5326">
                  <v>31819.76953125</v>
                </pt>
                <pt idx="5327">
                  <v>31825.20703125</v>
                </pt>
                <pt idx="5328">
                  <v>31830.59765625</v>
                </pt>
                <pt idx="5329">
                  <v>31836.00390625</v>
                </pt>
                <pt idx="5330">
                  <v>31841.19140625</v>
                </pt>
                <pt idx="5331">
                  <v>31846.19140625</v>
                </pt>
                <pt idx="5332">
                  <v>31851.22265625</v>
                </pt>
                <pt idx="5333">
                  <v>31856.28515625</v>
                </pt>
                <pt idx="5334">
                  <v>31861.36328125</v>
                </pt>
                <pt idx="5335">
                  <v>31866.69140625</v>
                </pt>
                <pt idx="5336">
                  <v>31872.23828125</v>
                </pt>
                <pt idx="5337">
                  <v>31877.86328125</v>
                </pt>
                <pt idx="5338">
                  <v>31883.78515625</v>
                </pt>
                <pt idx="5339">
                  <v>31889.72265625</v>
                </pt>
                <pt idx="5340">
                  <v>31895.78515625</v>
                </pt>
                <pt idx="5341">
                  <v>31901.81640625</v>
                </pt>
                <pt idx="5342">
                  <v>31907.72265625</v>
                </pt>
                <pt idx="5343">
                  <v>31913.33203125</v>
                </pt>
                <pt idx="5344">
                  <v>31918.62890625</v>
                </pt>
                <pt idx="5345">
                  <v>31923.51953125</v>
                </pt>
                <pt idx="5346">
                  <v>31928.17578125</v>
                </pt>
                <pt idx="5347">
                  <v>31932.78515625</v>
                </pt>
                <pt idx="5348">
                  <v>31937.41015625</v>
                </pt>
                <pt idx="5349">
                  <v>31942.34765625</v>
                </pt>
                <pt idx="5350">
                  <v>31947.66015625</v>
                </pt>
                <pt idx="5351">
                  <v>31953.25390625</v>
                </pt>
                <pt idx="5352">
                  <v>31959.00390625</v>
                </pt>
                <pt idx="5353">
                  <v>31964.76953125</v>
                </pt>
                <pt idx="5354">
                  <v>31970.62890625</v>
                </pt>
                <pt idx="5355">
                  <v>31976.36328125</v>
                </pt>
                <pt idx="5356">
                  <v>31981.87890625</v>
                </pt>
                <pt idx="5357">
                  <v>31987.33203125</v>
                </pt>
                <pt idx="5358">
                  <v>31992.83203125</v>
                </pt>
                <pt idx="5359">
                  <v>31998.14453125</v>
                </pt>
                <pt idx="5360">
                  <v>32003.33203125</v>
                </pt>
                <pt idx="5361">
                  <v>32008.51953125</v>
                </pt>
                <pt idx="5362">
                  <v>32013.51953125</v>
                </pt>
                <pt idx="5363">
                  <v>32018.56640625</v>
                </pt>
                <pt idx="5364">
                  <v>32023.70703125</v>
                </pt>
                <pt idx="5365">
                  <v>32028.76953125</v>
                </pt>
                <pt idx="5366">
                  <v>32034.09765625</v>
                </pt>
                <pt idx="5367">
                  <v>32039.48828125</v>
                </pt>
                <pt idx="5368">
                  <v>32044.87890625</v>
                </pt>
                <pt idx="5369">
                  <v>32050.36328125</v>
                </pt>
                <pt idx="5370">
                  <v>32056.26953125</v>
                </pt>
                <pt idx="5371">
                  <v>32062.20703125</v>
                </pt>
                <pt idx="5372">
                  <v>32068.41015625</v>
                </pt>
                <pt idx="5373">
                  <v>32074.58203125</v>
                </pt>
                <pt idx="5374">
                  <v>32080.41015625</v>
                </pt>
                <pt idx="5375">
                  <v>32085.83203125</v>
                </pt>
                <pt idx="5376">
                  <v>32090.84765625</v>
                </pt>
                <pt idx="5377">
                  <v>32095.39453125</v>
                </pt>
                <pt idx="5378">
                  <v>32099.671875</v>
                </pt>
                <pt idx="5379">
                  <v>32104.3125</v>
                </pt>
                <pt idx="5380">
                  <v>32109.203125</v>
                </pt>
                <pt idx="5381">
                  <v>32114.390625</v>
                </pt>
                <pt idx="5382">
                  <v>32119.96875</v>
                </pt>
                <pt idx="5383">
                  <v>32125.96875</v>
                </pt>
                <pt idx="5384">
                  <v>32131.9375</v>
                </pt>
                <pt idx="5385">
                  <v>32138</v>
                </pt>
                <pt idx="5386">
                  <v>32144.078125</v>
                </pt>
                <pt idx="5387">
                  <v>32150.015625</v>
                </pt>
                <pt idx="5388">
                  <v>32155.84375</v>
                </pt>
                <pt idx="5389">
                  <v>32161.5</v>
                </pt>
                <pt idx="5390">
                  <v>32166.71875</v>
                </pt>
                <pt idx="5391">
                  <v>32171.84375</v>
                </pt>
                <pt idx="5392">
                  <v>32176.859375</v>
                </pt>
                <pt idx="5393">
                  <v>32181.71875</v>
                </pt>
                <pt idx="5394">
                  <v>32186.46875</v>
                </pt>
                <pt idx="5395">
                  <v>32191.484375</v>
                </pt>
                <pt idx="5396">
                  <v>32196.484375</v>
                </pt>
                <pt idx="5397">
                  <v>32201.421875</v>
                </pt>
                <pt idx="5398">
                  <v>32206.5</v>
                </pt>
                <pt idx="5399">
                  <v>32211.65625</v>
                </pt>
                <pt idx="5400">
                  <v>32217.015625</v>
                </pt>
                <pt idx="5401">
                  <v>32222.65625</v>
                </pt>
                <pt idx="5402">
                  <v>32228.671875</v>
                </pt>
                <pt idx="5403">
                  <v>32234.6875</v>
                </pt>
                <pt idx="5404">
                  <v>32240.734375</v>
                </pt>
                <pt idx="5405">
                  <v>32246.421875</v>
                </pt>
                <pt idx="5406">
                  <v>32251.671875</v>
                </pt>
                <pt idx="5407">
                  <v>32256.515625</v>
                </pt>
                <pt idx="5408">
                  <v>32261.046875</v>
                </pt>
                <pt idx="5409">
                  <v>32265.484375</v>
                </pt>
                <pt idx="5410">
                  <v>32269.9375</v>
                </pt>
                <pt idx="5411">
                  <v>32274.59375</v>
                </pt>
                <pt idx="5412">
                  <v>32279.265625</v>
                </pt>
                <pt idx="5413">
                  <v>32284.28125</v>
                </pt>
                <pt idx="5414">
                  <v>32289.34375</v>
                </pt>
                <pt idx="5415">
                  <v>32294.84375</v>
                </pt>
                <pt idx="5416">
                  <v>32300.390625</v>
                </pt>
                <pt idx="5417">
                  <v>32306.0625</v>
                </pt>
                <pt idx="5418">
                  <v>32312</v>
                </pt>
                <pt idx="5419">
                  <v>32317.96875</v>
                </pt>
                <pt idx="5420">
                  <v>32323.484375</v>
                </pt>
                <pt idx="5421">
                  <v>32328.90625</v>
                </pt>
                <pt idx="5422">
                  <v>32334.234375</v>
                </pt>
                <pt idx="5423">
                  <v>32339</v>
                </pt>
                <pt idx="5424">
                  <v>32343.703125</v>
                </pt>
                <pt idx="5425">
                  <v>32348.546875</v>
                </pt>
                <pt idx="5426">
                  <v>32353.328125</v>
                </pt>
                <pt idx="5427">
                  <v>32358.015625</v>
                </pt>
                <pt idx="5428">
                  <v>32362.890625</v>
                </pt>
                <pt idx="5429">
                  <v>32367.796875</v>
                </pt>
                <pt idx="5430">
                  <v>32372.828125</v>
                </pt>
                <pt idx="5431">
                  <v>32378.0625</v>
                </pt>
                <pt idx="5432">
                  <v>32383.546875</v>
                </pt>
                <pt idx="5433">
                  <v>32389.453125</v>
                </pt>
                <pt idx="5434">
                  <v>32395.53125</v>
                </pt>
                <pt idx="5435">
                  <v>32401.515625</v>
                </pt>
                <pt idx="5436">
                  <v>32407.359375</v>
                </pt>
                <pt idx="5437">
                  <v>32412.96875</v>
                </pt>
                <pt idx="5438">
                  <v>32418.015625</v>
                </pt>
                <pt idx="5439">
                  <v>32422.765625</v>
                </pt>
                <pt idx="5440">
                  <v>32427.296875</v>
                </pt>
                <pt idx="5441">
                  <v>32431.828125</v>
                </pt>
                <pt idx="5442">
                  <v>32436.203125</v>
                </pt>
                <pt idx="5443">
                  <v>32440.6875</v>
                </pt>
                <pt idx="5444">
                  <v>32445.265625</v>
                </pt>
                <pt idx="5445">
                  <v>32450.15625</v>
                </pt>
                <pt idx="5446">
                  <v>32455.015625</v>
                </pt>
                <pt idx="5447">
                  <v>32460.15625</v>
                </pt>
                <pt idx="5448">
                  <v>32465.703125</v>
                </pt>
                <pt idx="5449">
                  <v>32471.390625</v>
                </pt>
                <pt idx="5450">
                  <v>32476.921875</v>
                </pt>
                <pt idx="5451">
                  <v>32482.484375</v>
                </pt>
                <pt idx="5452">
                  <v>32487.90625</v>
                </pt>
                <pt idx="5453">
                  <v>32492.96875</v>
                </pt>
                <pt idx="5454">
                  <v>32497.65625</v>
                </pt>
                <pt idx="5455">
                  <v>32502.328125</v>
                </pt>
                <pt idx="5456">
                  <v>32506.859375</v>
                </pt>
                <pt idx="5457">
                  <v>32511.421875</v>
                </pt>
                <pt idx="5458">
                  <v>32515.953125</v>
                </pt>
                <pt idx="5459">
                  <v>32520.5625</v>
                </pt>
                <pt idx="5460">
                  <v>32525.265625</v>
                </pt>
                <pt idx="5461">
                  <v>32530.140625</v>
                </pt>
                <pt idx="5462">
                  <v>32535.046875</v>
                </pt>
                <pt idx="5463">
                  <v>32540.296875</v>
                </pt>
                <pt idx="5464">
                  <v>32545.875</v>
                </pt>
                <pt idx="5465">
                  <v>32551.734375</v>
                </pt>
                <pt idx="5466">
                  <v>32557.75</v>
                </pt>
                <pt idx="5467">
                  <v>32563.921875</v>
                </pt>
                <pt idx="5468">
                  <v>32569.796875</v>
                </pt>
                <pt idx="5469">
                  <v>32575.34375</v>
                </pt>
                <pt idx="5470">
                  <v>32580.5625</v>
                </pt>
                <pt idx="5471">
                  <v>32585.484375</v>
                </pt>
                <pt idx="5472">
                  <v>32590.046875</v>
                </pt>
                <pt idx="5473">
                  <v>32594.546875</v>
                </pt>
                <pt idx="5474">
                  <v>32599</v>
                </pt>
                <pt idx="5475">
                  <v>32603.609375</v>
                </pt>
                <pt idx="5476">
                  <v>32608.34375</v>
                </pt>
                <pt idx="5477">
                  <v>32613.4375</v>
                </pt>
                <pt idx="5478">
                  <v>32618.78125</v>
                </pt>
                <pt idx="5479">
                  <v>32624.484375</v>
                </pt>
                <pt idx="5480">
                  <v>32630.390625</v>
                </pt>
                <pt idx="5481">
                  <v>32636.578125</v>
                </pt>
                <pt idx="5482">
                  <v>32642.375</v>
                </pt>
                <pt idx="5483">
                  <v>32648</v>
                </pt>
                <pt idx="5484">
                  <v>32653.53125</v>
                </pt>
                <pt idx="5485">
                  <v>32658.828125</v>
                </pt>
                <pt idx="5486">
                  <v>32663.890625</v>
                </pt>
                <pt idx="5487">
                  <v>32669.140625</v>
                </pt>
                <pt idx="5488">
                  <v>32674.34375</v>
                </pt>
                <pt idx="5489">
                  <v>32679.1875</v>
                </pt>
                <pt idx="5490">
                  <v>32683.8125</v>
                </pt>
                <pt idx="5491">
                  <v>32688.28125</v>
                </pt>
                <pt idx="5492">
                  <v>32692.640625</v>
                </pt>
                <pt idx="5493">
                  <v>32697.375</v>
                </pt>
                <pt idx="5494">
                  <v>32702.4375</v>
                </pt>
                <pt idx="5495">
                  <v>32707.625</v>
                </pt>
                <pt idx="5496">
                  <v>32713.3125</v>
                </pt>
                <pt idx="5497">
                  <v>32719.21875</v>
                </pt>
                <pt idx="5498">
                  <v>32725.0625</v>
                </pt>
                <pt idx="5499">
                  <v>32730.875</v>
                </pt>
                <pt idx="5500">
                  <v>32736.796875</v>
                </pt>
                <pt idx="5501">
                  <v>32742.234375</v>
                </pt>
                <pt idx="5502">
                  <v>32747.453125</v>
                </pt>
                <pt idx="5503">
                  <v>32752.421875</v>
                </pt>
                <pt idx="5504">
                  <v>32757.015625</v>
                </pt>
                <pt idx="5505">
                  <v>32761.3125</v>
                </pt>
                <pt idx="5506">
                  <v>32765.8125</v>
                </pt>
                <pt idx="5507">
                  <v>32770.25</v>
                </pt>
                <pt idx="5508">
                  <v>32775.15625</v>
                </pt>
                <pt idx="5509">
                  <v>32780.421875</v>
                </pt>
                <pt idx="5510">
                  <v>32786.09375</v>
                </pt>
                <pt idx="5511">
                  <v>32791.9375</v>
                </pt>
                <pt idx="5512">
                  <v>32798</v>
                </pt>
                <pt idx="5513">
                  <v>32803.765625</v>
                </pt>
                <pt idx="5514">
                  <v>32809.515625</v>
                </pt>
                <pt idx="5515">
                  <v>32815.140625</v>
                </pt>
                <pt idx="5516">
                  <v>32820.609375</v>
                </pt>
                <pt idx="5517">
                  <v>32825.84375</v>
                </pt>
                <pt idx="5518">
                  <v>32831</v>
                </pt>
                <pt idx="5519">
                  <v>32836</v>
                </pt>
                <pt idx="5520">
                  <v>32840.84375</v>
                </pt>
                <pt idx="5521">
                  <v>32845.4375</v>
                </pt>
                <pt idx="5522">
                  <v>32850.25</v>
                </pt>
                <pt idx="5523">
                  <v>32854.96875</v>
                </pt>
                <pt idx="5524">
                  <v>32859.6875</v>
                </pt>
                <pt idx="5525">
                  <v>32864.59375</v>
                </pt>
                <pt idx="5526">
                  <v>32869.734375</v>
                </pt>
                <pt idx="5527">
                  <v>32875.234375</v>
                </pt>
                <pt idx="5528">
                  <v>32881.03125</v>
                </pt>
                <pt idx="5529">
                  <v>32887.15625</v>
                </pt>
                <pt idx="5530">
                  <v>32893.3125</v>
                </pt>
                <pt idx="5531">
                  <v>32899.359375</v>
                </pt>
                <pt idx="5532">
                  <v>32904.828125</v>
                </pt>
                <pt idx="5533">
                  <v>32910.09375</v>
                </pt>
                <pt idx="5534">
                  <v>32914.859375</v>
                </pt>
                <pt idx="5535">
                  <v>32919.359375</v>
                </pt>
                <pt idx="5536">
                  <v>32923.75</v>
                </pt>
                <pt idx="5537">
                  <v>32927.9375</v>
                </pt>
                <pt idx="5538">
                  <v>32932.125</v>
                </pt>
                <pt idx="5539">
                  <v>32936.796875</v>
                </pt>
                <pt idx="5540">
                  <v>32941.75</v>
                </pt>
                <pt idx="5541">
                  <v>32946.90625</v>
                </pt>
                <pt idx="5542">
                  <v>32952.75</v>
                </pt>
                <pt idx="5543">
                  <v>32958.609375</v>
                </pt>
                <pt idx="5544">
                  <v>32964.40625</v>
                </pt>
                <pt idx="5545">
                  <v>32970.078125</v>
                </pt>
                <pt idx="5546">
                  <v>32975.65625</v>
                </pt>
                <pt idx="5547">
                  <v>32980.59375</v>
                </pt>
                <pt idx="5548">
                  <v>32985.609375</v>
                </pt>
                <pt idx="5549">
                  <v>32990.265625</v>
                </pt>
                <pt idx="5550">
                  <v>32994.828125</v>
                </pt>
                <pt idx="5551">
                  <v>32999.390625</v>
                </pt>
                <pt idx="5552">
                  <v>33004.109375</v>
                </pt>
                <pt idx="5553">
                  <v>33008.5625</v>
                </pt>
                <pt idx="5554">
                  <v>33012.953125</v>
                </pt>
                <pt idx="5555">
                  <v>33017.328125</v>
                </pt>
                <pt idx="5556">
                  <v>33021.859375</v>
                </pt>
                <pt idx="5557">
                  <v>33026.5</v>
                </pt>
                <pt idx="5558">
                  <v>33031.390625</v>
                </pt>
                <pt idx="5559">
                  <v>33036.703125</v>
                </pt>
                <pt idx="5560">
                  <v>33042.375</v>
                </pt>
                <pt idx="5561">
                  <v>33048</v>
                </pt>
                <pt idx="5562">
                  <v>33053.6875</v>
                </pt>
                <pt idx="5563">
                  <v>33059.28125</v>
                </pt>
                <pt idx="5564">
                  <v>33064.5</v>
                </pt>
                <pt idx="5565">
                  <v>33069.34375</v>
                </pt>
                <pt idx="5566">
                  <v>33073.859375</v>
                </pt>
                <pt idx="5567">
                  <v>33078.234375</v>
                </pt>
                <pt idx="5568">
                  <v>33082.40625</v>
                </pt>
                <pt idx="5569">
                  <v>33086.546875</v>
                </pt>
                <pt idx="5570">
                  <v>33090.796875</v>
                </pt>
                <pt idx="5571">
                  <v>33095.3125</v>
                </pt>
                <pt idx="5572">
                  <v>33100.015625</v>
                </pt>
                <pt idx="5573">
                  <v>33105.140625</v>
                </pt>
                <pt idx="5574">
                  <v>33110.6875</v>
                </pt>
                <pt idx="5575">
                  <v>33116.546875</v>
                </pt>
                <pt idx="5576">
                  <v>33122.5</v>
                </pt>
                <pt idx="5577">
                  <v>33128.234375</v>
                </pt>
                <pt idx="5578">
                  <v>33133.65625</v>
                </pt>
                <pt idx="5579">
                  <v>33138.984375</v>
                </pt>
                <pt idx="5580">
                  <v>33143.96875</v>
                </pt>
                <pt idx="5581">
                  <v>33148.671875</v>
                </pt>
                <pt idx="5582">
                  <v>33153.328125</v>
                </pt>
                <pt idx="5583">
                  <v>33157.84375</v>
                </pt>
                <pt idx="5584">
                  <v>33162.15625</v>
                </pt>
                <pt idx="5585">
                  <v>33166.484375</v>
                </pt>
                <pt idx="5586">
                  <v>33170.875</v>
                </pt>
                <pt idx="5587">
                  <v>33175.296875</v>
                </pt>
                <pt idx="5588">
                  <v>33179.9375</v>
                </pt>
                <pt idx="5589">
                  <v>33184.609375</v>
                </pt>
                <pt idx="5590">
                  <v>33189.359375</v>
                </pt>
                <pt idx="5591">
                  <v>33194.359375</v>
                </pt>
                <pt idx="5592">
                  <v>33199.75</v>
                </pt>
                <pt idx="5593">
                  <v>33205.1875</v>
                </pt>
                <pt idx="5594">
                  <v>33210.625</v>
                </pt>
                <pt idx="5595">
                  <v>33215.828125</v>
                </pt>
                <pt idx="5596">
                  <v>33220.671875</v>
                </pt>
                <pt idx="5597">
                  <v>33225.109375</v>
                </pt>
                <pt idx="5598">
                  <v>33229.34375</v>
                </pt>
                <pt idx="5599">
                  <v>33233.46875</v>
                </pt>
                <pt idx="5600">
                  <v>33237.546875</v>
                </pt>
                <pt idx="5601">
                  <v>33241.71875</v>
                </pt>
                <pt idx="5602">
                  <v>33245.90625</v>
                </pt>
                <pt idx="5603">
                  <v>33250.390625</v>
                </pt>
                <pt idx="5604">
                  <v>33255</v>
                </pt>
                <pt idx="5605">
                  <v>33259.890625</v>
                </pt>
                <pt idx="5606">
                  <v>33265.015625</v>
                </pt>
                <pt idx="5607">
                  <v>33270.390625</v>
                </pt>
                <pt idx="5608">
                  <v>33275.75</v>
                </pt>
                <pt idx="5609">
                  <v>33281.234375</v>
                </pt>
                <pt idx="5610">
                  <v>33286.625</v>
                </pt>
                <pt idx="5611">
                  <v>33291.703125</v>
                </pt>
                <pt idx="5612">
                  <v>33296.671875</v>
                </pt>
                <pt idx="5613">
                  <v>33301.34375</v>
                </pt>
                <pt idx="5614">
                  <v>33305.875</v>
                </pt>
                <pt idx="5615">
                  <v>33310.390625</v>
                </pt>
                <pt idx="5616">
                  <v>33314.890625</v>
                </pt>
                <pt idx="5617">
                  <v>33319.421875</v>
                </pt>
                <pt idx="5618">
                  <v>33324.171875</v>
                </pt>
                <pt idx="5619">
                  <v>33328.984375</v>
                </pt>
                <pt idx="5620">
                  <v>33333.75</v>
                </pt>
                <pt idx="5621">
                  <v>33338.921875</v>
                </pt>
                <pt idx="5622">
                  <v>33344.109375</v>
                </pt>
                <pt idx="5623">
                  <v>33349.453125</v>
                </pt>
                <pt idx="5624">
                  <v>33354.859375</v>
                </pt>
                <pt idx="5625">
                  <v>33360.546875</v>
                </pt>
                <pt idx="5626">
                  <v>33366.0625</v>
                </pt>
                <pt idx="5627">
                  <v>33371.5625</v>
                </pt>
                <pt idx="5628">
                  <v>33376.6796875</v>
                </pt>
                <pt idx="5629">
                  <v>33381.4140625</v>
                </pt>
                <pt idx="5630">
                  <v>33385.7890625</v>
                </pt>
                <pt idx="5631">
                  <v>33389.8359375</v>
                </pt>
                <pt idx="5632">
                  <v>33393.8125</v>
                </pt>
                <pt idx="5633">
                  <v>33397.90625</v>
                </pt>
                <pt idx="5634">
                  <v>33402.3125</v>
                </pt>
                <pt idx="5635">
                  <v>33407.15625</v>
                </pt>
                <pt idx="5636">
                  <v>33412.09375</v>
                </pt>
                <pt idx="5637">
                  <v>33417.21875</v>
                </pt>
                <pt idx="5638">
                  <v>33422.53125</v>
                </pt>
                <pt idx="5639">
                  <v>33427.875</v>
                </pt>
                <pt idx="5640">
                  <v>33433.015625</v>
                </pt>
                <pt idx="5641">
                  <v>33438.390625</v>
                </pt>
                <pt idx="5642">
                  <v>33443.609375</v>
                </pt>
                <pt idx="5643">
                  <v>33448.703125</v>
                </pt>
                <pt idx="5644">
                  <v>33453.65625</v>
                </pt>
                <pt idx="5645">
                  <v>33458.53125</v>
                </pt>
                <pt idx="5646">
                  <v>33463.1875</v>
                </pt>
                <pt idx="5647">
                  <v>33467.703125</v>
                </pt>
                <pt idx="5648">
                  <v>33472.265625</v>
                </pt>
                <pt idx="5649">
                  <v>33476.921875</v>
                </pt>
                <pt idx="5650">
                  <v>33481.578125</v>
                </pt>
                <pt idx="5651">
                  <v>33486.28125</v>
                </pt>
                <pt idx="5652">
                  <v>33491.234375</v>
                </pt>
                <pt idx="5653">
                  <v>33496.34375</v>
                </pt>
                <pt idx="5654">
                  <v>33501.71875</v>
                </pt>
                <pt idx="5655">
                  <v>33507.4375</v>
                </pt>
                <pt idx="5656">
                  <v>33513.390625</v>
                </pt>
                <pt idx="5657">
                  <v>33519.375</v>
                </pt>
                <pt idx="5658">
                  <v>33525.265625</v>
                </pt>
                <pt idx="5659">
                  <v>33530.78125</v>
                </pt>
                <pt idx="5660">
                  <v>33535.6875</v>
                </pt>
                <pt idx="5661">
                  <v>33540.234375</v>
                </pt>
                <pt idx="5662">
                  <v>33544.390625</v>
                </pt>
                <pt idx="5663">
                  <v>33548.3828125</v>
                </pt>
                <pt idx="5664">
                  <v>33552.40625</v>
                </pt>
                <pt idx="5665">
                  <v>33556.609375</v>
                </pt>
                <pt idx="5666">
                  <v>33561.140625</v>
                </pt>
                <pt idx="5667">
                  <v>33566.046875</v>
                </pt>
                <pt idx="5668">
                  <v>33571.0625</v>
                </pt>
                <pt idx="5669">
                  <v>33576.40625</v>
                </pt>
                <pt idx="5670">
                  <v>33581.84375</v>
                </pt>
                <pt idx="5671">
                  <v>33587.3125</v>
                </pt>
                <pt idx="5672">
                  <v>33592.8125</v>
                </pt>
                <pt idx="5673">
                  <v>33598.234375</v>
                </pt>
                <pt idx="5674">
                  <v>33603.546875</v>
                </pt>
                <pt idx="5675">
                  <v>33608.734375</v>
                </pt>
                <pt idx="5676">
                  <v>33613.734375</v>
                </pt>
                <pt idx="5677">
                  <v>33618.359375</v>
                </pt>
                <pt idx="5678">
                  <v>33622.859375</v>
                </pt>
                <pt idx="5679">
                  <v>33627.03125</v>
                </pt>
                <pt idx="5680">
                  <v>33631.203125</v>
                </pt>
                <pt idx="5681">
                  <v>33635.328125</v>
                </pt>
                <pt idx="5682">
                  <v>33639.828125</v>
                </pt>
                <pt idx="5683">
                  <v>33644.46875</v>
                </pt>
                <pt idx="5684">
                  <v>33649.375</v>
                </pt>
                <pt idx="5685">
                  <v>33654.421875</v>
                </pt>
                <pt idx="5686">
                  <v>33659.671875</v>
                </pt>
                <pt idx="5687">
                  <v>33665.09375</v>
                </pt>
                <pt idx="5688">
                  <v>33670.625</v>
                </pt>
                <pt idx="5689">
                  <v>33676</v>
                </pt>
                <pt idx="5690">
                  <v>33681.203125</v>
                </pt>
                <pt idx="5691">
                  <v>33686.296875</v>
                </pt>
                <pt idx="5692">
                  <v>33690.796875</v>
                </pt>
                <pt idx="5693">
                  <v>33694.90625</v>
                </pt>
                <pt idx="5694">
                  <v>33698.828125</v>
                </pt>
                <pt idx="5695">
                  <v>33702.59375</v>
                </pt>
                <pt idx="5696">
                  <v>33706.390625</v>
                </pt>
                <pt idx="5697">
                  <v>33710.3828125</v>
                </pt>
                <pt idx="5698">
                  <v>33714.5078125</v>
                </pt>
                <pt idx="5699">
                  <v>33719.0390625</v>
                </pt>
                <pt idx="5700">
                  <v>33723.9765625</v>
                </pt>
                <pt idx="5701">
                  <v>33728.8828125</v>
                </pt>
                <pt idx="5702">
                  <v>33734.0234375</v>
                </pt>
                <pt idx="5703">
                  <v>33739.2421875</v>
                </pt>
                <pt idx="5704">
                  <v>33744.3203125</v>
                </pt>
                <pt idx="5705">
                  <v>33749.3203125</v>
                </pt>
                <pt idx="5706">
                  <v>33754.1796875</v>
                </pt>
                <pt idx="5707">
                  <v>33758.7421875</v>
                </pt>
                <pt idx="5708">
                  <v>33763.3359375</v>
                </pt>
                <pt idx="5709">
                  <v>33767.8046875</v>
                </pt>
                <pt idx="5710">
                  <v>33771.9921875</v>
                </pt>
                <pt idx="5711">
                  <v>33776.3515625</v>
                </pt>
                <pt idx="5712">
                  <v>33780.6484375</v>
                </pt>
                <pt idx="5713">
                  <v>33784.8046875</v>
                </pt>
                <pt idx="5714">
                  <v>33788.9140625</v>
                </pt>
                <pt idx="5715">
                  <v>33793.3671875</v>
                </pt>
                <pt idx="5716">
                  <v>33797.9296875</v>
                </pt>
                <pt idx="5717">
                  <v>33802.7265625</v>
                </pt>
                <pt idx="5718">
                  <v>33807.9453125</v>
                </pt>
                <pt idx="5719">
                  <v>33813.5390625</v>
                </pt>
                <pt idx="5720">
                  <v>33819.0703125</v>
                </pt>
                <pt idx="5721">
                  <v>33824.4921875</v>
                </pt>
                <pt idx="5722">
                  <v>33829.8203125</v>
                </pt>
                <pt idx="5723">
                  <v>33834.6484375</v>
                </pt>
                <pt idx="5724">
                  <v>33838.9296875</v>
                </pt>
                <pt idx="5725">
                  <v>33842.96875</v>
                </pt>
                <pt idx="5726">
                  <v>33846.9140625</v>
                </pt>
                <pt idx="5727">
                  <v>33850.796875</v>
                </pt>
                <pt idx="5728">
                  <v>33854.7734375</v>
                </pt>
                <pt idx="5729">
                  <v>33858.9921875</v>
                </pt>
                <pt idx="5730">
                  <v>33863.3984375</v>
                </pt>
                <pt idx="5731">
                  <v>33868.0078125</v>
                </pt>
                <pt idx="5732">
                  <v>33872.8203125</v>
                </pt>
                <pt idx="5733">
                  <v>33877.8984375</v>
                </pt>
                <pt idx="5734">
                  <v>33883.0078125</v>
                </pt>
                <pt idx="5735">
                  <v>33888.0390625</v>
                </pt>
                <pt idx="5736">
                  <v>33892.8046875</v>
                </pt>
                <pt idx="5737">
                  <v>33897.3828125</v>
                </pt>
                <pt idx="5738">
                  <v>33901.7265625</v>
                </pt>
                <pt idx="5739">
                  <v>33906.0234375</v>
                </pt>
                <pt idx="5740">
                  <v>33910.2109375</v>
                </pt>
                <pt idx="5741">
                  <v>33914.4140625</v>
                </pt>
                <pt idx="5742">
                  <v>33918.5859375</v>
                </pt>
                <pt idx="5743">
                  <v>33922.6953125</v>
                </pt>
                <pt idx="5744">
                  <v>33926.6953125</v>
                </pt>
                <pt idx="5745">
                  <v>33930.9453125</v>
                </pt>
                <pt idx="5746">
                  <v>33935.3671875</v>
                </pt>
                <pt idx="5747">
                  <v>33939.8203125</v>
                </pt>
                <pt idx="5748">
                  <v>33944.5234375</v>
                </pt>
                <pt idx="5749">
                  <v>33949.5234375</v>
                </pt>
                <pt idx="5750">
                  <v>33954.6171875</v>
                </pt>
                <pt idx="5751">
                  <v>33959.7890625</v>
                </pt>
                <pt idx="5752">
                  <v>33965.2265625</v>
                </pt>
                <pt idx="5753">
                  <v>33970.5703125</v>
                </pt>
                <pt idx="5754">
                  <v>33975.8828125</v>
                </pt>
                <pt idx="5755">
                  <v>33980.9296875</v>
                </pt>
                <pt idx="5756">
                  <v>33985.6328125</v>
                </pt>
                <pt idx="5757">
                  <v>33989.8984375</v>
                </pt>
                <pt idx="5758">
                  <v>33994.0078125</v>
                </pt>
                <pt idx="5759">
                  <v>33997.7734375</v>
                </pt>
                <pt idx="5760">
                  <v>34001.6875</v>
                </pt>
                <pt idx="5761">
                  <v>34005.875</v>
                </pt>
                <pt idx="5762">
                  <v>34010.34375</v>
                </pt>
                <pt idx="5763">
                  <v>34015.28125</v>
                </pt>
                <pt idx="5764">
                  <v>34020.5625</v>
                </pt>
                <pt idx="5765">
                  <v>34026.09375</v>
                </pt>
                <pt idx="5766">
                  <v>34031.703125</v>
                </pt>
                <pt idx="5767">
                  <v>34037.140625</v>
                </pt>
                <pt idx="5768">
                  <v>34042.296875</v>
                </pt>
                <pt idx="5769">
                  <v>34047.484375</v>
                </pt>
                <pt idx="5770">
                  <v>34052.296875</v>
                </pt>
                <pt idx="5771">
                  <v>34056.734375</v>
                </pt>
                <pt idx="5772">
                  <v>34061.21875</v>
                </pt>
                <pt idx="5773">
                  <v>34065.484375</v>
                </pt>
                <pt idx="5774">
                  <v>34069.515625</v>
                </pt>
                <pt idx="5775">
                  <v>34073.5390625</v>
                </pt>
                <pt idx="5776">
                  <v>34077.8203125</v>
                </pt>
                <pt idx="5777">
                  <v>34081.9921875</v>
                </pt>
                <pt idx="5778">
                  <v>34086.3046875</v>
                </pt>
                <pt idx="5779">
                  <v>34090.8984375</v>
                </pt>
                <pt idx="5780">
                  <v>34095.6640625</v>
                </pt>
                <pt idx="5781">
                  <v>34100.5078125</v>
                </pt>
                <pt idx="5782">
                  <v>34105.6796875</v>
                </pt>
                <pt idx="5783">
                  <v>34111.1015625</v>
                </pt>
                <pt idx="5784">
                  <v>34116.3828125</v>
                </pt>
                <pt idx="5785">
                  <v>34121.4765625</v>
                </pt>
                <pt idx="5786">
                  <v>34126.4140625</v>
                </pt>
                <pt idx="5787">
                  <v>34130.9765625</v>
                </pt>
                <pt idx="5788">
                  <v>34135.1953125</v>
                </pt>
                <pt idx="5789">
                  <v>34139.2890625</v>
                </pt>
                <pt idx="5790">
                  <v>34143.1328125</v>
                </pt>
                <pt idx="5791">
                  <v>34147.0625</v>
                </pt>
                <pt idx="5792">
                  <v>34151.171875</v>
                </pt>
                <pt idx="5793">
                  <v>34155.484375</v>
                </pt>
                <pt idx="5794">
                  <v>34160.03125</v>
                </pt>
                <pt idx="5795">
                  <v>34165.09375</v>
                </pt>
                <pt idx="5796">
                  <v>34170.375</v>
                </pt>
                <pt idx="5797">
                  <v>34175.953125</v>
                </pt>
                <pt idx="5798">
                  <v>34181.453125</v>
                </pt>
                <pt idx="5799">
                  <v>34186.734375</v>
                </pt>
                <pt idx="5800">
                  <v>34191.859375</v>
                </pt>
                <pt idx="5801">
                  <v>34196.84375</v>
                </pt>
                <pt idx="5802">
                  <v>34201.484375</v>
                </pt>
                <pt idx="5803">
                  <v>34206.09375</v>
                </pt>
                <pt idx="5804">
                  <v>34210.6875</v>
                </pt>
                <pt idx="5805">
                  <v>34215.140625</v>
                </pt>
                <pt idx="5806">
                  <v>34219.359375</v>
                </pt>
                <pt idx="5807">
                  <v>34223.484375</v>
                </pt>
                <pt idx="5808">
                  <v>34227.671875</v>
                </pt>
                <pt idx="5809">
                  <v>34231.84375</v>
                </pt>
                <pt idx="5810">
                  <v>34236.3125</v>
                </pt>
                <pt idx="5811">
                  <v>34240.78125</v>
                </pt>
                <pt idx="5812">
                  <v>34245.734375</v>
                </pt>
                <pt idx="5813">
                  <v>34250.9375</v>
                </pt>
                <pt idx="5814">
                  <v>34256.390625</v>
                </pt>
                <pt idx="5815">
                  <v>34261.609375</v>
                </pt>
                <pt idx="5816">
                  <v>34266.71875</v>
                </pt>
                <pt idx="5817">
                  <v>34271.5625</v>
                </pt>
                <pt idx="5818">
                  <v>34275.953125</v>
                </pt>
                <pt idx="5819">
                  <v>34279.921875</v>
                </pt>
                <pt idx="5820">
                  <v>34283.828125</v>
                </pt>
                <pt idx="5821">
                  <v>34287.6484375</v>
                </pt>
                <pt idx="5822">
                  <v>34291.3046875</v>
                </pt>
                <pt idx="5823">
                  <v>34295.109375</v>
                </pt>
                <pt idx="5824">
                  <v>34299.28125</v>
                </pt>
                <pt idx="5825">
                  <v>34303.515625</v>
                </pt>
                <pt idx="5826">
                  <v>34308.140625</v>
                </pt>
                <pt idx="5827">
                  <v>34312.921875</v>
                </pt>
                <pt idx="5828">
                  <v>34317.9375</v>
                </pt>
                <pt idx="5829">
                  <v>34322.890625</v>
                </pt>
                <pt idx="5830">
                  <v>34327.921875</v>
                </pt>
                <pt idx="5831">
                  <v>34332.84375</v>
                </pt>
                <pt idx="5832">
                  <v>34337.5625</v>
                </pt>
                <pt idx="5833">
                  <v>34341.90625</v>
                </pt>
                <pt idx="5834">
                  <v>34345.96875</v>
                </pt>
                <pt idx="5835">
                  <v>34349.828125</v>
                </pt>
                <pt idx="5836">
                  <v>34353.4921875</v>
                </pt>
                <pt idx="5837">
                  <v>34357.203125</v>
                </pt>
                <pt idx="5838">
                  <v>34360.796875</v>
                </pt>
                <pt idx="5839">
                  <v>34364.5</v>
                </pt>
                <pt idx="5840">
                  <v>34368.4375</v>
                </pt>
                <pt idx="5841">
                  <v>34372.515625</v>
                </pt>
                <pt idx="5842">
                  <v>34376.765625</v>
                </pt>
                <pt idx="5843">
                  <v>34381.40625</v>
                </pt>
                <pt idx="5844">
                  <v>34386.109375</v>
                </pt>
                <pt idx="5845">
                  <v>34390.859375</v>
                </pt>
                <pt idx="5846">
                  <v>34395.78125</v>
                </pt>
                <pt idx="5847">
                  <v>34400.59375</v>
                </pt>
                <pt idx="5848">
                  <v>34405.28125</v>
                </pt>
                <pt idx="5849">
                  <v>34409.796875</v>
                </pt>
                <pt idx="5850">
                  <v>34414.125</v>
                </pt>
                <pt idx="5851">
                  <v>34417.90625</v>
                </pt>
                <pt idx="5852">
                  <v>34421.5078125</v>
                </pt>
                <pt idx="5853">
                  <v>34424.9140625</v>
                </pt>
                <pt idx="5854">
                  <v>34428.3359375</v>
                </pt>
                <pt idx="5855">
                  <v>34431.8046875</v>
                </pt>
                <pt idx="5856">
                  <v>34435.75</v>
                </pt>
                <pt idx="5857">
                  <v>34440.046875</v>
                </pt>
                <pt idx="5858">
                  <v>34444.703125</v>
                </pt>
                <pt idx="5859">
                  <v>34449.578125</v>
                </pt>
                <pt idx="5860">
                  <v>34454.59375</v>
                </pt>
                <pt idx="5861">
                  <v>34459.609375</v>
                </pt>
                <pt idx="5862">
                  <v>34464.5625</v>
                </pt>
                <pt idx="5863">
                  <v>34469.265625</v>
                </pt>
                <pt idx="5864">
                  <v>34473.921875</v>
                </pt>
                <pt idx="5865">
                  <v>34478.515625</v>
                </pt>
                <pt idx="5866">
                  <v>34482.859375</v>
                </pt>
                <pt idx="5867">
                  <v>34486.953125</v>
                </pt>
                <pt idx="5868">
                  <v>34491.03125</v>
                </pt>
                <pt idx="5869">
                  <v>34494.921875</v>
                </pt>
                <pt idx="5870">
                  <v>34498.7578125</v>
                </pt>
                <pt idx="5871">
                  <v>34502.5546875</v>
                </pt>
                <pt idx="5872">
                  <v>34506.5</v>
                </pt>
                <pt idx="5873">
                  <v>34510.34375</v>
                </pt>
                <pt idx="5874">
                  <v>34514.515625</v>
                </pt>
                <pt idx="5875">
                  <v>34518.8125</v>
                </pt>
                <pt idx="5876">
                  <v>34523.390625</v>
                </pt>
                <pt idx="5877">
                  <v>34528.21875</v>
                </pt>
                <pt idx="5878">
                  <v>34533.203125</v>
                </pt>
                <pt idx="5879">
                  <v>34538.0859375</v>
                </pt>
                <pt idx="5880">
                  <v>34542.6328125</v>
                </pt>
                <pt idx="5881">
                  <v>34547.0234375</v>
                </pt>
                <pt idx="5882">
                  <v>34550.859375</v>
                </pt>
                <pt idx="5883">
                  <v>34554.5078125</v>
                </pt>
                <pt idx="5884">
                  <v>34557.9375</v>
                </pt>
                <pt idx="5885">
                  <v>34561.3046875</v>
                </pt>
                <pt idx="5886">
                  <v>34564.6171875</v>
                </pt>
                <pt idx="5887">
                  <v>34568.28125</v>
                </pt>
                <pt idx="5888">
                  <v>34572.3359375</v>
                </pt>
                <pt idx="5889">
                  <v>34576.6015625</v>
                </pt>
                <pt idx="5890">
                  <v>34581.1640625</v>
                </pt>
                <pt idx="5891">
                  <v>34585.9609375</v>
                </pt>
                <pt idx="5892">
                  <v>34590.7890625</v>
                </pt>
                <pt idx="5893">
                  <v>34595.6015625</v>
                </pt>
                <pt idx="5894">
                  <v>34600.5078125</v>
                </pt>
                <pt idx="5895">
                  <v>34605.3984375</v>
                </pt>
                <pt idx="5896">
                  <v>34610.0703125</v>
                </pt>
                <pt idx="5897">
                  <v>34614.6640625</v>
                </pt>
                <pt idx="5898">
                  <v>34619.2265625</v>
                </pt>
                <pt idx="5899">
                  <v>34623.4921875</v>
                </pt>
                <pt idx="5900">
                  <v>34627.5234375</v>
                </pt>
                <pt idx="5901">
                  <v>34631.515625</v>
                </pt>
                <pt idx="5902">
                  <v>34635.4453125</v>
                </pt>
                <pt idx="5903">
                  <v>34639.28125</v>
                </pt>
                <pt idx="5904">
                  <v>34643.3046875</v>
                </pt>
                <pt idx="5905">
                  <v>34647.6171875</v>
                </pt>
                <pt idx="5906">
                  <v>34652.0078125</v>
                </pt>
                <pt idx="5907">
                  <v>34656.6484375</v>
                </pt>
                <pt idx="5908">
                  <v>34661.6328125</v>
                </pt>
                <pt idx="5909">
                  <v>34666.6640625</v>
                </pt>
                <pt idx="5910">
                  <v>34671.7265625</v>
                </pt>
                <pt idx="5911">
                  <v>34676.9296875</v>
                </pt>
                <pt idx="5912">
                  <v>34681.8671875</v>
                </pt>
                <pt idx="5913">
                  <v>34686.3046875</v>
                </pt>
                <pt idx="5914">
                  <v>34690.4609375</v>
                </pt>
                <pt idx="5915">
                  <v>34694.3046875</v>
                </pt>
                <pt idx="5916">
                  <v>34697.921875</v>
                </pt>
                <pt idx="5917">
                  <v>34701.453125</v>
                </pt>
                <pt idx="5918">
                  <v>34704.9765625</v>
                </pt>
                <pt idx="5919">
                  <v>34708.8359375</v>
                </pt>
                <pt idx="5920">
                  <v>34712.9140625</v>
                </pt>
                <pt idx="5921">
                  <v>34717.0859375</v>
                </pt>
                <pt idx="5922">
                  <v>34721.4921875</v>
                </pt>
                <pt idx="5923">
                  <v>34726.1328125</v>
                </pt>
                <pt idx="5924">
                  <v>34730.6484375</v>
                </pt>
                <pt idx="5925">
                  <v>34735.2734375</v>
                </pt>
                <pt idx="5926">
                  <v>34739.8359375</v>
                </pt>
                <pt idx="5927">
                  <v>34744.3671875</v>
                </pt>
                <pt idx="5928">
                  <v>34748.7421875</v>
                </pt>
                <pt idx="5929">
                  <v>34752.9296875</v>
                </pt>
                <pt idx="5930">
                  <v>34757.0234375</v>
                </pt>
                <pt idx="5931">
                  <v>34761.1171875</v>
                </pt>
                <pt idx="5932">
                  <v>34765.2109375</v>
                </pt>
                <pt idx="5933">
                  <v>34769.203125</v>
                </pt>
                <pt idx="5934">
                  <v>34773.2734375</v>
                </pt>
                <pt idx="5935">
                  <v>34777.1875</v>
                </pt>
                <pt idx="5936">
                  <v>34781.1953125</v>
                </pt>
                <pt idx="5937">
                  <v>34785.1875</v>
                </pt>
                <pt idx="5938">
                  <v>34789.421875</v>
                </pt>
                <pt idx="5939">
                  <v>34793.875</v>
                </pt>
                <pt idx="5940">
                  <v>34798.515625</v>
                </pt>
                <pt idx="5941">
                  <v>34803.40625</v>
                </pt>
                <pt idx="5942">
                  <v>34808.4375</v>
                </pt>
                <pt idx="5943">
                  <v>34813.453125</v>
                </pt>
                <pt idx="5944">
                  <v>34818.25</v>
                </pt>
                <pt idx="5945">
                  <v>34822.78125</v>
                </pt>
                <pt idx="5946">
                  <v>34826.7265625</v>
                </pt>
                <pt idx="5947">
                  <v>34830.3515625</v>
                </pt>
                <pt idx="5948">
                  <v>34833.671875</v>
                </pt>
                <pt idx="5949">
                  <v>34836.7890625</v>
                </pt>
                <pt idx="5950">
                  <v>34840.1328125</v>
                </pt>
                <pt idx="5951">
                  <v>34843.8828125</v>
                </pt>
                <pt idx="5952">
                  <v>34847.9765625</v>
                </pt>
                <pt idx="5953">
                  <v>34852.5390625</v>
                </pt>
                <pt idx="5954">
                  <v>34857.4453125</v>
                </pt>
                <pt idx="5955">
                  <v>34862.4765625</v>
                </pt>
                <pt idx="5956">
                  <v>34867.4453125</v>
                </pt>
                <pt idx="5957">
                  <v>34872.1796875</v>
                </pt>
                <pt idx="5958">
                  <v>34876.6640625</v>
                </pt>
                <pt idx="5959">
                  <v>34880.8984375</v>
                </pt>
                <pt idx="5960">
                  <v>34884.9296875</v>
                </pt>
                <pt idx="5961">
                  <v>34888.875</v>
                </pt>
                <pt idx="5962">
                  <v>34892.7265625</v>
                </pt>
                <pt idx="5963">
                  <v>34896.4453125</v>
                </pt>
                <pt idx="5964">
                  <v>34900.2421875</v>
                </pt>
                <pt idx="5965">
                  <v>34904.0234375</v>
                </pt>
                <pt idx="5966">
                  <v>34907.7265625</v>
                </pt>
                <pt idx="5967">
                  <v>34911.5859375</v>
                </pt>
                <pt idx="5968">
                  <v>34915.6171875</v>
                </pt>
                <pt idx="5969">
                  <v>34919.6953125</v>
                </pt>
                <pt idx="5970">
                  <v>34923.9140625</v>
                </pt>
                <pt idx="5971">
                  <v>34928.4921875</v>
                </pt>
                <pt idx="5972">
                  <v>34933.2109375</v>
                </pt>
                <pt idx="5973">
                  <v>34937.9296875</v>
                </pt>
                <pt idx="5974">
                  <v>34942.5390625</v>
                </pt>
                <pt idx="5975">
                  <v>34947.0234375</v>
                </pt>
                <pt idx="5976">
                  <v>34951.109375</v>
                </pt>
                <pt idx="5977">
                  <v>34954.8125</v>
                </pt>
                <pt idx="5978">
                  <v>34958.1796875</v>
                </pt>
                <pt idx="5979">
                  <v>34961.4453125</v>
                </pt>
                <pt idx="5980">
                  <v>34964.6015625</v>
                </pt>
                <pt idx="5981">
                  <v>34967.6953125</v>
                </pt>
                <pt idx="5982">
                  <v>34970.890625</v>
                </pt>
                <pt idx="5983">
                  <v>34974.3515625</v>
                </pt>
                <pt idx="5984">
                  <v>34978.1484375</v>
                </pt>
                <pt idx="5985">
                  <v>34982.3046875</v>
                </pt>
                <pt idx="5986">
                  <v>34986.6015625</v>
                </pt>
                <pt idx="5987">
                  <v>34991.1796875</v>
                </pt>
                <pt idx="5988">
                  <v>34995.9140625</v>
                </pt>
                <pt idx="5989">
                  <v>35000.6171875</v>
                </pt>
                <pt idx="5990">
                  <v>35005.0234375</v>
                </pt>
                <pt idx="5991">
                  <v>35009.4140625</v>
                </pt>
                <pt idx="5992">
                  <v>35013.6171875</v>
                </pt>
                <pt idx="5993">
                  <v>35017.5546875</v>
                </pt>
                <pt idx="5994">
                  <v>35021.234375</v>
                </pt>
                <pt idx="5995">
                  <v>35025</v>
                </pt>
                <pt idx="5996">
                  <v>35028.5625</v>
                </pt>
                <pt idx="5997">
                  <v>35032.1015625</v>
                </pt>
                <pt idx="5998">
                  <v>35035.640625</v>
                </pt>
                <pt idx="5999">
                  <v>35039.296875</v>
                </pt>
                <pt idx="6000">
                  <v>35042.96875</v>
                </pt>
                <pt idx="6001">
                  <v>35047</v>
                </pt>
                <pt idx="6002">
                  <v>35051.328125</v>
                </pt>
                <pt idx="6003">
                  <v>35056.046875</v>
                </pt>
                <pt idx="6004">
                  <v>35060.984375</v>
                </pt>
                <pt idx="6005">
                  <v>35066.03125</v>
                </pt>
                <pt idx="6006">
                  <v>35071.03125</v>
                </pt>
                <pt idx="6007">
                  <v>35075.75</v>
                </pt>
                <pt idx="6008">
                  <v>35079.9375</v>
                </pt>
                <pt idx="6009">
                  <v>35083.6484375</v>
                </pt>
                <pt idx="6010">
                  <v>35087.0703125</v>
                </pt>
                <pt idx="6011">
                  <v>35090.25</v>
                </pt>
                <pt idx="6012">
                  <v>35093.359375</v>
                </pt>
                <pt idx="6013">
                  <v>35096.6796875</v>
                </pt>
                <pt idx="6014">
                  <v>35100.1171875</v>
                </pt>
                <pt idx="6015">
                  <v>35103.75</v>
                </pt>
                <pt idx="6016">
                  <v>35107.640625</v>
                </pt>
                <pt idx="6017">
                  <v>35111.671875</v>
                </pt>
                <pt idx="6018">
                  <v>35115.796875</v>
                </pt>
                <pt idx="6019">
                  <v>35120.171875</v>
                </pt>
                <pt idx="6020">
                  <v>35124.609375</v>
                </pt>
                <pt idx="6021">
                  <v>35128.859375</v>
                </pt>
                <pt idx="6022">
                  <v>35132.96875</v>
                </pt>
                <pt idx="6023">
                  <v>35136.8671875</v>
                </pt>
                <pt idx="6024">
                  <v>35140.5234375</v>
                </pt>
                <pt idx="6025">
                  <v>35144.171875</v>
                </pt>
                <pt idx="6026">
                  <v>35147.6875</v>
                </pt>
                <pt idx="6027">
                  <v>35151.203125</v>
                </pt>
                <pt idx="6028">
                  <v>35154.65625</v>
                </pt>
                <pt idx="6029">
                  <v>35158.15625</v>
                </pt>
                <pt idx="6030">
                  <v>35161.578125</v>
                </pt>
                <pt idx="6031">
                  <v>35165.2421875</v>
                </pt>
                <pt idx="6032">
                  <v>35168.9375</v>
                </pt>
                <pt idx="6033">
                  <v>35172.9765625</v>
                </pt>
                <pt idx="6034">
                  <v>35177.2109375</v>
                </pt>
                <pt idx="6035">
                  <v>35181.6328125</v>
                </pt>
                <pt idx="6036">
                  <v>35186.3359375</v>
                </pt>
                <pt idx="6037">
                  <v>35191.1796875</v>
                </pt>
                <pt idx="6038">
                  <v>35195.9609375</v>
                </pt>
                <pt idx="6039">
                  <v>35200.6015625</v>
                </pt>
                <pt idx="6040">
                  <v>35204.9453125</v>
                </pt>
                <pt idx="6041">
                  <v>35208.875</v>
                </pt>
                <pt idx="6042">
                  <v>35212.4296875</v>
                </pt>
                <pt idx="6043">
                  <v>35215.9609375</v>
                </pt>
                <pt idx="6044">
                  <v>35219.328125</v>
                </pt>
                <pt idx="6045">
                  <v>35222.8203125</v>
                </pt>
                <pt idx="6046">
                  <v>35226.3515625</v>
                </pt>
                <pt idx="6047">
                  <v>35230.125</v>
                </pt>
                <pt idx="6048">
                  <v>35234.0625</v>
                </pt>
                <pt idx="6049">
                  <v>35238.265625</v>
                </pt>
                <pt idx="6050">
                  <v>35242.703125</v>
                </pt>
                <pt idx="6051">
                  <v>35247.453125</v>
                </pt>
                <pt idx="6052">
                  <v>35252.359375</v>
                </pt>
                <pt idx="6053">
                  <v>35257.046875</v>
                </pt>
                <pt idx="6054">
                  <v>35261.640625</v>
                </pt>
                <pt idx="6055">
                  <v>35265.765625</v>
                </pt>
                <pt idx="6056">
                  <v>35269.640625</v>
                </pt>
                <pt idx="6057">
                  <v>35273.4609375</v>
                </pt>
                <pt idx="6058">
                  <v>35277.0234375</v>
                </pt>
                <pt idx="6059">
                  <v>35280.4296875</v>
                </pt>
                <pt idx="6060">
                  <v>35283.8828125</v>
                </pt>
                <pt idx="6061">
                  <v>35287.28125</v>
                </pt>
                <pt idx="6062">
                  <v>35290.453125</v>
                </pt>
                <pt idx="6063">
                  <v>35293.8828125</v>
                </pt>
                <pt idx="6064">
                  <v>35297.6171875</v>
                </pt>
                <pt idx="6065">
                  <v>35301.6015625</v>
                </pt>
                <pt idx="6066">
                  <v>35305.7578125</v>
                </pt>
                <pt idx="6067">
                  <v>35310.3203125</v>
                </pt>
                <pt idx="6068">
                  <v>35315.1015625</v>
                </pt>
                <pt idx="6069">
                  <v>35319.8203125</v>
                </pt>
                <pt idx="6070">
                  <v>35324.3515625</v>
                </pt>
                <pt idx="6071">
                  <v>35328.9140625</v>
                </pt>
                <pt idx="6072">
                  <v>35332.9296875</v>
                </pt>
                <pt idx="6073">
                  <v>35336.5078125</v>
                </pt>
                <pt idx="6074">
                  <v>35339.8125</v>
                </pt>
                <pt idx="6075">
                  <v>35343.0390625</v>
                </pt>
                <pt idx="6076">
                  <v>35346.1640625</v>
                </pt>
                <pt idx="6077">
                  <v>35349.5390625</v>
                </pt>
                <pt idx="6078">
                  <v>35353.15625</v>
                </pt>
                <pt idx="6079">
                  <v>35357.078125</v>
                </pt>
                <pt idx="6080">
                  <v>35361.1875</v>
                </pt>
                <pt idx="6081">
                  <v>35365.46875</v>
                </pt>
                <pt idx="6082">
                  <v>35369.859375</v>
                </pt>
                <pt idx="6083">
                  <v>35374.328125</v>
                </pt>
                <pt idx="6084">
                  <v>35378.765625</v>
                </pt>
                <pt idx="6085">
                  <v>35383.28125</v>
                </pt>
                <pt idx="6086">
                  <v>35387.640625</v>
                </pt>
                <pt idx="6087">
                  <v>35391.859375</v>
                </pt>
                <pt idx="6088">
                  <v>35395.828125</v>
                </pt>
                <pt idx="6089">
                  <v>35399.6171875</v>
                </pt>
                <pt idx="6090">
                  <v>35403.265625</v>
                </pt>
                <pt idx="6091">
                  <v>35406.8046875</v>
                </pt>
                <pt idx="6092">
                  <v>35410.2578125</v>
                </pt>
                <pt idx="6093">
                  <v>35413.7421875</v>
                </pt>
                <pt idx="6094">
                  <v>35417.4375</v>
                </pt>
                <pt idx="6095">
                  <v>35421.1484375</v>
                </pt>
                <pt idx="6096">
                  <v>35425.1328125</v>
                </pt>
                <pt idx="6097">
                  <v>35429.4453125</v>
                </pt>
                <pt idx="6098">
                  <v>35433.9921875</v>
                </pt>
                <pt idx="6099">
                  <v>35438.7109375</v>
                </pt>
                <pt idx="6100">
                  <v>35443.5234375</v>
                </pt>
                <pt idx="6101">
                  <v>35448.3046875</v>
                </pt>
                <pt idx="6102">
                  <v>35452.7578125</v>
                </pt>
                <pt idx="6103">
                  <v>35456.828125</v>
                </pt>
                <pt idx="6104">
                  <v>35460.3984375</v>
                </pt>
                <pt idx="6105">
                  <v>35463.671875</v>
                </pt>
                <pt idx="6106">
                  <v>35466.65625</v>
                </pt>
                <pt idx="6107">
                  <v>35469.5546875</v>
                </pt>
                <pt idx="6108">
                  <v>35472.6953125</v>
                </pt>
                <pt idx="6109">
                  <v>35476.125</v>
                </pt>
                <pt idx="6110">
                  <v>35479.8515625</v>
                </pt>
                <pt idx="6111">
                  <v>35483.78125</v>
                </pt>
                <pt idx="6112">
                  <v>35488.015625</v>
                </pt>
                <pt idx="6113">
                  <v>35492.34375</v>
                </pt>
                <pt idx="6114">
                  <v>35496.546875</v>
                </pt>
                <pt idx="6115">
                  <v>35500.71875</v>
                </pt>
                <pt idx="6116">
                  <v>35504.7734375</v>
                </pt>
                <pt idx="6117">
                  <v>35508.6796875</v>
                </pt>
                <pt idx="6118">
                  <v>35512.3125</v>
                </pt>
                <pt idx="6119">
                  <v>35515.9453125</v>
                </pt>
                <pt idx="6120">
                  <v>35519.3046875</v>
                </pt>
                <pt idx="6121">
                  <v>35522.6171875</v>
                </pt>
                <pt idx="6122">
                  <v>35525.7265625</v>
                </pt>
                <pt idx="6123">
                  <v>35528.8828125</v>
                </pt>
                <pt idx="6124">
                  <v>35532.0078125</v>
                </pt>
                <pt idx="6125">
                  <v>35535.21875</v>
                </pt>
                <pt idx="6126">
                  <v>35538.453125</v>
                </pt>
                <pt idx="6127">
                  <v>35542.03125</v>
                </pt>
                <pt idx="6128">
                  <v>35545.8046875</v>
                </pt>
                <pt idx="6129">
                  <v>35549.71875</v>
                </pt>
                <pt idx="6130">
                  <v>35553.796875</v>
                </pt>
                <pt idx="6131">
                  <v>35558.15625</v>
                </pt>
                <pt idx="6132">
                  <v>35562.46875</v>
                </pt>
                <pt idx="6133">
                  <v>35566.640625</v>
                </pt>
                <pt idx="6134">
                  <v>35570.671875</v>
                </pt>
                <pt idx="6135">
                  <v>35574.3359375</v>
                </pt>
                <pt idx="6136">
                  <v>35577.75</v>
                </pt>
                <pt idx="6137">
                  <v>35580.640625</v>
                </pt>
                <pt idx="6138">
                  <v>35583.4921875</v>
                </pt>
                <pt idx="6139">
                  <v>35586.2265625</v>
                </pt>
                <pt idx="6140">
                  <v>35589.2734375</v>
                </pt>
                <pt idx="6141">
                  <v>35592.4609375</v>
                </pt>
                <pt idx="6142">
                  <v>35596.28125</v>
                </pt>
                <pt idx="6143">
                  <v>35600.3671875</v>
                </pt>
                <pt idx="6144">
                  <v>35604.8828125</v>
                </pt>
                <pt idx="6145">
                  <v>35609.3828125</v>
                </pt>
                <pt idx="6146">
                  <v>35613.8203125</v>
                </pt>
                <pt idx="6147">
                  <v>35618.2265625</v>
                </pt>
                <pt idx="6148">
                  <v>35622.3515625</v>
                </pt>
                <pt idx="6149">
                  <v>35626.2734375</v>
                </pt>
                <pt idx="6150">
                  <v>35630.046875</v>
                </pt>
                <pt idx="6151">
                  <v>35633.765625</v>
                </pt>
                <pt idx="6152">
                  <v>35637.234375</v>
                </pt>
                <pt idx="6153">
                  <v>35640.5390625</v>
                </pt>
                <pt idx="6154">
                  <v>35643.7890625</v>
                </pt>
                <pt idx="6155">
                  <v>35646.8359375</v>
                </pt>
                <pt idx="6156">
                  <v>35649.8203125</v>
                </pt>
                <pt idx="6157">
                  <v>35652.859375</v>
                </pt>
                <pt idx="6158">
                  <v>35656.1640625</v>
                </pt>
                <pt idx="6159">
                  <v>35659.5078125</v>
                </pt>
                <pt idx="6160">
                  <v>35663.2421875</v>
                </pt>
                <pt idx="6161">
                  <v>35667.15625</v>
                </pt>
                <pt idx="6162">
                  <v>35671.21875</v>
                </pt>
                <pt idx="6163">
                  <v>35675.578125</v>
                </pt>
                <pt idx="6164">
                  <v>35679.78125</v>
                </pt>
                <pt idx="6165">
                  <v>35683.859375</v>
                </pt>
                <pt idx="6166">
                  <v>35687.8125</v>
                </pt>
                <pt idx="6167">
                  <v>35691.3671875</v>
                </pt>
                <pt idx="6168">
                  <v>35694.3359375</v>
                </pt>
                <pt idx="6169">
                  <v>35697.203125</v>
                </pt>
                <pt idx="6170">
                  <v>35699.8203125</v>
                </pt>
                <pt idx="6171">
                  <v>35702.40625</v>
                </pt>
                <pt idx="6172">
                  <v>35705.2734375</v>
                </pt>
                <pt idx="6173">
                  <v>35708.515625</v>
                </pt>
                <pt idx="6174">
                  <v>35712.0625</v>
                </pt>
                <pt idx="6175">
                  <v>35715.9765625</v>
                </pt>
                <pt idx="6176">
                  <v>35720.0546875</v>
                </pt>
                <pt idx="6177">
                  <v>35724.2734375</v>
                </pt>
                <pt idx="6178">
                  <v>35728.4609375</v>
                </pt>
                <pt idx="6179">
                  <v>35732.6171875</v>
                </pt>
                <pt idx="6180">
                  <v>35736.578125</v>
                </pt>
                <pt idx="6181">
                  <v>35740.4140625</v>
                </pt>
                <pt idx="6182">
                  <v>35744.1796875</v>
                </pt>
                <pt idx="6183">
                  <v>35747.875</v>
                </pt>
                <pt idx="6184">
                  <v>35751.4140625</v>
                </pt>
                <pt idx="6185">
                  <v>35755.125</v>
                </pt>
                <pt idx="6186">
                  <v>35758.703125</v>
                </pt>
                <pt idx="6187">
                  <v>35762.046875</v>
                </pt>
                <pt idx="6188">
                  <v>35765.25</v>
                </pt>
                <pt idx="6189">
                  <v>35768.6484375</v>
                </pt>
                <pt idx="6190">
                  <v>35771.9453125</v>
                </pt>
                <pt idx="6191">
                  <v>35775.375</v>
                </pt>
                <pt idx="6192">
                  <v>35779.1171875</v>
                </pt>
                <pt idx="6193">
                  <v>35783.1875</v>
                </pt>
                <pt idx="6194">
                  <v>35787.59375</v>
                </pt>
                <pt idx="6195">
                  <v>35792.125</v>
                </pt>
                <pt idx="6196">
                  <v>35796.640625</v>
                </pt>
                <pt idx="6197">
                  <v>35801.203125</v>
                </pt>
                <pt idx="6198">
                  <v>35805.3203125</v>
                </pt>
                <pt idx="6199">
                  <v>35808.828125</v>
                </pt>
                <pt idx="6200">
                  <v>35812</v>
                </pt>
                <pt idx="6201">
                  <v>35815.140625</v>
                </pt>
                <pt idx="6202">
                  <v>35817.9375</v>
                </pt>
                <pt idx="6203">
                  <v>35820.7578125</v>
                </pt>
                <pt idx="6204">
                  <v>35823.8515625</v>
                </pt>
                <pt idx="6205">
                  <v>35827.3203125</v>
                </pt>
                <pt idx="6206">
                  <v>35830.8984375</v>
                </pt>
                <pt idx="6207">
                  <v>35834.7890625</v>
                </pt>
                <pt idx="6208">
                  <v>35838.8671875</v>
                </pt>
                <pt idx="6209">
                  <v>35842.9921875</v>
                </pt>
                <pt idx="6210">
                  <v>35847.0390625</v>
                </pt>
                <pt idx="6211">
                  <v>35851.1171875</v>
                </pt>
                <pt idx="6212">
                  <v>35854.9921875</v>
                </pt>
                <pt idx="6213">
                  <v>35858.8125</v>
                </pt>
                <pt idx="6214">
                  <v>35862.5078125</v>
                </pt>
                <pt idx="6215">
                  <v>35866.078125</v>
                </pt>
                <pt idx="6216">
                  <v>35869.28125</v>
                </pt>
                <pt idx="6217">
                  <v>35872.5234375</v>
                </pt>
                <pt idx="6218">
                  <v>35875.859375</v>
                </pt>
                <pt idx="6219">
                  <v>35879.0703125</v>
                </pt>
                <pt idx="6220">
                  <v>35882.4375</v>
                </pt>
                <pt idx="6221">
                  <v>35885.96875</v>
                </pt>
                <pt idx="6222">
                  <v>35889.53125</v>
                </pt>
                <pt idx="6223">
                  <v>35893.1640625</v>
                </pt>
                <pt idx="6224">
                  <v>35897.0078125</v>
                </pt>
                <pt idx="6225">
                  <v>35901</v>
                </pt>
                <pt idx="6226">
                  <v>35905.359375</v>
                </pt>
                <pt idx="6227">
                  <v>35909.734375</v>
                </pt>
                <pt idx="6228">
                  <v>35913.96875</v>
                </pt>
                <pt idx="6229">
                  <v>35918.3125</v>
                </pt>
                <pt idx="6230">
                  <v>35922.1640625</v>
                </pt>
                <pt idx="6231">
                  <v>35925.484375</v>
                </pt>
                <pt idx="6232">
                  <v>35928.5234375</v>
                </pt>
                <pt idx="6233">
                  <v>35931.390625</v>
                </pt>
                <pt idx="6234">
                  <v>35933.9921875</v>
                </pt>
                <pt idx="6235">
                  <v>35936.8515625</v>
                </pt>
                <pt idx="6236">
                  <v>35939.859375</v>
                </pt>
                <pt idx="6237">
                  <v>35943.21875</v>
                </pt>
                <pt idx="6238">
                  <v>35947.1328125</v>
                </pt>
                <pt idx="6239">
                  <v>35951.3359375</v>
                </pt>
                <pt idx="6240">
                  <v>35955.6796875</v>
                </pt>
                <pt idx="6241">
                  <v>35960.0546875</v>
                </pt>
                <pt idx="6242">
                  <v>35964.3359375</v>
                </pt>
                <pt idx="6243">
                  <v>35968.3515625</v>
                </pt>
                <pt idx="6244">
                  <v>35972.21875</v>
                </pt>
                <pt idx="6245">
                  <v>35975.828125</v>
                </pt>
                <pt idx="6246">
                  <v>35979.3828125</v>
                </pt>
                <pt idx="6247">
                  <v>35982.9140625</v>
                </pt>
                <pt idx="6248">
                  <v>35986.0625</v>
                </pt>
                <pt idx="6249">
                  <v>35989.125</v>
                </pt>
                <pt idx="6250">
                  <v>35992.125</v>
                </pt>
                <pt idx="6251">
                  <v>35995.046875</v>
                </pt>
                <pt idx="6252">
                  <v>35997.984375</v>
                </pt>
                <pt idx="6253">
                  <v>36001.1875</v>
                </pt>
                <pt idx="6254">
                  <v>36004.3828125</v>
                </pt>
                <pt idx="6255">
                  <v>36007.71875</v>
                </pt>
                <pt idx="6256">
                  <v>36011.4765625</v>
                </pt>
                <pt idx="6257">
                  <v>36015.5546875</v>
                </pt>
                <pt idx="6258">
                  <v>36019.8046875</v>
                </pt>
                <pt idx="6259">
                  <v>36023.9609375</v>
                </pt>
                <pt idx="6260">
                  <v>36028.1015625</v>
                </pt>
                <pt idx="6261">
                  <v>36031.8515625</v>
                </pt>
                <pt idx="6262">
                  <v>36035.140625</v>
                </pt>
                <pt idx="6263">
                  <v>36038.0234375</v>
                </pt>
                <pt idx="6264">
                  <v>36040.734375</v>
                </pt>
                <pt idx="6265">
                  <v>36043.171875</v>
                </pt>
                <pt idx="6266">
                  <v>36045.6484375</v>
                </pt>
                <pt idx="6267">
                  <v>36048.265625</v>
                </pt>
                <pt idx="6268">
                  <v>36051.171875</v>
                </pt>
                <pt idx="6269">
                  <v>36054.4140625</v>
                </pt>
                <pt idx="6270">
                  <v>36058.1328125</v>
                </pt>
                <pt idx="6271">
                  <v>36062.1640625</v>
                </pt>
                <pt idx="6272">
                  <v>36066.3359375</v>
                </pt>
                <pt idx="6273">
                  <v>36070.4453125</v>
                </pt>
                <pt idx="6274">
                  <v>36074.4921875</v>
                </pt>
                <pt idx="6275">
                  <v>36078.421875</v>
                </pt>
                <pt idx="6276">
                  <v>36082.03125</v>
                </pt>
                <pt idx="6277">
                  <v>36085.453125</v>
                </pt>
                <pt idx="6278">
                  <v>36088.6484375</v>
                </pt>
                <pt idx="6279">
                  <v>36091.9375</v>
                </pt>
                <pt idx="6280">
                  <v>36095.078125</v>
                </pt>
                <pt idx="6281">
                  <v>36098.078125</v>
                </pt>
                <pt idx="6282">
                  <v>36100.9296875</v>
                </pt>
                <pt idx="6283">
                  <v>36103.9921875</v>
                </pt>
                <pt idx="6284">
                  <v>36106.9921875</v>
                </pt>
                <pt idx="6285">
                  <v>36110.078125</v>
                </pt>
                <pt idx="6286">
                  <v>36113.4921875</v>
                </pt>
                <pt idx="6287">
                  <v>36117.2578125</v>
                </pt>
                <pt idx="6288">
                  <v>36121.2421875</v>
                </pt>
                <pt idx="6289">
                  <v>36125.4453125</v>
                </pt>
                <pt idx="6290">
                  <v>36129.7890625</v>
                </pt>
                <pt idx="6291">
                  <v>36134.1953125</v>
                </pt>
                <pt idx="6292">
                  <v>36138.15625</v>
                </pt>
                <pt idx="6293">
                  <v>36141.859375</v>
                </pt>
                <pt idx="6294">
                  <v>36145.140625</v>
                </pt>
                <pt idx="6295">
                  <v>36148.0546875</v>
                </pt>
                <pt idx="6296">
                  <v>36150.5859375</v>
                </pt>
                <pt idx="6297">
                  <v>36153.3046875</v>
                </pt>
                <pt idx="6298">
                  <v>36155.90625</v>
                </pt>
                <pt idx="6299">
                  <v>36158.640625</v>
                </pt>
                <pt idx="6300">
                  <v>36161.5234375</v>
                </pt>
                <pt idx="6301">
                  <v>36164.71875</v>
                </pt>
                <pt idx="6302">
                  <v>36168.2421875</v>
                </pt>
                <pt idx="6303">
                  <v>36171.890625</v>
                </pt>
                <pt idx="6304">
                  <v>36175.6171875</v>
                </pt>
                <pt idx="6305">
                  <v>36179.5546875</v>
                </pt>
                <pt idx="6306">
                  <v>36183.421875</v>
                </pt>
                <pt idx="6307">
                  <v>36186.9609375</v>
                </pt>
                <pt idx="6308">
                  <v>36190.4765625</v>
                </pt>
                <pt idx="6309">
                  <v>36193.9453125</v>
                </pt>
                <pt idx="6310">
                  <v>36197.1015625</v>
                </pt>
                <pt idx="6311">
                  <v>36200.09375</v>
                </pt>
                <pt idx="6312">
                  <v>36203.1171875</v>
                </pt>
                <pt idx="6313">
                  <v>36205.9609375</v>
                </pt>
                <pt idx="6314">
                  <v>36208.703125</v>
                </pt>
                <pt idx="6315">
                  <v>36211.5390625</v>
                </pt>
                <pt idx="6316">
                  <v>36214.5625</v>
                </pt>
                <pt idx="6317">
                  <v>36217.6640625</v>
                </pt>
                <pt idx="6318">
                  <v>36221.046875</v>
                </pt>
                <pt idx="6319">
                  <v>36224.7109375</v>
                </pt>
                <pt idx="6320">
                  <v>36228.7109375</v>
                </pt>
                <pt idx="6321">
                  <v>36232.9921875</v>
                </pt>
                <pt idx="6322">
                  <v>36237.4296875</v>
                </pt>
                <pt idx="6323">
                  <v>36241.9765625</v>
                </pt>
                <pt idx="6324">
                  <v>36246.2890625</v>
                </pt>
                <pt idx="6325">
                  <v>36250.3671875</v>
                </pt>
                <pt idx="6326">
                  <v>36253.984375</v>
                </pt>
                <pt idx="6327">
                  <v>36257.1171875</v>
                </pt>
                <pt idx="6328">
                  <v>36259.828125</v>
                </pt>
                <pt idx="6329">
                  <v>36262.4296875</v>
                </pt>
                <pt idx="6330">
                  <v>36265.0546875</v>
                </pt>
                <pt idx="6331">
                  <v>36267.875</v>
                </pt>
                <pt idx="6332">
                  <v>36271.046875</v>
                </pt>
                <pt idx="6333">
                  <v>36274.4921875</v>
                </pt>
                <pt idx="6334">
                  <v>36278.21875</v>
                </pt>
                <pt idx="6335">
                  <v>36282.328125</v>
                </pt>
                <pt idx="6336">
                  <v>36286.453125</v>
                </pt>
                <pt idx="6337">
                  <v>36290.578125</v>
                </pt>
                <pt idx="6338">
                  <v>36294.796875</v>
                </pt>
                <pt idx="6339">
                  <v>36298.859375</v>
                </pt>
                <pt idx="6340">
                  <v>36302.5703125</v>
                </pt>
                <pt idx="6341">
                  <v>36306.140625</v>
                </pt>
                <pt idx="6342">
                  <v>36309.5390625</v>
                </pt>
                <pt idx="6343">
                  <v>36312.7265625</v>
                </pt>
                <pt idx="6344">
                  <v>36315.78125</v>
                </pt>
                <pt idx="6345">
                  <v>36318.6640625</v>
                </pt>
                <pt idx="6346">
                  <v>36321.515625</v>
                </pt>
                <pt idx="6347">
                  <v>36324.359375</v>
                </pt>
                <pt idx="6348">
                  <v>36327.109375</v>
                </pt>
                <pt idx="6349">
                  <v>36330.1484375</v>
                </pt>
                <pt idx="6350">
                  <v>36333.4375</v>
                </pt>
                <pt idx="6351">
                  <v>36337.03125</v>
                </pt>
                <pt idx="6352">
                  <v>36340.8359375</v>
                </pt>
                <pt idx="6353">
                  <v>36345.1640625</v>
                </pt>
                <pt idx="6354">
                  <v>36349.5859375</v>
                </pt>
                <pt idx="6355">
                  <v>36353.9140625</v>
                </pt>
                <pt idx="6356">
                  <v>36357.9453125</v>
                </pt>
                <pt idx="6357">
                  <v>36361.734375</v>
                </pt>
                <pt idx="6358">
                  <v>36365.03125</v>
                </pt>
                <pt idx="6359">
                  <v>36367.921875</v>
                </pt>
                <pt idx="6360">
                  <v>36370.546875</v>
                </pt>
                <pt idx="6361">
                  <v>36373.140625</v>
                </pt>
                <pt idx="6362">
                  <v>36376.0625</v>
                </pt>
                <pt idx="6363">
                  <v>36378.9765625</v>
                </pt>
                <pt idx="6364">
                  <v>36382.15625</v>
                </pt>
                <pt idx="6365">
                  <v>36385.8203125</v>
                </pt>
                <pt idx="6366">
                  <v>36389.8359375</v>
                </pt>
                <pt idx="6367">
                  <v>36393.8125</v>
                </pt>
                <pt idx="6368">
                  <v>36398.03125</v>
                </pt>
                <pt idx="6369">
                  <v>36402.203125</v>
                </pt>
                <pt idx="6370">
                  <v>36406.21875</v>
                </pt>
                <pt idx="6371">
                  <v>36409.84375</v>
                </pt>
                <pt idx="6372">
                  <v>36413.4921875</v>
                </pt>
                <pt idx="6373">
                  <v>36416.8515625</v>
                </pt>
                <pt idx="6374">
                  <v>36420.046875</v>
                </pt>
                <pt idx="6375">
                  <v>36423.0859375</v>
                </pt>
                <pt idx="6376">
                  <v>36426.28125</v>
                </pt>
                <pt idx="6377">
                  <v>36429.25</v>
                </pt>
                <pt idx="6378">
                  <v>36432.4296875</v>
                </pt>
                <pt idx="6379">
                  <v>36435.7265625</v>
                </pt>
                <pt idx="6380">
                  <v>36439.07421875</v>
                </pt>
                <pt idx="6381">
                  <v>36442.38671875</v>
                </pt>
                <pt idx="6382">
                  <v>36445.96484375</v>
                </pt>
                <pt idx="6383">
                  <v>36449.73046875</v>
                </pt>
                <pt idx="6384">
                  <v>36453.69140625</v>
                </pt>
                <pt idx="6385">
                  <v>36458.03515625</v>
                </pt>
                <pt idx="6386">
                  <v>36462.50390625</v>
                </pt>
                <pt idx="6387">
                  <v>36466.69140625</v>
                </pt>
                <pt idx="6388">
                  <v>36470.55859375</v>
                </pt>
                <pt idx="6389">
                  <v>36474.02734375</v>
                </pt>
                <pt idx="6390">
                  <v>36476.87890625</v>
                </pt>
                <pt idx="6391">
                  <v>36479.40234375</v>
                </pt>
                <pt idx="6392">
                  <v>36481.85546875</v>
                </pt>
                <pt idx="6393">
                  <v>36484.27734375</v>
                </pt>
                <pt idx="6394">
                  <v>36486.71484375</v>
                </pt>
                <pt idx="6395">
                  <v>36489.65234375</v>
                </pt>
                <pt idx="6396">
                  <v>36492.93359375</v>
                </pt>
                <pt idx="6397">
                  <v>36496.50390625</v>
                </pt>
                <pt idx="6398">
                  <v>36500.37109375</v>
                </pt>
                <pt idx="6399">
                  <v>36504.49609375</v>
                </pt>
                <pt idx="6400">
                  <v>36508.41796875</v>
                </pt>
                <pt idx="6401">
                  <v>36512.23828125</v>
                </pt>
                <pt idx="6402">
                  <v>36515.81640625</v>
                </pt>
                <pt idx="6403">
                  <v>36519.03515625</v>
                </pt>
                <pt idx="6404">
                  <v>36522.05859375</v>
                </pt>
                <pt idx="6405">
                  <v>36524.95703125</v>
                </pt>
                <pt idx="6406">
                  <v>36527.65234375</v>
                </pt>
                <pt idx="6407">
                  <v>36530.31640625</v>
                </pt>
                <pt idx="6408">
                  <v>36532.92578125</v>
                </pt>
                <pt idx="6409">
                  <v>36535.56640625</v>
                </pt>
                <pt idx="6410">
                  <v>36538.17578125</v>
                </pt>
                <pt idx="6411">
                  <v>36540.90234375</v>
                </pt>
                <pt idx="6412">
                  <v>36543.73046875</v>
                </pt>
                <pt idx="6413">
                  <v>36546.81640625</v>
                </pt>
                <pt idx="6414">
                  <v>36550.26171875</v>
                </pt>
                <pt idx="6415">
                  <v>36553.97265625</v>
                </pt>
                <pt idx="6416">
                  <v>36557.82421875</v>
                </pt>
                <pt idx="6417">
                  <v>36561.79296875</v>
                </pt>
                <pt idx="6418">
                  <v>36565.60546875</v>
                </pt>
                <pt idx="6419">
                  <v>36569.11328125</v>
                </pt>
                <pt idx="6420">
                  <v>36572.41015625</v>
                </pt>
                <pt idx="6421">
                  <v>36575.27734375</v>
                </pt>
                <pt idx="6422">
                  <v>36577.83203125</v>
                </pt>
                <pt idx="6423">
                  <v>36580.38671875</v>
                </pt>
                <pt idx="6424">
                  <v>36582.83203125</v>
                </pt>
                <pt idx="6425">
                  <v>36585.20703125</v>
                </pt>
                <pt idx="6426">
                  <v>36587.94140625</v>
                </pt>
                <pt idx="6427">
                  <v>36590.96484375</v>
                </pt>
                <pt idx="6428">
                  <v>36594.24609375</v>
                </pt>
                <pt idx="6429">
                  <v>36597.97265625</v>
                </pt>
                <pt idx="6430">
                  <v>36601.98828125</v>
                </pt>
                <pt idx="6431">
                  <v>36606.12890625</v>
                </pt>
                <pt idx="6432">
                  <v>36610.19921875</v>
                </pt>
                <pt idx="6433">
                  <v>36614.14453125</v>
                </pt>
                <pt idx="6434">
                  <v>36617.77734375</v>
                </pt>
                <pt idx="6435">
                  <v>36621.26953125</v>
                </pt>
                <pt idx="6436">
                  <v>36624.37890625</v>
                </pt>
                <pt idx="6437">
                  <v>36627.37109375</v>
                </pt>
                <pt idx="6438">
                  <v>36630.29296875</v>
                </pt>
                <pt idx="6439">
                  <v>36632.98046875</v>
                </pt>
                <pt idx="6440">
                  <v>36635.57421875</v>
                </pt>
                <pt idx="6441">
                  <v>36638.09765625</v>
                </pt>
                <pt idx="6442">
                  <v>36640.75390625</v>
                </pt>
                <pt idx="6443">
                  <v>36643.41796875</v>
                </pt>
                <pt idx="6444">
                  <v>36646.37890625</v>
                </pt>
                <pt idx="6445">
                  <v>36649.36328125</v>
                </pt>
                <pt idx="6446">
                  <v>36652.67578125</v>
                </pt>
                <pt idx="6447">
                  <v>36656.06640625</v>
                </pt>
                <pt idx="6448">
                  <v>36659.80078125</v>
                </pt>
                <pt idx="6449">
                  <v>36663.47265625</v>
                </pt>
                <pt idx="6450">
                  <v>36667.13671875</v>
                </pt>
                <pt idx="6451">
                  <v>36670.64453125</v>
                </pt>
                <pt idx="6452">
                  <v>36673.91796875</v>
                </pt>
                <pt idx="6453">
                  <v>36676.77734375</v>
                </pt>
                <pt idx="6454">
                  <v>36679.35546875</v>
                </pt>
                <pt idx="6455">
                  <v>36681.65234375</v>
                </pt>
                <pt idx="6456">
                  <v>36683.87109375</v>
                </pt>
                <pt idx="6457">
                  <v>36686.18359375</v>
                </pt>
                <pt idx="6458">
                  <v>36688.68359375</v>
                </pt>
                <pt idx="6459">
                  <v>36691.51953125</v>
                </pt>
                <pt idx="6460">
                  <v>36694.67578125</v>
                </pt>
                <pt idx="6461">
                  <v>36698.23828125</v>
                </pt>
                <pt idx="6462">
                  <v>36701.94921875</v>
                </pt>
                <pt idx="6463">
                  <v>36705.73828125</v>
                </pt>
                <pt idx="6464">
                  <v>36709.50390625</v>
                </pt>
                <pt idx="6465">
                  <v>36713.29296875</v>
                </pt>
                <pt idx="6466">
                  <v>36716.82421875</v>
                </pt>
                <pt idx="6467">
                  <v>36720.22265625</v>
                </pt>
                <pt idx="6468">
                  <v>36723.41015625</v>
                </pt>
                <pt idx="6469">
                  <v>36726.38671875</v>
                </pt>
                <pt idx="6470">
                  <v>36729.21484375</v>
                </pt>
                <pt idx="6471">
                  <v>36732.06640625</v>
                </pt>
                <pt idx="6472">
                  <v>36734.73046875</v>
                </pt>
                <pt idx="6473">
                  <v>36737.42578125</v>
                </pt>
                <pt idx="6474">
                  <v>36740.38671875</v>
                </pt>
                <pt idx="6475">
                  <v>36743.36328125</v>
                </pt>
                <pt idx="6476">
                  <v>36746.48046875</v>
                </pt>
                <pt idx="6477">
                  <v>36749.84765625</v>
                </pt>
                <pt idx="6478">
                  <v>36753.38671875</v>
                </pt>
                <pt idx="6479">
                  <v>36757.19921875</v>
                </pt>
                <pt idx="6480">
                  <v>36761.15234375</v>
                </pt>
                <pt idx="6481">
                  <v>36765.15234375</v>
                </pt>
                <pt idx="6482">
                  <v>36768.95703125</v>
                </pt>
                <pt idx="6483">
                  <v>36772.51953125</v>
                </pt>
                <pt idx="6484">
                  <v>36775.55078125</v>
                </pt>
                <pt idx="6485">
                  <v>36778.20703125</v>
                </pt>
                <pt idx="6486">
                  <v>36780.69921875</v>
                </pt>
                <pt idx="6487">
                  <v>36782.99609375</v>
                </pt>
                <pt idx="6488">
                  <v>36785.31640625</v>
                </pt>
                <pt idx="6489">
                  <v>36787.75390625</v>
                </pt>
                <pt idx="6490">
                  <v>36790.51953125</v>
                </pt>
                <pt idx="6491">
                  <v>36793.40234375</v>
                </pt>
                <pt idx="6492">
                  <v>36796.69921875</v>
                </pt>
                <pt idx="6493">
                  <v>36800.14453125</v>
                </pt>
                <pt idx="6494">
                  <v>36803.68359375</v>
                </pt>
                <pt idx="6495">
                  <v>36807.14453125</v>
                </pt>
                <pt idx="6496">
                  <v>36810.49609375</v>
                </pt>
                <pt idx="6497">
                  <v>36813.67578125</v>
                </pt>
                <pt idx="6498">
                  <v>36816.94140625</v>
                </pt>
                <pt idx="6499">
                  <v>36820.08203125</v>
                </pt>
                <pt idx="6500">
                  <v>36823.11328125</v>
                </pt>
                <pt idx="6501">
                  <v>36826.13671875</v>
                </pt>
                <pt idx="6502">
                  <v>36829.09765625</v>
                </pt>
                <pt idx="6503">
                  <v>36831.85546875</v>
                </pt>
                <pt idx="6504">
                  <v>36834.60546875</v>
                </pt>
                <pt idx="6505">
                  <v>36837.45703125</v>
                </pt>
                <pt idx="6506">
                  <v>36840.23828125</v>
                </pt>
                <pt idx="6507">
                  <v>36843.05859375</v>
                </pt>
                <pt idx="6508">
                  <v>36846.11328125</v>
                </pt>
                <pt idx="6509">
                  <v>36849.24609375</v>
                </pt>
                <pt idx="6510">
                  <v>36852.58984375</v>
                </pt>
                <pt idx="6511">
                  <v>36856.35546875</v>
                </pt>
                <pt idx="6512">
                  <v>36860.34765625</v>
                </pt>
                <pt idx="6513">
                  <v>36864.28515625</v>
                </pt>
                <pt idx="6514">
                  <v>36868.21484375</v>
                </pt>
                <pt idx="6515">
                  <v>36871.79296875</v>
                </pt>
                <pt idx="6516">
                  <v>36874.76171875</v>
                </pt>
                <pt idx="6517">
                  <v>36877.32421875</v>
                </pt>
                <pt idx="6518">
                  <v>36879.61328125</v>
                </pt>
                <pt idx="6519">
                  <v>36881.671875</v>
                </pt>
                <pt idx="6520">
                  <v>36883.875</v>
                </pt>
                <pt idx="6521">
                  <v>36886.2734375</v>
                </pt>
                <pt idx="6522">
                  <v>36888.9765625</v>
                </pt>
                <pt idx="6523">
                  <v>36891.96875</v>
                </pt>
                <pt idx="6524">
                  <v>36895.25</v>
                </pt>
                <pt idx="6525">
                  <v>36898.703125</v>
                </pt>
                <pt idx="6526">
                  <v>36902.4921875</v>
                </pt>
                <pt idx="6527">
                  <v>36906.15625</v>
                </pt>
                <pt idx="6528">
                  <v>36909.6328125</v>
                </pt>
                <pt idx="6529">
                  <v>36912.9921875</v>
                </pt>
                <pt idx="6530">
                  <v>36916.3359375</v>
                </pt>
                <pt idx="6531">
                  <v>36919.2734375</v>
                </pt>
                <pt idx="6532">
                  <v>36922.28125</v>
                </pt>
                <pt idx="6533">
                  <v>36925.046875</v>
                </pt>
                <pt idx="6534">
                  <v>36927.7109375</v>
                </pt>
                <pt idx="6535">
                  <v>36930.15625</v>
                </pt>
                <pt idx="6536">
                  <v>36932.5703125</v>
                </pt>
                <pt idx="6537">
                  <v>36934.921875</v>
                </pt>
                <pt idx="6538">
                  <v>36937.578125</v>
                </pt>
                <pt idx="6539">
                  <v>36940.2421875</v>
                </pt>
                <pt idx="6540">
                  <v>36943.140625</v>
                </pt>
                <pt idx="6541">
                  <v>36946.4140625</v>
                </pt>
                <pt idx="6542">
                  <v>36949.8828125</v>
                </pt>
                <pt idx="6543">
                  <v>36953.6171875</v>
                </pt>
                <pt idx="6544">
                  <v>36957.4453125</v>
                </pt>
                <pt idx="6545">
                  <v>36960.984375</v>
                </pt>
                <pt idx="6546">
                  <v>36964.203125</v>
                </pt>
                <pt idx="6547">
                  <v>36967.0546875</v>
                </pt>
                <pt idx="6548">
                  <v>36969.484375</v>
                </pt>
                <pt idx="6549">
                  <v>36971.6875</v>
                </pt>
                <pt idx="6550">
                  <v>36973.8125</v>
                </pt>
                <pt idx="6551">
                  <v>36975.828125</v>
                </pt>
                <pt idx="6552">
                  <v>36977.9296875</v>
                </pt>
                <pt idx="6553">
                  <v>36980.234375</v>
                </pt>
                <pt idx="6554">
                  <v>36982.7734375</v>
                </pt>
                <pt idx="6555">
                  <v>36985.5546875</v>
                </pt>
                <pt idx="6556">
                  <v>36988.5</v>
                </pt>
                <pt idx="6557">
                  <v>36991.8046875</v>
                </pt>
                <pt idx="6558">
                  <v>36995.15625</v>
                </pt>
                <pt idx="6559">
                  <v>36998.5390625</v>
                </pt>
                <pt idx="6560">
                  <v>37002.0390625</v>
                </pt>
                <pt idx="6561">
                  <v>37005.5390625</v>
                </pt>
                <pt idx="6562">
                  <v>37008.7421875</v>
                </pt>
                <pt idx="6563">
                  <v>37011.859375</v>
                </pt>
                <pt idx="6564">
                  <v>37014.6328125</v>
                </pt>
                <pt idx="6565">
                  <v>37017.140625</v>
                </pt>
                <pt idx="6566">
                  <v>37019.5546875</v>
                </pt>
                <pt idx="6567">
                  <v>37021.8984375</v>
                </pt>
                <pt idx="6568">
                  <v>37024.21875</v>
                </pt>
                <pt idx="6569">
                  <v>37026.78125</v>
                </pt>
                <pt idx="6570">
                  <v>37029.3671875</v>
                </pt>
                <pt idx="6571">
                  <v>37032.0546875</v>
                </pt>
                <pt idx="6572">
                  <v>37035.1640625</v>
                </pt>
                <pt idx="6573">
                  <v>37038.546875</v>
                </pt>
                <pt idx="6574">
                  <v>37042.203125</v>
                </pt>
                <pt idx="6575">
                  <v>37046.15625</v>
                </pt>
                <pt idx="6576">
                  <v>37050.265625</v>
                </pt>
                <pt idx="6577">
                  <v>37053.9609375</v>
                </pt>
                <pt idx="6578">
                  <v>37057.25</v>
                </pt>
                <pt idx="6579">
                  <v>37060.2265625</v>
                </pt>
                <pt idx="6580">
                  <v>37062.7109375</v>
                </pt>
                <pt idx="6581">
                  <v>37064.8359375</v>
                </pt>
                <pt idx="6582">
                  <v>37066.953125</v>
                </pt>
                <pt idx="6583">
                  <v>37069.046875</v>
                </pt>
                <pt idx="6584">
                  <v>37071.1484375</v>
                </pt>
                <pt idx="6585">
                  <v>37073.4921875</v>
                </pt>
                <pt idx="6586">
                  <v>37076.1015625</v>
                </pt>
                <pt idx="6587">
                  <v>37079.046875</v>
                </pt>
                <pt idx="6588">
                  <v>37082.234375</v>
                </pt>
                <pt idx="6589">
                  <v>37085.609375</v>
                </pt>
                <pt idx="6590">
                  <v>37088.984375</v>
                </pt>
                <pt idx="6591">
                  <v>37092.203125</v>
                </pt>
                <pt idx="6592">
                  <v>37095.15625</v>
                </pt>
                <pt idx="6593">
                  <v>37097.9921875</v>
                </pt>
                <pt idx="6594">
                  <v>37100.4921875</v>
                </pt>
                <pt idx="6595">
                  <v>37102.890625</v>
                </pt>
                <pt idx="6596">
                  <v>37105.328125</v>
                </pt>
                <pt idx="6597">
                  <v>37107.6484375</v>
                </pt>
                <pt idx="6598">
                  <v>37109.8125</v>
                </pt>
                <pt idx="6599">
                  <v>37112.0703125</v>
                </pt>
                <pt idx="6600">
                  <v>37114.515625</v>
                </pt>
                <pt idx="6601">
                  <v>37116.8984375</v>
                </pt>
                <pt idx="6602">
                  <v>37119.4140625</v>
                </pt>
                <pt idx="6603">
                  <v>37122.1796875</v>
                </pt>
                <pt idx="6604">
                  <v>37125.125</v>
                </pt>
                <pt idx="6605">
                  <v>37128.09375</v>
                </pt>
                <pt idx="6606">
                  <v>37131.3515625</v>
                </pt>
                <pt idx="6607">
                  <v>37134.859375</v>
                </pt>
                <pt idx="6608">
                  <v>37138.421875</v>
                </pt>
                <pt idx="6609">
                  <v>37141.9140625</v>
                </pt>
                <pt idx="6610">
                  <v>37145.21875</v>
                </pt>
                <pt idx="6611">
                  <v>37148.3046875</v>
                </pt>
                <pt idx="6612">
                  <v>37150.90625</v>
                </pt>
                <pt idx="6613">
                  <v>37153.1796875</v>
                </pt>
                <pt idx="6614">
                  <v>37155.31640625</v>
                </pt>
                <pt idx="6615">
                  <v>37157.45703125</v>
                </pt>
                <pt idx="6616">
                  <v>37159.73828125</v>
                </pt>
                <pt idx="6617">
                  <v>37162.35546875</v>
                </pt>
                <pt idx="6618">
                  <v>37165.26953125</v>
                </pt>
                <pt idx="6619">
                  <v>37168.48046875</v>
                </pt>
                <pt idx="6620">
                  <v>37171.98046875</v>
                </pt>
                <pt idx="6621">
                  <v>37175.52734375</v>
                </pt>
                <pt idx="6622">
                  <v>37179.07421875</v>
                </pt>
                <pt idx="6623">
                  <v>37182.55078125</v>
                </pt>
                <pt idx="6624">
                  <v>37185.98828125</v>
                </pt>
                <pt idx="6625">
                  <v>37188.98046875</v>
                </pt>
                <pt idx="6626">
                  <v>37191.75390625</v>
                </pt>
                <pt idx="6627">
                  <v>37194.45703125</v>
                </pt>
                <pt idx="6628">
                  <v>37196.88671875</v>
                </pt>
                <pt idx="6629">
                  <v>37199.01953125</v>
                </pt>
                <pt idx="6630">
                  <v>37201.23046875</v>
                </pt>
                <pt idx="6631">
                  <v>37203.41015625</v>
                </pt>
                <pt idx="6632">
                  <v>37205.57421875</v>
                </pt>
                <pt idx="6633">
                  <v>37207.86328125</v>
                </pt>
                <pt idx="6634">
                  <v>37210.27734375</v>
                </pt>
                <pt idx="6635">
                  <v>37212.79296875</v>
                </pt>
                <pt idx="6636">
                  <v>37215.48828125</v>
                </pt>
                <pt idx="6637">
                  <v>37218.36328125</v>
                </pt>
                <pt idx="6638">
                  <v>37221.50390625</v>
                </pt>
                <pt idx="6639">
                  <v>37224.95703125</v>
                </pt>
                <pt idx="6640">
                  <v>37228.39453125</v>
                </pt>
                <pt idx="6641">
                  <v>37231.59765625</v>
                </pt>
                <pt idx="6642">
                  <v>37234.49609375</v>
                </pt>
                <pt idx="6643">
                  <v>37237.00390625</v>
                </pt>
                <pt idx="6644">
                  <v>37239.08984375</v>
                </pt>
                <pt idx="6645">
                  <v>37240.9296875</v>
                </pt>
                <pt idx="6646">
                  <v>37242.78515625</v>
                </pt>
                <pt idx="6647">
                  <v>37244.85546875</v>
                </pt>
                <pt idx="6648">
                  <v>37247.29296875</v>
                </pt>
                <pt idx="6649">
                  <v>37250.01171875</v>
                </pt>
                <pt idx="6650">
                  <v>37253.08203125</v>
                </pt>
                <pt idx="6651">
                  <v>37256.35546875</v>
                </pt>
                <pt idx="6652">
                  <v>37259.63671875</v>
                </pt>
                <pt idx="6653">
                  <v>37262.98828125</v>
                </pt>
                <pt idx="6654">
                  <v>37266.30078125</v>
                </pt>
                <pt idx="6655">
                  <v>37269.70703125</v>
                </pt>
                <pt idx="6656">
                  <v>37272.91015625</v>
                </pt>
                <pt idx="6657">
                  <v>37276.12109375</v>
                </pt>
                <pt idx="6658">
                  <v>37278.91796875</v>
                </pt>
                <pt idx="6659">
                  <v>37281.58984375</v>
                </pt>
                <pt idx="6660">
                  <v>37283.88671875</v>
                </pt>
                <pt idx="6661">
                  <v>37286.25390625</v>
                </pt>
                <pt idx="6662">
                  <v>37288.39453125</v>
                </pt>
                <pt idx="6663">
                  <v>37290.61328125</v>
                </pt>
                <pt idx="6664">
                  <v>37292.79296875</v>
                </pt>
                <pt idx="6665">
                  <v>37295.06640625</v>
                </pt>
                <pt idx="6666">
                  <v>37297.41015625</v>
                </pt>
                <pt idx="6667">
                  <v>37299.94140625</v>
                </pt>
                <pt idx="6668">
                  <v>37302.96484375</v>
                </pt>
                <pt idx="6669">
                  <v>37306.13671875</v>
                </pt>
                <pt idx="6670">
                  <v>37309.47265625</v>
                </pt>
                <pt idx="6671">
                  <v>37313.08984375</v>
                </pt>
                <pt idx="6672">
                  <v>37316.49609375</v>
                </pt>
                <pt idx="6673">
                  <v>37319.37109375</v>
                </pt>
                <pt idx="6674">
                  <v>37321.83203125</v>
                </pt>
                <pt idx="6675">
                  <v>37324.09765625</v>
                </pt>
                <pt idx="6676">
                  <v>37326.015625</v>
                </pt>
                <pt idx="6677">
                  <v>37327.8359375</v>
                </pt>
                <pt idx="6678">
                  <v>37329.66015625</v>
                </pt>
                <pt idx="6679">
                  <v>37331.80859375</v>
                </pt>
                <pt idx="6680">
                  <v>37334.17578125</v>
                </pt>
                <pt idx="6681">
                  <v>37336.59765625</v>
                </pt>
                <pt idx="6682">
                  <v>37339.24609375</v>
                </pt>
                <pt idx="6683">
                  <v>37342.02734375</v>
                </pt>
                <pt idx="6684">
                  <v>37345.02734375</v>
                </pt>
                <pt idx="6685">
                  <v>37347.98828125</v>
                </pt>
                <pt idx="6686">
                  <v>37350.84765625</v>
                </pt>
                <pt idx="6687">
                  <v>37353.63671875</v>
                </pt>
                <pt idx="6688">
                  <v>37356.33203125</v>
                </pt>
                <pt idx="6689">
                  <v>37358.58203125</v>
                </pt>
                <pt idx="6690">
                  <v>37360.70703125</v>
                </pt>
                <pt idx="6691">
                  <v>37362.7578125</v>
                </pt>
                <pt idx="6692">
                  <v>37364.65625</v>
                </pt>
                <pt idx="6693">
                  <v>37366.359375</v>
                </pt>
                <pt idx="6694">
                  <v>37368.12109375</v>
                </pt>
                <pt idx="6695">
                  <v>37369.76171875</v>
                </pt>
                <pt idx="6696">
                  <v>37371.59765625</v>
                </pt>
                <pt idx="6697">
                  <v>37373.46484375</v>
                </pt>
                <pt idx="6698">
                  <v>37375.67578125</v>
                </pt>
                <pt idx="6699">
                  <v>37378.13671875</v>
                </pt>
                <pt idx="6700">
                  <v>37380.84765625</v>
                </pt>
                <pt idx="6701">
                  <v>37383.69921875</v>
                </pt>
                <pt idx="6702">
                  <v>37386.68359375</v>
                </pt>
                <pt idx="6703">
                  <v>37389.61328125</v>
                </pt>
                <pt idx="6704">
                  <v>37392.28515625</v>
                </pt>
                <pt idx="6705">
                  <v>37394.65234375</v>
                </pt>
                <pt idx="6706">
                  <v>37396.63671875</v>
                </pt>
                <pt idx="6707">
                  <v>37398.19921875</v>
                </pt>
                <pt idx="6708">
                  <v>37399.47265625</v>
                </pt>
                <pt idx="6709">
                  <v>37400.7421875</v>
                </pt>
                <pt idx="6710">
                  <v>37402.23046875</v>
                </pt>
                <pt idx="6711">
                  <v>37403.890625</v>
                </pt>
                <pt idx="6712">
                  <v>37405.91796875</v>
                </pt>
                <pt idx="6713">
                  <v>37408.32421875</v>
                </pt>
                <pt idx="6714">
                  <v>37410.98828125</v>
                </pt>
                <pt idx="6715">
                  <v>37413.85546875</v>
                </pt>
                <pt idx="6716">
                  <v>37416.89453125</v>
                </pt>
                <pt idx="6717">
                  <v>37419.96484375</v>
                </pt>
                <pt idx="6718">
                  <v>37422.87890625</v>
                </pt>
                <pt idx="6719">
                  <v>37425.50390625</v>
                </pt>
                <pt idx="6720">
                  <v>37427.76953125</v>
                </pt>
                <pt idx="6721">
                  <v>37429.89453125</v>
                </pt>
                <pt idx="6722">
                  <v>37431.81640625</v>
                </pt>
                <pt idx="6723">
                  <v>37433.5703125</v>
                </pt>
                <pt idx="6724">
                  <v>37435.2421875</v>
                </pt>
                <pt idx="6725">
                  <v>37436.87890625</v>
                </pt>
                <pt idx="6726">
                  <v>37438.23046875</v>
                </pt>
                <pt idx="6727">
                  <v>37439.72265625</v>
                </pt>
                <pt idx="6728">
                  <v>37441.47265625</v>
                </pt>
                <pt idx="6729">
                  <v>37443.37109375</v>
                </pt>
                <pt idx="6730">
                  <v>37445.375</v>
                </pt>
                <pt idx="6731">
                  <v>37447.6953125</v>
                </pt>
                <pt idx="6732">
                  <v>37450.21875</v>
                </pt>
                <pt idx="6733">
                  <v>37452.5234375</v>
                </pt>
                <pt idx="6734">
                  <v>37454.828125</v>
                </pt>
                <pt idx="6735">
                  <v>37457.2421875</v>
                </pt>
                <pt idx="6736">
                  <v>37459.24609375</v>
                </pt>
                <pt idx="6737">
                  <v>37460.86328125</v>
                </pt>
                <pt idx="6738">
                  <v>37462.3203125</v>
                </pt>
                <pt idx="6739">
                  <v>37463.4453125</v>
                </pt>
                <pt idx="6740">
                  <v>37464.359375</v>
                </pt>
                <pt idx="6741">
                  <v>37465.3125</v>
                </pt>
                <pt idx="6742">
                  <v>37466.25390625</v>
                </pt>
                <pt idx="6743">
                  <v>37467.57421875</v>
                </pt>
                <pt idx="6744">
                  <v>37469.265625</v>
                </pt>
                <pt idx="6745">
                  <v>37471.078125</v>
                </pt>
                <pt idx="6746">
                  <v>37473.1640625</v>
                </pt>
                <pt idx="6747">
                  <v>37475.421875</v>
                </pt>
                <pt idx="6748">
                  <v>37477.625</v>
                </pt>
                <pt idx="6749">
                  <v>37479.9296875</v>
                </pt>
                <pt idx="6750">
                  <v>37482.2421875</v>
                </pt>
                <pt idx="6751">
                  <v>37484.5546875</v>
                </pt>
                <pt idx="6752">
                  <v>37486.8828125</v>
                </pt>
                <pt idx="6753">
                  <v>37489.0859375</v>
                </pt>
                <pt idx="6754">
                  <v>37490.91015625</v>
                </pt>
                <pt idx="6755">
                  <v>37492.58203125</v>
                </pt>
                <pt idx="6756">
                  <v>37494.140625</v>
                </pt>
                <pt idx="6757">
                  <v>37495.625</v>
                </pt>
                <pt idx="6758">
                  <v>37496.78515625</v>
                </pt>
                <pt idx="6759">
                  <v>37498.3359375</v>
                </pt>
                <pt idx="6760">
                  <v>37499.83203125</v>
                </pt>
                <pt idx="6761">
                  <v>37501.22265625</v>
                </pt>
                <pt idx="6762">
                  <v>37502.72265625</v>
                </pt>
                <pt idx="6763">
                  <v>37504.87109375</v>
                </pt>
                <pt idx="6764">
                  <v>37507.17578125</v>
                </pt>
                <pt idx="6765">
                  <v>37509.55859375</v>
                </pt>
                <pt idx="6766">
                  <v>37512.16796875</v>
                </pt>
                <pt idx="6767">
                  <v>37514.62890625</v>
                </pt>
                <pt idx="6768">
                  <v>37516.5078125</v>
                </pt>
                <pt idx="6769">
                  <v>37517.9375</v>
                </pt>
                <pt idx="6770">
                  <v>37518.9921875</v>
                </pt>
                <pt idx="6771">
                  <v>37519.75390625</v>
                </pt>
                <pt idx="6772">
                  <v>37520.36328125</v>
                </pt>
                <pt idx="6773">
                  <v>37521.04296875</v>
                </pt>
                <pt idx="6774">
                  <v>37521.77734375</v>
                </pt>
                <pt idx="6775">
                  <v>37522.93359375</v>
                </pt>
                <pt idx="6776">
                  <v>37524.41796875</v>
                </pt>
                <pt idx="6777">
                  <v>37526.09375</v>
                </pt>
                <pt idx="6778">
                  <v>37528.0703125</v>
                </pt>
                <pt idx="6779">
                  <v>37530.078125</v>
                </pt>
                <pt idx="6780">
                  <v>37531.99609375</v>
                </pt>
                <pt idx="6781">
                  <v>37533.73828125</v>
                </pt>
                <pt idx="6782">
                  <v>37535.56640625</v>
                </pt>
                <pt idx="6783">
                  <v>37537.140625</v>
                </pt>
                <pt idx="6784">
                  <v>37538.5390625</v>
                </pt>
                <pt idx="6785">
                  <v>37539.90625</v>
                </pt>
                <pt idx="6786">
                  <v>37541.28515625</v>
                </pt>
                <pt idx="6787">
                  <v>37542.4375</v>
                </pt>
                <pt idx="6788">
                  <v>37543.54296875</v>
                </pt>
                <pt idx="6789">
                  <v>37544.71484375</v>
                </pt>
                <pt idx="6790">
                  <v>37545.90234375</v>
                </pt>
                <pt idx="6791">
                  <v>37547.03515625</v>
                </pt>
                <pt idx="6792">
                  <v>37548.1953125</v>
                </pt>
                <pt idx="6793">
                  <v>37549.5078125</v>
                </pt>
                <pt idx="6794">
                  <v>37550.97265625</v>
                </pt>
                <pt idx="6795">
                  <v>37552.58984375</v>
                </pt>
                <pt idx="6796">
                  <v>37554.47265625</v>
                </pt>
                <pt idx="6797">
                  <v>37556.58203125</v>
                </pt>
                <pt idx="6798">
                  <v>37558.63671875</v>
                </pt>
                <pt idx="6799">
                  <v>37560.58203125</v>
                </pt>
                <pt idx="6800">
                  <v>37562.3046875</v>
                </pt>
                <pt idx="6801">
                  <v>37563.48046875</v>
                </pt>
                <pt idx="6802">
                  <v>37564.20703125</v>
                </pt>
                <pt idx="6803">
                  <v>37564.83984375</v>
                </pt>
                <pt idx="6804">
                  <v>37564.98828125</v>
                </pt>
                <pt idx="6805">
                  <v>37565.15234375</v>
                </pt>
                <pt idx="6806">
                  <v>37565.66015625</v>
                </pt>
                <pt idx="6807">
                  <v>37566.37890625</v>
                </pt>
                <pt idx="6808">
                  <v>37567.33203125</v>
                </pt>
                <pt idx="6809">
                  <v>37568.8984375</v>
                </pt>
                <pt idx="6810">
                  <v>37570.5</v>
                </pt>
                <pt idx="6811">
                  <v>37572.18359375</v>
                </pt>
                <pt idx="6812">
                  <v>37574.02734375</v>
                </pt>
                <pt idx="6813">
                  <v>37575.609375</v>
                </pt>
                <pt idx="6814">
                  <v>37576.93359375</v>
                </pt>
                <pt idx="6815">
                  <v>37578.14453125</v>
                </pt>
                <pt idx="6816">
                  <v>37578.92578125</v>
                </pt>
                <pt idx="6817">
                  <v>37579.48046875</v>
                </pt>
                <pt idx="6818">
                  <v>37579.921875</v>
                </pt>
                <pt idx="6819">
                  <v>37580.36328125</v>
                </pt>
                <pt idx="6820">
                  <v>37580.65625</v>
                </pt>
                <pt idx="6821">
                  <v>37581.0234375</v>
                </pt>
                <pt idx="6822">
                  <v>37581.4140625</v>
                </pt>
                <pt idx="6823">
                  <v>37581.84765625</v>
                </pt>
                <pt idx="6824">
                  <v>37582.35546875</v>
                </pt>
                <pt idx="6825">
                  <v>37582.90625</v>
                </pt>
                <pt idx="6826">
                  <v>37583.703125</v>
                </pt>
                <pt idx="6827">
                  <v>37584.65625</v>
                </pt>
                <pt idx="6828">
                  <v>37585.828125</v>
                </pt>
                <pt idx="6829">
                  <v>37586.890625</v>
                </pt>
                <pt idx="6830">
                  <v>37587.9921875</v>
                </pt>
                <pt idx="6831">
                  <v>37588.86328125</v>
                </pt>
                <pt idx="6832">
                  <v>37589.28515625</v>
                </pt>
                <pt idx="6833">
                  <v>37589.23828125</v>
                </pt>
                <pt idx="6834">
                  <v>37588.80078125</v>
                </pt>
                <pt idx="6835">
                  <v>37588.17578125</v>
                </pt>
                <pt idx="6836">
                  <v>37587.33203125</v>
                </pt>
                <pt idx="6837">
                  <v>37586.58203125</v>
                </pt>
                <pt idx="6838">
                  <v>37585.8828125</v>
                </pt>
                <pt idx="6839">
                  <v>37585.6171875</v>
                </pt>
                <pt idx="6840">
                  <v>37585.5859375</v>
                </pt>
                <pt idx="6841">
                  <v>37585.7890625</v>
                </pt>
                <pt idx="6842">
                  <v>37586.38671875</v>
                </pt>
                <pt idx="6843">
                  <v>37587.109375</v>
                </pt>
                <pt idx="6844">
                  <v>37587.765625</v>
                </pt>
                <pt idx="6845">
                  <v>37588.41796875</v>
                </pt>
                <pt idx="6846">
                  <v>37588.875</v>
                </pt>
                <pt idx="6847">
                  <v>37588.828125</v>
                </pt>
                <pt idx="6848">
                  <v>37588.80859375</v>
                </pt>
                <pt idx="6849">
                  <v>37588.546875</v>
                </pt>
                <pt idx="6850">
                  <v>37587.9765625</v>
                </pt>
                <pt idx="6851">
                  <v>37587.37890625</v>
                </pt>
                <pt idx="6852">
                  <v>37586.703125</v>
                </pt>
                <pt idx="6853">
                  <v>37585.98828125</v>
                </pt>
                <pt idx="6854">
                  <v>37585.3515625</v>
                </pt>
                <pt idx="6855">
                  <v>37584.8359375</v>
                </pt>
                <pt idx="6856">
                  <v>37584.3828125</v>
                </pt>
                <pt idx="6857">
                  <v>37584.15234375</v>
                </pt>
                <pt idx="6858">
                  <v>37583.9921875</v>
                </pt>
                <pt idx="6859">
                  <v>37583.96875</v>
                </pt>
                <pt idx="6860">
                  <v>37584.3125</v>
                </pt>
                <pt idx="6861">
                  <v>37584.875</v>
                </pt>
                <pt idx="6862">
                  <v>37585.15625</v>
                </pt>
                <pt idx="6863">
                  <v>37585.09765625</v>
                </pt>
                <pt idx="6864">
                  <v>37584.6015625</v>
                </pt>
                <pt idx="6865">
                  <v>37583.50390625</v>
                </pt>
                <pt idx="6866">
                  <v>37581.69921875</v>
                </pt>
                <pt idx="6867">
                  <v>37579.828125</v>
                </pt>
                <pt idx="6868">
                  <v>37577.8828125</v>
                </pt>
                <pt idx="6869">
                  <v>37576.125</v>
                </pt>
                <pt idx="6870">
                  <v>37574.48828125</v>
                </pt>
                <pt idx="6871">
                  <v>37573.23828125</v>
                </pt>
                <pt idx="6872">
                  <v>37572.20703125</v>
                </pt>
                <pt idx="6873">
                  <v>37571.35546875</v>
                </pt>
                <pt idx="6874">
                  <v>37570.421875</v>
                </pt>
                <pt idx="6875">
                  <v>37569.3203125</v>
                </pt>
                <pt idx="6876">
                  <v>37568.11328125</v>
                </pt>
                <pt idx="6877">
                  <v>37566.625</v>
                </pt>
                <pt idx="6878">
                  <v>37565.07421875</v>
                </pt>
                <pt idx="6879">
                  <v>37563.2890625</v>
                </pt>
                <pt idx="6880">
                  <v>37561.390625</v>
                </pt>
                <pt idx="6881">
                  <v>37559.22265625</v>
                </pt>
                <pt idx="6882">
                  <v>37557.04296875</v>
                </pt>
                <pt idx="6883">
                  <v>37554.55859375</v>
                </pt>
                <pt idx="6884">
                  <v>37552.09765625</v>
                </pt>
                <pt idx="6885">
                  <v>37549.61328125</v>
                </pt>
                <pt idx="6886">
                  <v>37547.29296875</v>
                </pt>
                <pt idx="6887">
                  <v>37544.97265625</v>
                </pt>
                <pt idx="6888">
                  <v>37542.9375</v>
                </pt>
                <pt idx="6889">
                  <v>37541.01171875</v>
                </pt>
                <pt idx="6890">
                  <v>37539.28515625</v>
                </pt>
                <pt idx="6891">
                  <v>37537.78515625</v>
                </pt>
                <pt idx="6892">
                  <v>37536.4453125</v>
                </pt>
                <pt idx="6893">
                  <v>37535.0703125</v>
                </pt>
                <pt idx="6894">
                  <v>37533.59375</v>
                </pt>
                <pt idx="6895">
                  <v>37531.8203125</v>
                </pt>
                <pt idx="6896">
                  <v>37529.6796875</v>
                </pt>
                <pt idx="6897">
                  <v>37526.953125</v>
                </pt>
                <pt idx="6898">
                  <v>37523.8046875</v>
                </pt>
                <pt idx="6899">
                  <v>37520.4921875</v>
                </pt>
                <pt idx="6900">
                  <v>37517.125</v>
                </pt>
                <pt idx="6901">
                  <v>37513.65625</v>
                </pt>
                <pt idx="6902">
                  <v>37510.4609375</v>
                </pt>
                <pt idx="6903">
                  <v>37507.5546875</v>
                </pt>
                <pt idx="6904">
                  <v>37504.7890625</v>
                </pt>
                <pt idx="6905">
                  <v>37502.1484375</v>
                </pt>
                <pt idx="6906">
                  <v>37499.6953125</v>
                </pt>
                <pt idx="6907">
                  <v>37497.3515625</v>
                </pt>
                <pt idx="6908">
                  <v>37494.6875</v>
                </pt>
                <pt idx="6909">
                  <v>37491.8046875</v>
                </pt>
                <pt idx="6910">
                  <v>37488.828125</v>
                </pt>
                <pt idx="6911">
                  <v>37485.7109375</v>
                </pt>
                <pt idx="6912">
                  <v>37482.109375</v>
                </pt>
                <pt idx="6913">
                  <v>37478.34375</v>
                </pt>
                <pt idx="6914">
                  <v>37474.359375</v>
                </pt>
                <pt idx="6915">
                  <v>37470.140625</v>
                </pt>
                <pt idx="6916">
                  <v>37465.640625</v>
                </pt>
                <pt idx="6917">
                  <v>37461.21875</v>
                </pt>
                <pt idx="6918">
                  <v>37456.796875</v>
                </pt>
                <pt idx="6919">
                  <v>37452.59375</v>
                </pt>
                <pt idx="6920">
                  <v>37448.390625</v>
                </pt>
                <pt idx="6921">
                  <v>37444.3671875</v>
                </pt>
                <pt idx="6922">
                  <v>37440.421875</v>
                </pt>
                <pt idx="6923">
                  <v>37436.5234375</v>
                </pt>
                <pt idx="6924">
                  <v>37432.7734375</v>
                </pt>
                <pt idx="6925">
                  <v>37429</v>
                </pt>
                <pt idx="6926">
                  <v>37424.9375</v>
                </pt>
                <pt idx="6927">
                  <v>37420.34375</v>
                </pt>
                <pt idx="6928">
                  <v>37415.296875</v>
                </pt>
                <pt idx="6929">
                  <v>37409.5625</v>
                </pt>
                <pt idx="6930">
                  <v>37403.265625</v>
                </pt>
                <pt idx="6931">
                  <v>37396.78125</v>
                </pt>
                <pt idx="6932">
                  <v>37390.375</v>
                </pt>
                <pt idx="6933">
                  <v>37384.21875</v>
                </pt>
                <pt idx="6934">
                  <v>37378.234375</v>
                </pt>
                <pt idx="6935">
                  <v>37372.375</v>
                </pt>
                <pt idx="6936">
                  <v>37366.640625</v>
                </pt>
                <pt idx="6937">
                  <v>37360.96875</v>
                </pt>
                <pt idx="6938">
                  <v>37355.125</v>
                </pt>
                <pt idx="6939">
                  <v>37349.078125</v>
                </pt>
                <pt idx="6940">
                  <v>37342.90625</v>
                </pt>
                <pt idx="6941">
                  <v>37336.40625</v>
                </pt>
                <pt idx="6942">
                  <v>37329.6875</v>
                </pt>
                <pt idx="6943">
                  <v>37322.71875</v>
                </pt>
                <pt idx="6944">
                  <v>37315.5</v>
                </pt>
                <pt idx="6945">
                  <v>37308.1875</v>
                </pt>
                <pt idx="6946">
                  <v>37300.671875</v>
                </pt>
                <pt idx="6947">
                  <v>37292.90625</v>
                </pt>
                <pt idx="6948">
                  <v>37285.015625</v>
                </pt>
                <pt idx="6949">
                  <v>37277.1875</v>
                </pt>
                <pt idx="6950">
                  <v>37269.375</v>
                </pt>
                <pt idx="6951">
                  <v>37261.671875</v>
                </pt>
                <pt idx="6952">
                  <v>37254.125</v>
                </pt>
                <pt idx="6953">
                  <v>37246.8125</v>
                </pt>
                <pt idx="6954">
                  <v>37239.484375</v>
                </pt>
                <pt idx="6955">
                  <v>37232.3125</v>
                </pt>
                <pt idx="6956">
                  <v>37224.96875</v>
                </pt>
                <pt idx="6957">
                  <v>37217.28125</v>
                </pt>
                <pt idx="6958">
                  <v>37208.96875</v>
                </pt>
                <pt idx="6959">
                  <v>37199.8125</v>
                </pt>
                <pt idx="6960">
                  <v>37189.78125</v>
                </pt>
                <pt idx="6961">
                  <v>37179.21875</v>
                </pt>
                <pt idx="6962">
                  <v>37168.25</v>
                </pt>
                <pt idx="6963">
                  <v>37157.09375</v>
                </pt>
                <pt idx="6964">
                  <v>37146.09375</v>
                </pt>
                <pt idx="6965">
                  <v>37135.21875</v>
                </pt>
                <pt idx="6966">
                  <v>37124.3125</v>
                </pt>
                <pt idx="6967">
                  <v>37113.4375</v>
                </pt>
                <pt idx="6968">
                  <v>37102.53125</v>
                </pt>
                <pt idx="6969">
                  <v>37091.5</v>
                </pt>
                <pt idx="6970">
                  <v>37080.1875</v>
                </pt>
                <pt idx="6971">
                  <v>37068.59375</v>
                </pt>
                <pt idx="6972">
                  <v>37056.8125</v>
                </pt>
                <pt idx="6973">
                  <v>37044.65625</v>
                </pt>
                <pt idx="6974">
                  <v>37032.0625</v>
                </pt>
                <pt idx="6975">
                  <v>37019.15625</v>
                </pt>
                <pt idx="6976">
                  <v>37005.84375</v>
                </pt>
                <pt idx="6977">
                  <v>36991.9375</v>
                </pt>
                <pt idx="6978">
                  <v>36977.65625</v>
                </pt>
                <pt idx="6979">
                  <v>36963.21875</v>
                </pt>
                <pt idx="6980">
                  <v>36948.53125</v>
                </pt>
                <pt idx="6981">
                  <v>36933.59375</v>
                </pt>
                <pt idx="6982">
                  <v>36918.9375</v>
                </pt>
                <pt idx="6983">
                  <v>36904.375</v>
                </pt>
                <pt idx="6984">
                  <v>36889.78125</v>
                </pt>
                <pt idx="6985">
                  <v>36875.46875</v>
                </pt>
                <pt idx="6986">
                  <v>36861.28125</v>
                </pt>
                <pt idx="6987">
                  <v>36847</v>
                </pt>
                <pt idx="6988">
                  <v>36832.71875</v>
                </pt>
                <pt idx="6989">
                  <v>36818.03125</v>
                </pt>
                <pt idx="6990">
                  <v>36802.875</v>
                </pt>
                <pt idx="6991">
                  <v>36787.28125</v>
                </pt>
                <pt idx="6992">
                  <v>36771.21875</v>
                </pt>
                <pt idx="6993">
                  <v>36754.84375</v>
                </pt>
                <pt idx="6994">
                  <v>36738.40625</v>
                </pt>
                <pt idx="6995">
                  <v>36722.09375</v>
                </pt>
                <pt idx="6996">
                  <v>36706.03125</v>
                </pt>
                <pt idx="6997">
                  <v>36690.1875</v>
                </pt>
                <pt idx="6998">
                  <v>36674.625</v>
                </pt>
                <pt idx="6999">
                  <v>36659.25</v>
                </pt>
                <pt idx="7000">
                  <v>36643.90625</v>
                </pt>
                <pt idx="7001">
                  <v>36628.875</v>
                </pt>
                <pt idx="7002">
                  <v>36613.59375</v>
                </pt>
                <pt idx="7003">
                  <v>36598.0625</v>
                </pt>
                <pt idx="7004">
                  <v>36582.3125</v>
                </pt>
                <pt idx="7005">
                  <v>36566.28125</v>
                </pt>
                <pt idx="7006">
                  <v>36549.65625</v>
                </pt>
                <pt idx="7007">
                  <v>36532.71875</v>
                </pt>
                <pt idx="7008">
                  <v>36515.59375</v>
                </pt>
                <pt idx="7009">
                  <v>36498.15625</v>
                </pt>
                <pt idx="7010">
                  <v>36480.65625</v>
                </pt>
                <pt idx="7011">
                  <v>36463.09375</v>
                </pt>
                <pt idx="7012">
                  <v>36445.53125</v>
                </pt>
                <pt idx="7013">
                  <v>36428.15625</v>
                </pt>
                <pt idx="7014">
                  <v>36410.84375</v>
                </pt>
                <pt idx="7015">
                  <v>36393.53125</v>
                </pt>
                <pt idx="7016">
                  <v>36376.40625</v>
                </pt>
                <pt idx="7017">
                  <v>36359.46875</v>
                </pt>
                <pt idx="7018">
                  <v>36342.65625</v>
                </pt>
                <pt idx="7019">
                  <v>36325.65625</v>
                </pt>
                <pt idx="7020">
                  <v>36308.34375</v>
                </pt>
                <pt idx="7021">
                  <v>36290.78125</v>
                </pt>
                <pt idx="7022">
                  <v>36272.46875</v>
                </pt>
                <pt idx="7023">
                  <v>36253.53125</v>
                </pt>
                <pt idx="7024">
                  <v>36234.09375</v>
                </pt>
                <pt idx="7025">
                  <v>36214.53125</v>
                </pt>
                <pt idx="7026">
                  <v>36194.90625</v>
                </pt>
                <pt idx="7027">
                  <v>36175.40625</v>
                </pt>
                <pt idx="7028">
                  <v>36156.21875</v>
                </pt>
                <pt idx="7029">
                  <v>36137.40625</v>
                </pt>
                <pt idx="7030">
                  <v>36119.03125</v>
                </pt>
                <pt idx="7031">
                  <v>36100.53125</v>
                </pt>
                <pt idx="7032">
                  <v>36082.21875</v>
                </pt>
                <pt idx="7033">
                  <v>36063.84375</v>
                </pt>
                <pt idx="7034">
                  <v>36045.28125</v>
                </pt>
                <pt idx="7035">
                  <v>36026.46875</v>
                </pt>
                <pt idx="7036">
                  <v>36007.59375</v>
                </pt>
                <pt idx="7037">
                  <v>35988.28125</v>
                </pt>
                <pt idx="7038">
                  <v>35968.78125</v>
                </pt>
                <pt idx="7039">
                  <v>35949.09375</v>
                </pt>
                <pt idx="7040">
                  <v>35929.34375</v>
                </pt>
                <pt idx="7041">
                  <v>35909.53125</v>
                </pt>
                <pt idx="7042">
                  <v>35889.59375</v>
                </pt>
                <pt idx="7043">
                  <v>35869.59375</v>
                </pt>
                <pt idx="7044">
                  <v>35849.71875</v>
                </pt>
                <pt idx="7045">
                  <v>35830.09375</v>
                </pt>
                <pt idx="7046">
                  <v>35810.40625</v>
                </pt>
                <pt idx="7047">
                  <v>35791.15625</v>
                </pt>
                <pt idx="7048">
                  <v>35772.15625</v>
                </pt>
                <pt idx="7049">
                  <v>35753.53125</v>
                </pt>
                <pt idx="7050">
                  <v>35734.84375</v>
                </pt>
                <pt idx="7051">
                  <v>35716.34375</v>
                </pt>
                <pt idx="7052">
                  <v>35697.71875</v>
                </pt>
                <pt idx="7053">
                  <v>35678.78125</v>
                </pt>
                <pt idx="7054">
                  <v>35659.59375</v>
                </pt>
                <pt idx="7055">
                  <v>35640.09375</v>
                </pt>
                <pt idx="7056">
                  <v>35620.28125</v>
                </pt>
                <pt idx="7057">
                  <v>35600.40625</v>
                </pt>
                <pt idx="7058">
                  <v>35580.90625</v>
                </pt>
                <pt idx="7059">
                  <v>35561.65625</v>
                </pt>
                <pt idx="7060">
                  <v>35542.90625</v>
                </pt>
                <pt idx="7061">
                  <v>35524.78125</v>
                </pt>
                <pt idx="7062">
                  <v>35506.90625</v>
                </pt>
                <pt idx="7063">
                  <v>35489.28125</v>
                </pt>
                <pt idx="7064">
                  <v>35471.84375</v>
                </pt>
                <pt idx="7065">
                  <v>35454.40625</v>
                </pt>
                <pt idx="7066">
                  <v>35437.03125</v>
                </pt>
                <pt idx="7067">
                  <v>35419.71875</v>
                </pt>
                <pt idx="7068">
                  <v>35402.21875</v>
                </pt>
                <pt idx="7069">
                  <v>35384.71875</v>
                </pt>
                <pt idx="7070">
                  <v>35367.09375</v>
                </pt>
                <pt idx="7071">
                  <v>35349.46875</v>
                </pt>
                <pt idx="7072">
                  <v>35331.59375</v>
                </pt>
                <pt idx="7073">
                  <v>35313.71875</v>
                </pt>
                <pt idx="7074">
                  <v>35295.71875</v>
                </pt>
                <pt idx="7075">
                  <v>35277.96875</v>
                </pt>
                <pt idx="7076">
                  <v>35260.28125</v>
                </pt>
                <pt idx="7077">
                  <v>35242.71875</v>
                </pt>
                <pt idx="7078">
                  <v>35225.59375</v>
                </pt>
                <pt idx="7079">
                  <v>35208.53125</v>
                </pt>
                <pt idx="7080">
                  <v>35191.46875</v>
                </pt>
                <pt idx="7081">
                  <v>35174.65625</v>
                </pt>
                <pt idx="7082">
                  <v>35158.15625</v>
                </pt>
                <pt idx="7083">
                  <v>35141.46875</v>
                </pt>
                <pt idx="7084">
                  <v>35124.84375</v>
                </pt>
                <pt idx="7085">
                  <v>35108.03125</v>
                </pt>
                <pt idx="7086">
                  <v>35090.84375</v>
                </pt>
                <pt idx="7087">
                  <v>35073.15625</v>
                </pt>
                <pt idx="7088">
                  <v>35055.40625</v>
                </pt>
                <pt idx="7089">
                  <v>35037.28125</v>
                </pt>
                <pt idx="7090">
                  <v>35019.21875</v>
                </pt>
                <pt idx="7091">
                  <v>35001.46875</v>
                </pt>
                <pt idx="7092">
                  <v>34984.28125</v>
                </pt>
                <pt idx="7093">
                  <v>34967.46875</v>
                </pt>
                <pt idx="7094">
                  <v>34951.21875</v>
                </pt>
                <pt idx="7095">
                  <v>34935.09375</v>
                </pt>
                <pt idx="7096">
                  <v>34918.96875</v>
                </pt>
                <pt idx="7097">
                  <v>34902.90625</v>
                </pt>
                <pt idx="7098">
                  <v>34886.53125</v>
                </pt>
                <pt idx="7099">
                  <v>34869.96875</v>
                </pt>
                <pt idx="7100">
                  <v>34853.21875</v>
                </pt>
                <pt idx="7101">
                  <v>34836.40625</v>
                </pt>
                <pt idx="7102">
                  <v>34819.46875</v>
                </pt>
                <pt idx="7103">
                  <v>34802.71875</v>
                </pt>
                <pt idx="7104">
                  <v>34786.15625</v>
                </pt>
                <pt idx="7105">
                  <v>34769.59375</v>
                </pt>
                <pt idx="7106">
                  <v>34753.15625</v>
                </pt>
                <pt idx="7107">
                  <v>34736.96875</v>
                </pt>
                <pt idx="7108">
                  <v>34721.03125</v>
                </pt>
                <pt idx="7109">
                  <v>34705.3125</v>
                </pt>
                <pt idx="7110">
                  <v>34689.96875</v>
                </pt>
                <pt idx="7111">
                  <v>34674.9375</v>
                </pt>
                <pt idx="7112">
                  <v>34660.21875</v>
                </pt>
                <pt idx="7113">
                  <v>34645.75</v>
                </pt>
                <pt idx="7114">
                  <v>34631.15625</v>
                </pt>
                <pt idx="7115">
                  <v>34616.4375</v>
                </pt>
                <pt idx="7116">
                  <v>34601.25</v>
                </pt>
                <pt idx="7117">
                  <v>34585.40625</v>
                </pt>
                <pt idx="7118">
                  <v>34569.21875</v>
                </pt>
                <pt idx="7119">
                  <v>34552.71875</v>
                </pt>
                <pt idx="7120">
                  <v>34536.09375</v>
                </pt>
                <pt idx="7121">
                  <v>34519.34375</v>
                </pt>
                <pt idx="7122">
                  <v>34502.84375</v>
                </pt>
                <pt idx="7123">
                  <v>34486.46875</v>
                </pt>
                <pt idx="7124">
                  <v>34470.625</v>
                </pt>
                <pt idx="7125">
                  <v>34455.15625</v>
                </pt>
                <pt idx="7126">
                  <v>34440.0625</v>
                </pt>
                <pt idx="7127">
                  <v>34425.15625</v>
                </pt>
                <pt idx="7128">
                  <v>34410.53125</v>
                </pt>
                <pt idx="7129">
                  <v>34395.8125</v>
                </pt>
                <pt idx="7130">
                  <v>34380.96875</v>
                </pt>
                <pt idx="7131">
                  <v>34366.16796875</v>
                </pt>
                <pt idx="7132">
                  <v>34351.26171875</v>
                </pt>
                <pt idx="7133">
                  <v>34335.98046875</v>
                </pt>
                <pt idx="7134">
                  <v>34320.48046875</v>
                </pt>
                <pt idx="7135">
                  <v>34304.98046875</v>
                </pt>
                <pt idx="7136">
                  <v>34289.51171875</v>
                </pt>
                <pt idx="7137">
                  <v>34274.10546875</v>
                </pt>
                <pt idx="7138">
                  <v>34258.82421875</v>
                </pt>
                <pt idx="7139">
                  <v>34243.91796875</v>
                </pt>
                <pt idx="7140">
                  <v>34229.19921875</v>
                </pt>
                <pt idx="7141">
                  <v>34214.69921875</v>
                </pt>
                <pt idx="7142">
                  <v>34200.54296875</v>
                </pt>
                <pt idx="7143">
                  <v>34186.63671875</v>
                </pt>
                <pt idx="7144">
                  <v>34172.88671875</v>
                </pt>
                <pt idx="7145">
                  <v>34159.51171875</v>
                </pt>
                <pt idx="7146">
                  <v>34146.29296875</v>
                </pt>
                <pt idx="7147">
                  <v>34133.01171875</v>
                </pt>
                <pt idx="7148">
                  <v>34119.32421875</v>
                </pt>
                <pt idx="7149">
                  <v>34105.32421875</v>
                </pt>
                <pt idx="7150">
                  <v>34090.76171875</v>
                </pt>
                <pt idx="7151">
                  <v>34075.85546875</v>
                </pt>
                <pt idx="7152">
                  <v>34060.85546875</v>
                </pt>
                <pt idx="7153">
                  <v>34046.13671875</v>
                </pt>
                <pt idx="7154">
                  <v>34031.48046875</v>
                </pt>
                <pt idx="7155">
                  <v>34016.76171875</v>
                </pt>
                <pt idx="7156">
                  <v>34002.23046875</v>
                </pt>
                <pt idx="7157">
                  <v>33987.73046875</v>
                </pt>
                <pt idx="7158">
                  <v>33973.26171875</v>
                </pt>
                <pt idx="7159">
                  <v>33958.85546875</v>
                </pt>
                <pt idx="7160">
                  <v>33944.48046875</v>
                </pt>
                <pt idx="7161">
                  <v>33929.91796875</v>
                </pt>
                <pt idx="7162">
                  <v>33914.98046875</v>
                </pt>
                <pt idx="7163">
                  <v>33899.79296875</v>
                </pt>
                <pt idx="7164">
                  <v>33884.48046875</v>
                </pt>
                <pt idx="7165">
                  <v>33868.76171875</v>
                </pt>
                <pt idx="7166">
                  <v>33853.07421875</v>
                </pt>
                <pt idx="7167">
                  <v>33837.38671875</v>
                </pt>
                <pt idx="7168">
                  <v>33821.69921875</v>
                </pt>
                <pt idx="7169">
                  <v>33805.82421875</v>
                </pt>
                <pt idx="7170">
                  <v>33790.04296875</v>
                </pt>
                <pt idx="7171">
                  <v>33774.07421875</v>
                </pt>
                <pt idx="7172">
                  <v>33758.16796875</v>
                </pt>
                <pt idx="7173">
                  <v>33742.04296875</v>
                </pt>
                <pt idx="7174">
                  <v>33726.23046875</v>
                </pt>
                <pt idx="7175">
                  <v>33710.79296875</v>
                </pt>
                <pt idx="7176">
                  <v>33695.63671875</v>
                </pt>
                <pt idx="7177">
                  <v>33680.98046875</v>
                </pt>
                <pt idx="7178">
                  <v>33666.57421875</v>
                </pt>
                <pt idx="7179">
                  <v>33652.10546875</v>
                </pt>
                <pt idx="7180">
                  <v>33637.35546875</v>
                </pt>
                <pt idx="7181">
                  <v>33622.41796875</v>
                </pt>
                <pt idx="7182">
                  <v>33607.13671875</v>
                </pt>
                <pt idx="7183">
                  <v>33591.54296875</v>
                </pt>
                <pt idx="7184">
                  <v>33576.01171875</v>
                </pt>
                <pt idx="7185">
                  <v>33560.73046875</v>
                </pt>
                <pt idx="7186">
                  <v>33545.82421875</v>
                </pt>
                <pt idx="7187">
                  <v>33531.41796875</v>
                </pt>
                <pt idx="7188">
                  <v>33517.51171875</v>
                </pt>
                <pt idx="7189">
                  <v>33503.69921875</v>
                </pt>
                <pt idx="7190">
                  <v>33490.19921875</v>
                </pt>
                <pt idx="7191">
                  <v>33476.63671875</v>
                </pt>
                <pt idx="7192">
                  <v>33462.63671875</v>
                </pt>
                <pt idx="7193">
                  <v>33448.35546875</v>
                </pt>
                <pt idx="7194">
                  <v>33433.69921875</v>
                </pt>
                <pt idx="7195">
                  <v>33418.26171875</v>
                </pt>
                <pt idx="7196">
                  <v>33402.01171875</v>
                </pt>
                <pt idx="7197">
                  <v>33385.44921875</v>
                </pt>
                <pt idx="7198">
                  <v>33368.63671875</v>
                </pt>
                <pt idx="7199">
                  <v>33351.44921875</v>
                </pt>
                <pt idx="7200">
                  <v>33334.44921875</v>
                </pt>
                <pt idx="7201">
                  <v>33317.51171875</v>
                </pt>
                <pt idx="7202">
                  <v>33300.57421875</v>
                </pt>
                <pt idx="7203">
                  <v>33283.82421875</v>
                </pt>
                <pt idx="7204">
                  <v>33267.32421875</v>
                </pt>
                <pt idx="7205">
                  <v>33250.69921875</v>
                </pt>
                <pt idx="7206">
                  <v>33234.38671875</v>
                </pt>
                <pt idx="7207">
                  <v>33218.13671875</v>
                </pt>
                <pt idx="7208">
                  <v>33201.94921875</v>
                </pt>
                <pt idx="7209">
                  <v>33185.32421875</v>
                </pt>
                <pt idx="7210">
                  <v>33168.44921875</v>
                </pt>
                <pt idx="7211">
                  <v>33150.88671875</v>
                </pt>
                <pt idx="7212">
                  <v>33132.63671875</v>
                </pt>
                <pt idx="7213">
                  <v>33113.26171875</v>
                </pt>
                <pt idx="7214">
                  <v>33093.32421875</v>
                </pt>
                <pt idx="7215">
                  <v>33072.82421875</v>
                </pt>
                <pt idx="7216">
                  <v>33052.32421875</v>
                </pt>
                <pt idx="7217">
                  <v>33031.88671875</v>
                </pt>
                <pt idx="7218">
                  <v>33011.63671875</v>
                </pt>
                <pt idx="7219">
                  <v>32991.19921875</v>
                </pt>
                <pt idx="7220">
                  <v>32970.88671875</v>
                </pt>
                <pt idx="7221">
                  <v>32950.44921875</v>
                </pt>
                <pt idx="7222">
                  <v>32929.69921875</v>
                </pt>
                <pt idx="7223">
                  <v>32908.82421875</v>
                </pt>
                <pt idx="7224">
                  <v>32887.94921875</v>
                </pt>
                <pt idx="7225">
                  <v>32866.63671875</v>
                </pt>
                <pt idx="7226">
                  <v>32844.94921875</v>
                </pt>
                <pt idx="7227">
                  <v>32822.63671875</v>
                </pt>
                <pt idx="7228">
                  <v>32799.88671875</v>
                </pt>
                <pt idx="7229">
                  <v>32776.69921875</v>
                </pt>
                <pt idx="7230">
                  <v>32753.134765625</v>
                </pt>
                <pt idx="7231">
                  <v>32729.634765625</v>
                </pt>
                <pt idx="7232">
                  <v>32706.072265625</v>
                </pt>
                <pt idx="7233">
                  <v>32682.509765625</v>
                </pt>
                <pt idx="7234">
                  <v>32659.009765625</v>
                </pt>
                <pt idx="7235">
                  <v>32635.572265625</v>
                </pt>
                <pt idx="7236">
                  <v>32611.947265625</v>
                </pt>
                <pt idx="7237">
                  <v>32588.509765625</v>
                </pt>
                <pt idx="7238">
                  <v>32565.009765625</v>
                </pt>
                <pt idx="7239">
                  <v>32541.384765625</v>
                </pt>
                <pt idx="7240">
                  <v>32517.384765625</v>
                </pt>
                <pt idx="7241">
                  <v>32493.197265625</v>
                </pt>
                <pt idx="7242">
                  <v>32468.384765625</v>
                </pt>
                <pt idx="7243">
                  <v>32442.759765625</v>
                </pt>
                <pt idx="7244">
                  <v>32416.072265625</v>
                </pt>
                <pt idx="7245">
                  <v>32388.322265625</v>
                </pt>
                <pt idx="7246">
                  <v>32359.697265625</v>
                </pt>
                <pt idx="7247">
                  <v>32330.822265625</v>
                </pt>
                <pt idx="7248">
                  <v>32302.134765625</v>
                </pt>
                <pt idx="7249">
                  <v>32274.259765625</v>
                </pt>
                <pt idx="7250">
                  <v>32247.697265625</v>
                </pt>
                <pt idx="7251">
                  <v>32222.572265625</v>
                </pt>
                <pt idx="7252">
                  <v>32198.634765625</v>
                </pt>
                <pt idx="7253">
                  <v>32175.447265625</v>
                </pt>
                <pt idx="7254">
                  <v>32153.009765625</v>
                </pt>
                <pt idx="7255">
                  <v>32131.009765625</v>
                </pt>
                <pt idx="7256">
                  <v>32109.009765625</v>
                </pt>
                <pt idx="7257">
                  <v>32087.134765625</v>
                </pt>
                <pt idx="7258">
                  <v>32065.322265625</v>
                </pt>
                <pt idx="7259">
                  <v>32043.384765625</v>
                </pt>
                <pt idx="7260">
                  <v>32021.447265625</v>
                </pt>
                <pt idx="7261">
                  <v>31999.572265625</v>
                </pt>
                <pt idx="7262">
                  <v>31977.947265625</v>
                </pt>
                <pt idx="7263">
                  <v>31956.572265625</v>
                </pt>
                <pt idx="7264">
                  <v>31935.384765625</v>
                </pt>
                <pt idx="7265">
                  <v>31914.759765625</v>
                </pt>
                <pt idx="7266">
                  <v>31894.384765625</v>
                </pt>
                <pt idx="7267">
                  <v>31874.072265625</v>
                </pt>
                <pt idx="7268">
                  <v>31853.634765625</v>
                </pt>
                <pt idx="7269">
                  <v>31833.072265625</v>
                </pt>
                <pt idx="7270">
                  <v>31812.134765625</v>
                </pt>
                <pt idx="7271">
                  <v>31790.947265625</v>
                </pt>
                <pt idx="7272">
                  <v>31769.572265625</v>
                </pt>
                <pt idx="7273">
                  <v>31747.947265625</v>
                </pt>
                <pt idx="7274">
                  <v>31726.197265625</v>
                </pt>
                <pt idx="7275">
                  <v>31704.384765625</v>
                </pt>
                <pt idx="7276">
                  <v>31682.259765625</v>
                </pt>
                <pt idx="7277">
                  <v>31659.884765625</v>
                </pt>
                <pt idx="7278">
                  <v>31637.509765625</v>
                </pt>
                <pt idx="7279">
                  <v>31615.134765625</v>
                </pt>
                <pt idx="7280">
                  <v>31592.572265625</v>
                </pt>
                <pt idx="7281">
                  <v>31570.134765625</v>
                </pt>
                <pt idx="7282">
                  <v>31547.634765625</v>
                </pt>
                <pt idx="7283">
                  <v>31525.322265625</v>
                </pt>
                <pt idx="7284">
                  <v>31503.197265625</v>
                </pt>
                <pt idx="7285">
                  <v>31481.509765625</v>
                </pt>
                <pt idx="7286">
                  <v>31459.822265625</v>
                </pt>
                <pt idx="7287">
                  <v>31438.572265625</v>
                </pt>
                <pt idx="7288">
                  <v>31417.384765625</v>
                </pt>
                <pt idx="7289">
                  <v>31396.259765625</v>
                </pt>
                <pt idx="7290">
                  <v>31375.134765625</v>
                </pt>
                <pt idx="7291">
                  <v>31354.759765625</v>
                </pt>
                <pt idx="7292">
                  <v>31334.822265625</v>
                </pt>
                <pt idx="7293">
                  <v>31315.509765625</v>
                </pt>
                <pt idx="7294">
                  <v>31297.009765625</v>
                </pt>
                <pt idx="7295">
                  <v>31279.259765625</v>
                </pt>
                <pt idx="7296">
                  <v>31262.009765625</v>
                </pt>
                <pt idx="7297">
                  <v>31245.509765625</v>
                </pt>
                <pt idx="7298">
                  <v>31229.416015625</v>
                </pt>
                <pt idx="7299">
                  <v>31213.791015625</v>
                </pt>
                <pt idx="7300">
                  <v>31198.728515625</v>
                </pt>
                <pt idx="7301">
                  <v>31183.978515625</v>
                </pt>
                <pt idx="7302">
                  <v>31169.291015625</v>
                </pt>
                <pt idx="7303">
                  <v>31154.822265625</v>
                </pt>
                <pt idx="7304">
                  <v>31140.697265625</v>
                </pt>
                <pt idx="7305">
                  <v>31126.603515625</v>
                </pt>
                <pt idx="7306">
                  <v>31112.728515625</v>
                </pt>
                <pt idx="7307">
                  <v>31099.384765625</v>
                </pt>
                <pt idx="7308">
                  <v>31086.259765625</v>
                </pt>
                <pt idx="7309">
                  <v>31073.541015625</v>
                </pt>
                <pt idx="7310">
                  <v>31061.353515625</v>
                </pt>
                <pt idx="7311">
                  <v>31049.572265625</v>
                </pt>
                <pt idx="7312">
                  <v>31038.103515625</v>
                </pt>
                <pt idx="7313">
                  <v>31026.978515625</v>
                </pt>
                <pt idx="7314">
                  <v>31016.322265625</v>
                </pt>
                <pt idx="7315">
                  <v>31005.916015625</v>
                </pt>
                <pt idx="7316">
                  <v>30995.822265625</v>
                </pt>
                <pt idx="7317">
                  <v>30986.072265625</v>
                </pt>
                <pt idx="7318">
                  <v>30976.697265625</v>
                </pt>
                <pt idx="7319">
                  <v>30967.666015625</v>
                </pt>
                <pt idx="7320">
                  <v>30958.916015625</v>
                </pt>
                <pt idx="7321">
                  <v>30950.572265625</v>
                </pt>
                <pt idx="7322">
                  <v>30942.712890625</v>
                </pt>
                <pt idx="7323">
                  <v>30935.228515625</v>
                </pt>
                <pt idx="7324">
                  <v>30927.994140625</v>
                </pt>
                <pt idx="7325">
                  <v>30921.244140625</v>
                </pt>
                <pt idx="7326">
                  <v>30914.806640625</v>
                </pt>
                <pt idx="7327">
                  <v>30908.478515625</v>
                </pt>
                <pt idx="7328">
                  <v>30902.525390625</v>
                </pt>
                <pt idx="7329">
                  <v>30896.806640625</v>
                </pt>
                <pt idx="7330">
                  <v>30891.291015625</v>
                </pt>
                <pt idx="7331">
                  <v>30885.978515625</v>
                </pt>
                <pt idx="7332">
                  <v>30880.822265625</v>
                </pt>
                <pt idx="7333">
                  <v>30875.712890625</v>
                </pt>
                <pt idx="7334">
                  <v>30870.697265625</v>
                </pt>
                <pt idx="7335">
                  <v>30865.806640625</v>
                </pt>
                <pt idx="7336">
                  <v>30861.103515625</v>
                </pt>
                <pt idx="7337">
                  <v>30856.759765625</v>
                </pt>
                <pt idx="7338">
                  <v>30852.572265625</v>
                </pt>
                <pt idx="7339">
                  <v>30848.494140625</v>
                </pt>
                <pt idx="7340">
                  <v>30844.611328125</v>
                </pt>
                <pt idx="7341">
                  <v>30841.001953125</v>
                </pt>
                <pt idx="7342">
                  <v>30837.220703125</v>
                </pt>
                <pt idx="7343">
                  <v>30833.681640625</v>
                </pt>
                <pt idx="7344">
                  <v>30830.142578125</v>
                </pt>
                <pt idx="7345">
                  <v>30826.666015625</v>
                </pt>
                <pt idx="7346">
                  <v>30822.962890625</v>
                </pt>
                <pt idx="7347">
                  <v>30819.376953125</v>
                </pt>
                <pt idx="7348">
                  <v>30815.650390625</v>
                </pt>
                <pt idx="7349">
                  <v>30812.119140625</v>
                </pt>
                <pt idx="7350">
                  <v>30808.650390625</v>
                </pt>
                <pt idx="7351">
                  <v>30805.509765625</v>
                </pt>
                <pt idx="7352">
                  <v>30802.556640625</v>
                </pt>
                <pt idx="7353">
                  <v>30799.673828125</v>
                </pt>
                <pt idx="7354">
                  <v>30796.759765625</v>
                </pt>
                <pt idx="7355">
                  <v>30793.759765625</v>
                </pt>
                <pt idx="7356">
                  <v>30790.548828125</v>
                </pt>
                <pt idx="7357">
                  <v>30787.259765625</v>
                </pt>
                <pt idx="7358">
                  <v>30783.986328125</v>
                </pt>
                <pt idx="7359">
                  <v>30780.720703125</v>
                </pt>
                <pt idx="7360">
                  <v>30777.486328125</v>
                </pt>
                <pt idx="7361">
                  <v>30774.166015625</v>
                </pt>
                <pt idx="7362">
                  <v>30770.939453125</v>
                </pt>
                <pt idx="7363">
                  <v>30767.783203125</v>
                </pt>
                <pt idx="7364">
                  <v>30764.603515625</v>
                </pt>
                <pt idx="7365">
                  <v>30761.509765625</v>
                </pt>
                <pt idx="7366">
                  <v>30758.587890625</v>
                </pt>
                <pt idx="7367">
                  <v>30755.619140625</v>
                </pt>
                <pt idx="7368">
                  <v>30752.673828125</v>
                </pt>
                <pt idx="7369">
                  <v>30749.712890625</v>
                </pt>
                <pt idx="7370">
                  <v>30746.689453125</v>
                </pt>
                <pt idx="7371">
                  <v>30743.736328125</v>
                </pt>
                <pt idx="7372">
                  <v>30740.814453125</v>
                </pt>
                <pt idx="7373">
                  <v>30737.876953125</v>
                </pt>
                <pt idx="7374">
                  <v>30735.166015625</v>
                </pt>
                <pt idx="7375">
                  <v>30732.611328125</v>
                </pt>
                <pt idx="7376">
                  <v>30730.017578125</v>
                </pt>
                <pt idx="7377">
                  <v>30727.486328125</v>
                </pt>
                <pt idx="7378">
                  <v>30724.978515625</v>
                </pt>
                <pt idx="7379">
                  <v>30722.416015625</v>
                </pt>
                <pt idx="7380">
                  <v>30719.845703125</v>
                </pt>
                <pt idx="7381">
                  <v>30717.400390625</v>
                </pt>
                <pt idx="7382">
                  <v>30714.939453125</v>
                </pt>
                <pt idx="7383">
                  <v>30712.595703125</v>
                </pt>
                <pt idx="7384">
                  <v>30710.189453125</v>
                </pt>
                <pt idx="7385">
                  <v>30707.759765625</v>
                </pt>
                <pt idx="7386">
                  <v>30705.275390625</v>
                </pt>
                <pt idx="7387">
                  <v>30702.861328125</v>
                </pt>
                <pt idx="7388">
                  <v>30700.361328125</v>
                </pt>
                <pt idx="7389">
                  <v>30697.892578125</v>
                </pt>
                <pt idx="7390">
                  <v>30695.501953125</v>
                </pt>
                <pt idx="7391">
                  <v>30693.111328125</v>
                </pt>
                <pt idx="7392">
                  <v>30690.681640625</v>
                </pt>
                <pt idx="7393">
                  <v>30688.158203125</v>
                </pt>
                <pt idx="7394">
                  <v>30685.728515625</v>
                </pt>
                <pt idx="7395">
                  <v>30683.291015625</v>
                </pt>
                <pt idx="7396">
                  <v>30681.017578125</v>
                </pt>
                <pt idx="7397">
                  <v>30678.791015625</v>
                </pt>
                <pt idx="7398">
                  <v>30676.619140625</v>
                </pt>
                <pt idx="7399">
                  <v>30674.470703125</v>
                </pt>
                <pt idx="7400">
                  <v>30672.353515625</v>
                </pt>
                <pt idx="7401">
                  <v>30670.095703125</v>
                </pt>
                <pt idx="7402">
                  <v>30667.853515625</v>
                </pt>
                <pt idx="7403">
                  <v>30665.533203125</v>
                </pt>
                <pt idx="7404">
                  <v>30663.291015625</v>
                </pt>
                <pt idx="7405">
                  <v>30661.111328125</v>
                </pt>
                <pt idx="7406">
                  <v>30658.837890625</v>
                </pt>
                <pt idx="7407">
                  <v>30656.611328125</v>
                </pt>
                <pt idx="7408">
                  <v>30654.611328125</v>
                </pt>
                <pt idx="7409">
                  <v>30652.447265625</v>
                </pt>
                <pt idx="7410">
                  <v>30650.103515625</v>
                </pt>
                <pt idx="7411">
                  <v>30647.947265625</v>
                </pt>
                <pt idx="7412">
                  <v>30645.603515625</v>
                </pt>
                <pt idx="7413">
                  <v>30643.236328125</v>
                </pt>
                <pt idx="7414">
                  <v>30640.931640625</v>
                </pt>
                <pt idx="7415">
                  <v>30638.736328125</v>
                </pt>
                <pt idx="7416">
                  <v>30636.400390625</v>
                </pt>
                <pt idx="7417">
                  <v>30634.166015625</v>
                </pt>
                <pt idx="7418">
                  <v>30631.916015625</v>
                </pt>
                <pt idx="7419">
                  <v>30629.494140625</v>
                </pt>
                <pt idx="7420">
                  <v>30627.126953125</v>
                </pt>
                <pt idx="7421">
                  <v>30624.767578125</v>
                </pt>
                <pt idx="7422">
                  <v>30622.423828125</v>
                </pt>
                <pt idx="7423">
                  <v>30620.087890625</v>
                </pt>
                <pt idx="7424">
                  <v>30617.892578125</v>
                </pt>
                <pt idx="7425">
                  <v>30615.658203125</v>
                </pt>
                <pt idx="7426">
                  <v>30613.470703125</v>
                </pt>
                <pt idx="7427">
                  <v>30611.330078125</v>
                </pt>
                <pt idx="7428">
                  <v>30609.072265625</v>
                </pt>
                <pt idx="7429">
                  <v>30606.767578125</v>
                </pt>
                <pt idx="7430">
                  <v>30604.494140625</v>
                </pt>
                <pt idx="7431">
                  <v>30602.251953125</v>
                </pt>
                <pt idx="7432">
                  <v>30600.087890625</v>
                </pt>
                <pt idx="7433">
                  <v>30597.947265625</v>
                </pt>
                <pt idx="7434">
                  <v>30595.853515625</v>
                </pt>
                <pt idx="7435">
                  <v>30593.814453125</v>
                </pt>
                <pt idx="7436">
                  <v>30591.587890625</v>
                </pt>
                <pt idx="7437">
                  <v>30589.291015625</v>
                </pt>
                <pt idx="7438">
                  <v>30587.017578125</v>
                </pt>
                <pt idx="7439">
                  <v>30584.775390625</v>
                </pt>
                <pt idx="7440">
                  <v>30582.447265625</v>
                </pt>
                <pt idx="7441">
                  <v>30580.353515625</v>
                </pt>
                <pt idx="7442">
                  <v>30578.072265625</v>
                </pt>
                <pt idx="7443">
                  <v>30575.916015625</v>
                </pt>
                <pt idx="7444">
                  <v>30573.728515625</v>
                </pt>
                <pt idx="7445">
                  <v>30571.509765625</v>
                </pt>
                <pt idx="7446">
                  <v>30569.314453125</v>
                </pt>
                <pt idx="7447">
                  <v>30567.126953125</v>
                </pt>
                <pt idx="7448">
                  <v>30564.853515625</v>
                </pt>
                <pt idx="7449">
                  <v>30562.486328125</v>
                </pt>
                <pt idx="7450">
                  <v>30560.126953125</v>
                </pt>
                <pt idx="7451">
                  <v>30557.626953125</v>
                </pt>
                <pt idx="7452">
                  <v>30555.173828125</v>
                </pt>
                <pt idx="7453">
                  <v>30552.658203125</v>
                </pt>
                <pt idx="7454">
                  <v>30550.126953125</v>
                </pt>
                <pt idx="7455">
                  <v>30547.494140625</v>
                </pt>
                <pt idx="7456">
                  <v>30544.908203125</v>
                </pt>
                <pt idx="7457">
                  <v>30542.291015625</v>
                </pt>
                <pt idx="7458">
                  <v>30539.666015625</v>
                </pt>
                <pt idx="7459">
                  <v>30537.150390625</v>
                </pt>
                <pt idx="7460">
                  <v>30534.697265625</v>
                </pt>
                <pt idx="7461">
                  <v>30532.189453125</v>
                </pt>
                <pt idx="7462">
                  <v>30529.681640625</v>
                </pt>
                <pt idx="7463">
                  <v>30527.017578125</v>
                </pt>
                <pt idx="7464">
                  <v>30524.478515625</v>
                </pt>
                <pt idx="7465">
                  <v>30521.876953125</v>
                </pt>
                <pt idx="7466">
                  <v>30519.236328125</v>
                </pt>
                <pt idx="7467">
                  <v>30516.634765625</v>
                </pt>
                <pt idx="7468">
                  <v>30514.142578125</v>
                </pt>
                <pt idx="7469">
                  <v>30511.517578125</v>
                </pt>
                <pt idx="7470">
                  <v>30508.837890625</v>
                </pt>
                <pt idx="7471">
                  <v>30506.150390625</v>
                </pt>
                <pt idx="7472">
                  <v>30503.423828125</v>
                </pt>
                <pt idx="7473">
                  <v>30500.822265625</v>
                </pt>
                <pt idx="7474">
                  <v>30498.173828125</v>
                </pt>
                <pt idx="7475">
                  <v>30495.564453125</v>
                </pt>
                <pt idx="7476">
                  <v>30492.876953125</v>
                </pt>
                <pt idx="7477">
                  <v>30490.181640625</v>
                </pt>
                <pt idx="7478">
                  <v>30487.330078125</v>
                </pt>
                <pt idx="7479">
                  <v>30484.455078125</v>
                </pt>
                <pt idx="7480">
                  <v>30481.548828125</v>
                </pt>
                <pt idx="7481">
                  <v>30478.712890625</v>
                </pt>
                <pt idx="7482">
                  <v>30475.900390625</v>
                </pt>
                <pt idx="7483">
                  <v>30473.166015625</v>
                </pt>
                <pt idx="7484">
                  <v>30470.517578125</v>
                </pt>
                <pt idx="7485">
                  <v>30467.892578125</v>
                </pt>
                <pt idx="7486">
                  <v>30465.306640625</v>
                </pt>
                <pt idx="7487">
                  <v>30462.595703125</v>
                </pt>
                <pt idx="7488">
                  <v>30459.962890625</v>
                </pt>
                <pt idx="7489">
                  <v>30457.212890625</v>
                </pt>
                <pt idx="7490">
                  <v>30454.525390625</v>
                </pt>
                <pt idx="7491">
                  <v>30451.962890625</v>
                </pt>
                <pt idx="7492">
                  <v>30449.533203125</v>
                </pt>
                <pt idx="7493">
                  <v>30447.025390625</v>
                </pt>
                <pt idx="7494">
                  <v>30444.564453125</v>
                </pt>
                <pt idx="7495">
                  <v>30442.072265625</v>
                </pt>
                <pt idx="7496">
                  <v>30439.634765625</v>
                </pt>
                <pt idx="7497">
                  <v>30437.291015625</v>
                </pt>
                <pt idx="7498">
                  <v>30435.017578125</v>
                </pt>
                <pt idx="7499">
                  <v>30432.931640625</v>
                </pt>
                <pt idx="7500">
                  <v>30430.791015625</v>
                </pt>
                <pt idx="7501">
                  <v>30428.611328125</v>
                </pt>
                <pt idx="7502">
                  <v>30426.408203125</v>
                </pt>
                <pt idx="7503">
                  <v>30424.220703125</v>
                </pt>
                <pt idx="7504">
                  <v>30422.048828125</v>
                </pt>
                <pt idx="7505">
                  <v>30420.044921875</v>
                </pt>
                <pt idx="7506">
                  <v>30417.982421875</v>
                </pt>
                <pt idx="7507">
                  <v>30416.037109375</v>
                </pt>
                <pt idx="7508">
                  <v>30414.052734375</v>
                </pt>
                <pt idx="7509">
                  <v>30412.185546875</v>
                </pt>
                <pt idx="7510">
                  <v>30410.291015625</v>
                </pt>
                <pt idx="7511">
                  <v>30408.482421875</v>
                </pt>
                <pt idx="7512">
                  <v>30406.751953125</v>
                </pt>
                <pt idx="7513">
                  <v>30405.099609375</v>
                </pt>
                <pt idx="7514">
                  <v>30403.263671875</v>
                </pt>
                <pt idx="7515">
                  <v>30401.630859375</v>
                </pt>
                <pt idx="7516">
                  <v>30400.033203125</v>
                </pt>
                <pt idx="7517">
                  <v>30398.271484375</v>
                </pt>
                <pt idx="7518">
                  <v>30396.744140625</v>
                </pt>
                <pt idx="7519">
                  <v>30395.208984375</v>
                </pt>
                <pt idx="7520">
                  <v>30393.509765625</v>
                </pt>
                <pt idx="7521">
                  <v>30391.892578125</v>
                </pt>
                <pt idx="7522">
                  <v>30390.486328125</v>
                </pt>
                <pt idx="7523">
                  <v>30388.869140625</v>
                </pt>
                <pt idx="7524">
                  <v>30387.283203125</v>
                </pt>
                <pt idx="7525">
                  <v>30385.826171875</v>
                </pt>
                <pt idx="7526">
                  <v>30384.322265625</v>
                </pt>
                <pt idx="7527">
                  <v>30382.720703125</v>
                </pt>
                <pt idx="7528">
                  <v>30381.099609375</v>
                </pt>
                <pt idx="7529">
                  <v>30379.544921875</v>
                </pt>
                <pt idx="7530">
                  <v>30377.916015625</v>
                </pt>
                <pt idx="7531">
                  <v>30376.294921875</v>
                </pt>
                <pt idx="7532">
                  <v>30374.728515625</v>
                </pt>
                <pt idx="7533">
                  <v>30373.259765625</v>
                </pt>
                <pt idx="7534">
                  <v>30371.833984375</v>
                </pt>
                <pt idx="7535">
                  <v>30370.396484375</v>
                </pt>
                <pt idx="7536">
                  <v>30368.994140625</v>
                </pt>
                <pt idx="7537">
                  <v>30367.537109375</v>
                </pt>
                <pt idx="7538">
                  <v>30366.064453125</v>
                </pt>
                <pt idx="7539">
                  <v>30364.517578125</v>
                </pt>
                <pt idx="7540">
                  <v>30363.009765625</v>
                </pt>
                <pt idx="7541">
                  <v>30361.564453125</v>
                </pt>
                <pt idx="7542">
                  <v>30360.146484375</v>
                </pt>
                <pt idx="7543">
                  <v>30358.798828125</v>
                </pt>
                <pt idx="7544">
                  <v>30357.416015625</v>
                </pt>
                <pt idx="7545">
                  <v>30356.005859375</v>
                </pt>
                <pt idx="7546">
                  <v>30354.607421875</v>
                </pt>
                <pt idx="7547">
                  <v>30353.228515625</v>
                </pt>
                <pt idx="7548">
                  <v>30351.849609375</v>
                </pt>
                <pt idx="7549">
                  <v>30350.533203125</v>
                </pt>
                <pt idx="7550">
                  <v>30349.353515625</v>
                </pt>
                <pt idx="7551">
                  <v>30347.994140625</v>
                </pt>
                <pt idx="7552">
                  <v>30346.552734375</v>
                </pt>
                <pt idx="7553">
                  <v>30345.193359375</v>
                </pt>
                <pt idx="7554">
                  <v>30343.861328125</v>
                </pt>
                <pt idx="7555">
                  <v>30342.474609375</v>
                </pt>
                <pt idx="7556">
                  <v>30341.212890625</v>
                </pt>
                <pt idx="7557">
                  <v>30340.025390625</v>
                </pt>
                <pt idx="7558">
                  <v>30338.720703125</v>
                </pt>
                <pt idx="7559">
                  <v>30337.392578125</v>
                </pt>
                <pt idx="7560">
                  <v>30336.072265625</v>
                </pt>
                <pt idx="7561">
                  <v>30334.623046875</v>
                </pt>
                <pt idx="7562">
                  <v>30333.267578125</v>
                </pt>
                <pt idx="7563">
                  <v>30331.888671875</v>
                </pt>
                <pt idx="7564">
                  <v>30330.529296875</v>
                </pt>
                <pt idx="7565">
                  <v>30329.201171875</v>
                </pt>
                <pt idx="7566">
                  <v>30327.990234375</v>
                </pt>
                <pt idx="7567">
                  <v>30326.681640625</v>
                </pt>
                <pt idx="7568">
                  <v>30325.302734375</v>
                </pt>
                <pt idx="7569">
                  <v>30324.060546875</v>
                </pt>
                <pt idx="7570">
                  <v>30322.744140625</v>
                </pt>
                <pt idx="7571">
                  <v>30321.447265625</v>
                </pt>
                <pt idx="7572">
                  <v>30320.162109375</v>
                </pt>
                <pt idx="7573">
                  <v>30318.994140625</v>
                </pt>
                <pt idx="7574">
                  <v>30317.748046875</v>
                </pt>
                <pt idx="7575">
                  <v>30316.591796875</v>
                </pt>
                <pt idx="7576">
                  <v>30315.345703125</v>
                </pt>
                <pt idx="7577">
                  <v>30314.193359375</v>
                </pt>
                <pt idx="7578">
                  <v>30312.978515625</v>
                </pt>
                <pt idx="7579">
                  <v>30311.794921875</v>
                </pt>
                <pt idx="7580">
                  <v>30310.533203125</v>
                </pt>
                <pt idx="7581">
                  <v>30309.455078125</v>
                </pt>
                <pt idx="7582">
                  <v>30308.181640625</v>
                </pt>
                <pt idx="7583">
                  <v>30306.919921875</v>
                </pt>
                <pt idx="7584">
                  <v>30305.626953125</v>
                </pt>
                <pt idx="7585">
                  <v>30304.330078125</v>
                </pt>
                <pt idx="7586">
                  <v>30303.021484375</v>
                </pt>
                <pt idx="7587">
                  <v>30301.779296875</v>
                </pt>
                <pt idx="7588">
                  <v>30300.533203125</v>
                </pt>
                <pt idx="7589">
                  <v>30299.193359375</v>
                </pt>
                <pt idx="7590">
                  <v>30298.021484375</v>
                </pt>
                <pt idx="7591">
                  <v>30296.615234375</v>
                </pt>
                <pt idx="7592">
                  <v>30295.333984375</v>
                </pt>
                <pt idx="7593">
                  <v>30294.162109375</v>
                </pt>
                <pt idx="7594">
                  <v>30293.033203125</v>
                </pt>
                <pt idx="7595">
                  <v>30291.814453125</v>
                </pt>
                <pt idx="7596">
                  <v>30290.736328125</v>
                </pt>
                <pt idx="7597">
                  <v>30289.591796875</v>
                </pt>
                <pt idx="7598">
                  <v>30288.353515625</v>
                </pt>
                <pt idx="7599">
                  <v>30287.181640625</v>
                </pt>
                <pt idx="7600">
                  <v>30285.990234375</v>
                </pt>
                <pt idx="7601">
                  <v>30284.763671875</v>
                </pt>
                <pt idx="7602">
                  <v>30283.576171875</v>
                </pt>
                <pt idx="7603">
                  <v>30282.423828125</v>
                </pt>
                <pt idx="7604">
                  <v>30281.279296875</v>
                </pt>
                <pt idx="7605">
                  <v>30280.099609375</v>
                </pt>
                <pt idx="7606">
                  <v>30279.068359375</v>
                </pt>
                <pt idx="7607">
                  <v>30277.923828125</v>
                </pt>
                <pt idx="7608">
                  <v>30276.900390625</v>
                </pt>
                <pt idx="7609">
                  <v>30275.755859375</v>
                </pt>
                <pt idx="7610">
                  <v>30274.748046875</v>
                </pt>
                <pt idx="7611">
                  <v>30273.755859375</v>
                </pt>
                <pt idx="7612">
                  <v>30272.8203125</v>
                </pt>
                <pt idx="7613">
                  <v>30271.8671875</v>
                </pt>
                <pt idx="7614">
                  <v>30271.08984375</v>
                </pt>
                <pt idx="7615">
                  <v>30270.19140625</v>
                </pt>
                <pt idx="7616">
                  <v>30269.30859375</v>
                </pt>
                <pt idx="7617">
                  <v>30268.310546875</v>
                </pt>
                <pt idx="7618">
                  <v>30267.30078125</v>
                </pt>
                <pt idx="7619">
                  <v>30266.302734375</v>
                </pt>
                <pt idx="7620">
                  <v>30265.44921875</v>
                </pt>
                <pt idx="7621">
                  <v>30264.50390625</v>
                </pt>
                <pt idx="7622">
                  <v>30263.767578125</v>
                </pt>
                <pt idx="7623">
                  <v>30263.017578125</v>
                </pt>
                <pt idx="7624">
                  <v>30262.158203125</v>
                </pt>
                <pt idx="7625">
                  <v>30261.17578125</v>
                </pt>
                <pt idx="7626">
                  <v>30260.279296875</v>
                </pt>
                <pt idx="7627">
                  <v>30259.28515625</v>
                </pt>
                <pt idx="7628">
                  <v>30258.23046875</v>
                </pt>
                <pt idx="7629">
                  <v>30257.09375</v>
                </pt>
                <pt idx="7630">
                  <v>30256.091796875</v>
                </pt>
                <pt idx="7631">
                  <v>30254.986328125</v>
                </pt>
                <pt idx="7632">
                  <v>30253.87890625</v>
                </pt>
                <pt idx="7633">
                  <v>30252.7890625</v>
                </pt>
                <pt idx="7634">
                  <v>30251.90234375</v>
                </pt>
                <pt idx="7635">
                  <v>30250.80859375</v>
                </pt>
                <pt idx="7636">
                  <v>30249.59375</v>
                </pt>
                <pt idx="7637">
                  <v>30248.2890625</v>
                </pt>
                <pt idx="7638">
                  <v>30247.05078125</v>
                </pt>
                <pt idx="7639">
                  <v>30245.74609375</v>
                </pt>
                <pt idx="7640">
                  <v>30244.44140625</v>
                </pt>
                <pt idx="7641">
                  <v>30243.21875</v>
                </pt>
                <pt idx="7642">
                  <v>30242.20703125</v>
                </pt>
                <pt idx="7643">
                  <v>30241.1953125</v>
                </pt>
                <pt idx="7644">
                  <v>30240.03515625</v>
                </pt>
                <pt idx="7645">
                  <v>30238.94921875</v>
                </pt>
                <pt idx="7646">
                  <v>30237.84765625</v>
                </pt>
                <pt idx="7647">
                  <v>30236.58203125</v>
                </pt>
                <pt idx="7648">
                  <v>30235.1875</v>
                </pt>
                <pt idx="7649">
                  <v>30233.90625</v>
                </pt>
                <pt idx="7650">
                  <v>30232.59375</v>
                </pt>
                <pt idx="7651">
                  <v>30231.296875</v>
                </pt>
                <pt idx="7652">
                  <v>30230.21875</v>
                </pt>
                <pt idx="7653">
                  <v>30229.1953125</v>
                </pt>
                <pt idx="7654">
                  <v>30228.1484375</v>
                </pt>
                <pt idx="7655">
                  <v>30227.08984375</v>
                </pt>
                <pt idx="7656">
                  <v>30226.01953125</v>
                </pt>
                <pt idx="7657">
                  <v>30224.74609375</v>
                </pt>
                <pt idx="7658">
                  <v>30223.3828125</v>
                </pt>
                <pt idx="7659">
                  <v>30221.96484375</v>
                </pt>
                <pt idx="7660">
                  <v>30220.56640625</v>
                </pt>
                <pt idx="7661">
                  <v>30219.14453125</v>
                </pt>
                <pt idx="7662">
                  <v>30217.734375</v>
                </pt>
                <pt idx="7663">
                  <v>30216.33984375</v>
                </pt>
                <pt idx="7664">
                  <v>30215.0390625</v>
                </pt>
                <pt idx="7665">
                  <v>30213.8203125</v>
                </pt>
                <pt idx="7666">
                  <v>30212.5625</v>
                </pt>
                <pt idx="7667">
                  <v>30211.3984375</v>
                </pt>
                <pt idx="7668">
                  <v>30210.30859375</v>
                </pt>
                <pt idx="7669">
                  <v>30209.09765625</v>
                </pt>
                <pt idx="7670">
                  <v>30207.77734375</v>
                </pt>
                <pt idx="7671">
                  <v>30206.6328125</v>
                </pt>
                <pt idx="7672">
                  <v>30205.484375</v>
                </pt>
                <pt idx="7673">
                  <v>30204.36328125</v>
                </pt>
                <pt idx="7674">
                  <v>30203.36328125</v>
                </pt>
                <pt idx="7675">
                  <v>30202.376953125</v>
                </pt>
                <pt idx="7676">
                  <v>30201.333984375</v>
                </pt>
                <pt idx="7677">
                  <v>30200.240234375</v>
                </pt>
                <pt idx="7678">
                  <v>30199.134765625</v>
                </pt>
                <pt idx="7679">
                  <v>30198.068359375</v>
                </pt>
                <pt idx="7680">
                  <v>30196.912109375</v>
                </pt>
                <pt idx="7681">
                  <v>30195.802734375</v>
                </pt>
                <pt idx="7682">
                  <v>30194.693359375</v>
                </pt>
                <pt idx="7683">
                  <v>30193.568359375</v>
                </pt>
                <pt idx="7684">
                  <v>30192.455078125</v>
                </pt>
                <pt idx="7685">
                  <v>30191.58203125</v>
                </pt>
                <pt idx="7686">
                  <v>30190.685546875</v>
                </pt>
                <pt idx="7687">
                  <v>30189.77734375</v>
                </pt>
                <pt idx="7688">
                  <v>30188.765625</v>
                </pt>
                <pt idx="7689">
                  <v>30187.7265625</v>
                </pt>
                <pt idx="7690">
                  <v>30186.73828125</v>
                </pt>
                <pt idx="7691">
                  <v>30185.724609375</v>
                </pt>
                <pt idx="7692">
                  <v>30184.669921875</v>
                </pt>
                <pt idx="7693">
                  <v>30183.78515625</v>
                </pt>
                <pt idx="7694">
                  <v>30182.93359375</v>
                </pt>
                <pt idx="7695">
                  <v>30181.99609375</v>
                </pt>
                <pt idx="7696">
                  <v>30181.134765625</v>
                </pt>
                <pt idx="7697">
                  <v>30180.30859375</v>
                </pt>
                <pt idx="7698">
                  <v>30179.388671875</v>
                </pt>
                <pt idx="7699">
                  <v>30178.4375</v>
                </pt>
                <pt idx="7700">
                  <v>30177.421875</v>
                </pt>
                <pt idx="7701">
                  <v>30176.4453125</v>
                </pt>
                <pt idx="7702">
                  <v>30175.3515625</v>
                </pt>
                <pt idx="7703">
                  <v>30174.3515625</v>
                </pt>
                <pt idx="7704">
                  <v>30173.373046875</v>
                </pt>
                <pt idx="7705">
                  <v>30172.341796875</v>
                </pt>
                <pt idx="7706">
                  <v>30171.138671875</v>
                </pt>
                <pt idx="7707">
                  <v>30170.234375</v>
                </pt>
                <pt idx="7708">
                  <v>30169.24609375</v>
                </pt>
                <pt idx="7709">
                  <v>30168.23046875</v>
                </pt>
                <pt idx="7710">
                  <v>30167.263671875</v>
                </pt>
                <pt idx="7711">
                  <v>30166.31640625</v>
                </pt>
                <pt idx="7712">
                  <v>30165.125</v>
                </pt>
                <pt idx="7713">
                  <v>30164.107421875</v>
                </pt>
                <pt idx="7714">
                  <v>30163.09765625</v>
                </pt>
                <pt idx="7715">
                  <v>30162.06640625</v>
                </pt>
                <pt idx="7716">
                  <v>30161.03515625</v>
                </pt>
                <pt idx="7717">
                  <v>30160.109375</v>
                </pt>
                <pt idx="7718">
                  <v>30159.14453125</v>
                </pt>
                <pt idx="7719">
                  <v>30158.203125</v>
                </pt>
                <pt idx="7720">
                  <v>30157.296875</v>
                </pt>
                <pt idx="7721">
                  <v>30156.369140625</v>
                </pt>
                <pt idx="7722">
                  <v>30155.51953125</v>
                </pt>
                <pt idx="7723">
                  <v>30154.607421875</v>
                </pt>
                <pt idx="7724">
                  <v>30153.80859375</v>
                </pt>
                <pt idx="7725">
                  <v>30153.03125</v>
                </pt>
                <pt idx="7726">
                  <v>30152.267578125</v>
                </pt>
                <pt idx="7727">
                  <v>30151.4765625</v>
                </pt>
                <pt idx="7728">
                  <v>30150.73046875</v>
                </pt>
                <pt idx="7729">
                  <v>30149.830078125</v>
                </pt>
                <pt idx="7730">
                  <v>30148.978515625</v>
                </pt>
                <pt idx="7731">
                  <v>30148.21484375</v>
                </pt>
                <pt idx="7732">
                  <v>30147.55078125</v>
                </pt>
                <pt idx="7733">
                  <v>30146.84765625</v>
                </pt>
                <pt idx="7734">
                  <v>30146.185546875</v>
                </pt>
                <pt idx="7735">
                  <v>30145.580078125</v>
                </pt>
                <pt idx="7736">
                  <v>30144.91015625</v>
                </pt>
                <pt idx="7737">
                  <v>30144.1953125</v>
                </pt>
                <pt idx="7738">
                  <v>30143.548828125</v>
                </pt>
                <pt idx="7739">
                  <v>30142.900390625</v>
                </pt>
                <pt idx="7740">
                  <v>30142.19140625</v>
                </pt>
                <pt idx="7741">
                  <v>30141.486328125</v>
                </pt>
                <pt idx="7742">
                  <v>30140.736328125</v>
                </pt>
                <pt idx="7743">
                  <v>30140.033203125</v>
                </pt>
                <pt idx="7744">
                  <v>30139.3203125</v>
                </pt>
                <pt idx="7745">
                  <v>30138.6484375</v>
                </pt>
                <pt idx="7746">
                  <v>30138.119140625</v>
                </pt>
                <pt idx="7747">
                  <v>30137.576171875</v>
                </pt>
                <pt idx="7748">
                  <v>30136.9296875</v>
                </pt>
                <pt idx="7749">
                  <v>30136.30859375</v>
                </pt>
                <pt idx="7750">
                  <v>30135.69921875</v>
                </pt>
                <pt idx="7751">
                  <v>30135.078125</v>
                </pt>
                <pt idx="7752">
                  <v>30134.3515625</v>
                </pt>
                <pt idx="7753">
                  <v>30133.62890625</v>
                </pt>
                <pt idx="7754">
                  <v>30132.9765625</v>
                </pt>
                <pt idx="7755">
                  <v>30132.26171875</v>
                </pt>
                <pt idx="7756">
                  <v>30131.560546875</v>
                </pt>
                <pt idx="7757">
                  <v>30130.96875</v>
                </pt>
                <pt idx="7758">
                  <v>30130.4140625</v>
                </pt>
                <pt idx="7759">
                  <v>30129.75390625</v>
                </pt>
                <pt idx="7760">
                  <v>30129.166015625</v>
                </pt>
                <pt idx="7761">
                  <v>30128.3203125</v>
                </pt>
                <pt idx="7762">
                  <v>30127.564453125</v>
                </pt>
                <pt idx="7763">
                  <v>30126.763671875</v>
                </pt>
                <pt idx="7764">
                  <v>30125.984375</v>
                </pt>
                <pt idx="7765">
                  <v>30125.146484375</v>
                </pt>
                <pt idx="7766">
                  <v>30124.359375</v>
                </pt>
                <pt idx="7767">
                  <v>30123.62890625</v>
                </pt>
                <pt idx="7768">
                  <v>30122.849609375</v>
                </pt>
                <pt idx="7769">
                  <v>30122.0859375</v>
                </pt>
                <pt idx="7770">
                  <v>30121.31640625</v>
                </pt>
                <pt idx="7771">
                  <v>30120.693359375</v>
                </pt>
                <pt idx="7772">
                  <v>30119.888671875</v>
                </pt>
                <pt idx="7773">
                  <v>30119.140625</v>
                </pt>
                <pt idx="7774">
                  <v>30118.404296875</v>
                </pt>
                <pt idx="7775">
                  <v>30117.66796875</v>
                </pt>
                <pt idx="7776">
                  <v>30116.841796875</v>
                </pt>
                <pt idx="7777">
                  <v>30116.068359375</v>
                </pt>
                <pt idx="7778">
                  <v>30115.259765625</v>
                </pt>
                <pt idx="7779">
                  <v>30114.37890625</v>
                </pt>
                <pt idx="7780">
                  <v>30113.533203125</v>
                </pt>
                <pt idx="7781">
                  <v>30112.69921875</v>
                </pt>
                <pt idx="7782">
                  <v>30111.875</v>
                </pt>
                <pt idx="7783">
                  <v>30111.12109375</v>
                </pt>
                <pt idx="7784">
                  <v>30110.376953125</v>
                </pt>
                <pt idx="7785">
                  <v>30109.5546875</v>
                </pt>
                <pt idx="7786">
                  <v>30108.83203125</v>
                </pt>
                <pt idx="7787">
                  <v>30108.068359375</v>
                </pt>
                <pt idx="7788">
                  <v>30107.26171875</v>
                </pt>
                <pt idx="7789">
                  <v>30106.533203125</v>
                </pt>
                <pt idx="7790">
                  <v>30105.83203125</v>
                </pt>
                <pt idx="7791">
                  <v>30105.107421875</v>
                </pt>
                <pt idx="7792">
                  <v>30104.44140625</v>
                </pt>
                <pt idx="7793">
                  <v>30103.693359375</v>
                </pt>
                <pt idx="7794">
                  <v>30102.978515625</v>
                </pt>
                <pt idx="7795">
                  <v>30102.28125</v>
                </pt>
                <pt idx="7796">
                  <v>30101.533203125</v>
                </pt>
                <pt idx="7797">
                  <v>30100.724609375</v>
                </pt>
                <pt idx="7798">
                  <v>30099.974609375</v>
                </pt>
                <pt idx="7799">
                  <v>30099.322265625</v>
                </pt>
                <pt idx="7800">
                  <v>30098.626953125</v>
                </pt>
                <pt idx="7801">
                  <v>30097.8671875</v>
                </pt>
                <pt idx="7802">
                  <v>30097.1953125</v>
                </pt>
                <pt idx="7803">
                  <v>30096.556640625</v>
                </pt>
                <pt idx="7804">
                  <v>30095.810546875</v>
                </pt>
                <pt idx="7805">
                  <v>30095.015625</v>
                </pt>
                <pt idx="7806">
                  <v>30094.4375</v>
                </pt>
                <pt idx="7807">
                  <v>30093.837890625</v>
                </pt>
                <pt idx="7808">
                  <v>30093.302734375</v>
                </pt>
                <pt idx="7809">
                  <v>30092.78125</v>
                </pt>
                <pt idx="7810">
                  <v>30092.259765625</v>
                </pt>
                <pt idx="7811">
                  <v>30091.75</v>
                </pt>
                <pt idx="7812">
                  <v>30091.234375</v>
                </pt>
                <pt idx="7813">
                  <v>30090.59375</v>
                </pt>
                <pt idx="7814">
                  <v>30089.9140625</v>
                </pt>
                <pt idx="7815">
                  <v>30089.369140625</v>
                </pt>
                <pt idx="7816">
                  <v>30088.701171875</v>
                </pt>
                <pt idx="7817">
                  <v>30087.91796875</v>
                </pt>
                <pt idx="7818">
                  <v>30087.255859375</v>
                </pt>
                <pt idx="7819">
                  <v>30086.44921875</v>
                </pt>
                <pt idx="7820">
                  <v>30085.61328125</v>
                </pt>
                <pt idx="7821">
                  <v>30084.828125</v>
                </pt>
                <pt idx="7822">
                  <v>30084.09375</v>
                </pt>
                <pt idx="7823">
                  <v>30083.3046875</v>
                </pt>
                <pt idx="7824">
                  <v>30082.703125</v>
                </pt>
                <pt idx="7825">
                  <v>30081.9609375</v>
                </pt>
                <pt idx="7826">
                  <v>30081.251953125</v>
                </pt>
                <pt idx="7827">
                  <v>30080.54296875</v>
                </pt>
                <pt idx="7828">
                  <v>30079.78125</v>
                </pt>
                <pt idx="7829">
                  <v>30078.849609375</v>
                </pt>
                <pt idx="7830">
                  <v>30078.05078125</v>
                </pt>
                <pt idx="7831">
                  <v>30077.1640625</v>
                </pt>
                <pt idx="7832">
                  <v>30076.140625</v>
                </pt>
                <pt idx="7833">
                  <v>30075.228515625</v>
                </pt>
                <pt idx="7834">
                  <v>30074.36328125</v>
                </pt>
                <pt idx="7835">
                  <v>30073.443359375</v>
                </pt>
                <pt idx="7836">
                  <v>30072.486328125</v>
                </pt>
                <pt idx="7837">
                  <v>30071.595703125</v>
                </pt>
                <pt idx="7838">
                  <v>30070.7109375</v>
                </pt>
                <pt idx="7839">
                  <v>30069.83203125</v>
                </pt>
                <pt idx="7840">
                  <v>30069.0390625</v>
                </pt>
                <pt idx="7841">
                  <v>30068.255859375</v>
                </pt>
                <pt idx="7842">
                  <v>30067.5078125</v>
                </pt>
                <pt idx="7843">
                  <v>30066.716796875</v>
                </pt>
                <pt idx="7844">
                  <v>30065.88671875</v>
                </pt>
                <pt idx="7845">
                  <v>30064.9921875</v>
                </pt>
                <pt idx="7846">
                  <v>30064.21875</v>
                </pt>
                <pt idx="7847">
                  <v>30063.44921875</v>
                </pt>
                <pt idx="7848">
                  <v>30062.712890625</v>
                </pt>
                <pt idx="7849">
                  <v>30062.091796875</v>
                </pt>
                <pt idx="7850">
                  <v>30061.412109375</v>
                </pt>
                <pt idx="7851">
                  <v>30060.638671875</v>
                </pt>
                <pt idx="7852">
                  <v>30059.91796875</v>
                </pt>
                <pt idx="7853">
                  <v>30059.283203125</v>
                </pt>
                <pt idx="7854">
                  <v>30058.529296875</v>
                </pt>
                <pt idx="7855">
                  <v>30057.8671875</v>
                </pt>
                <pt idx="7856">
                  <v>30057.25390625</v>
                </pt>
                <pt idx="7857">
                  <v>30056.64453125</v>
                </pt>
                <pt idx="7858">
                  <v>30055.90234375</v>
                </pt>
                <pt idx="7859">
                  <v>30055.35546875</v>
                </pt>
                <pt idx="7860">
                  <v>30054.88671875</v>
                </pt>
                <pt idx="7861">
                  <v>30054.23828125</v>
                </pt>
                <pt idx="7862">
                  <v>30053.568359375</v>
                </pt>
                <pt idx="7863">
                  <v>30052.9375</v>
                </pt>
                <pt idx="7864">
                  <v>30052.16015625</v>
                </pt>
                <pt idx="7865">
                  <v>30051.3125</v>
                </pt>
                <pt idx="7866">
                  <v>30050.634765625</v>
                </pt>
                <pt idx="7867">
                  <v>30049.9765625</v>
                </pt>
                <pt idx="7868">
                  <v>30049.400390625</v>
                </pt>
                <pt idx="7869">
                  <v>30048.845703125</v>
                </pt>
                <pt idx="7870">
                  <v>30048.279296875</v>
                </pt>
                <pt idx="7871">
                  <v>30047.654296875</v>
                </pt>
                <pt idx="7872">
                  <v>30047.123046875</v>
                </pt>
                <pt idx="7873">
                  <v>30046.455078125</v>
                </pt>
                <pt idx="7874">
                  <v>30045.76953125</v>
                </pt>
                <pt idx="7875">
                  <v>30045.07421875</v>
                </pt>
                <pt idx="7876">
                  <v>30044.392578125</v>
                </pt>
                <pt idx="7877">
                  <v>30043.69921875</v>
                </pt>
                <pt idx="7878">
                  <v>30042.935546875</v>
                </pt>
                <pt idx="7879">
                  <v>30042.2890625</v>
                </pt>
                <pt idx="7880">
                  <v>30041.658203125</v>
                </pt>
                <pt idx="7881">
                  <v>30041.033203125</v>
                </pt>
                <pt idx="7882">
                  <v>30040.341796875</v>
                </pt>
                <pt idx="7883">
                  <v>30039.66796875</v>
                </pt>
                <pt idx="7884">
                  <v>30038.92578125</v>
                </pt>
                <pt idx="7885">
                  <v>30038.130859375</v>
                </pt>
                <pt idx="7886">
                  <v>30037.412109375</v>
                </pt>
                <pt idx="7887">
                  <v>30036.6328125</v>
                </pt>
                <pt idx="7888">
                  <v>30035.873046875</v>
                </pt>
                <pt idx="7889">
                  <v>30035.111328125</v>
                </pt>
                <pt idx="7890">
                  <v>30034.400390625</v>
                </pt>
                <pt idx="7891">
                  <v>30033.5546875</v>
                </pt>
                <pt idx="7892">
                  <v>30032.798828125</v>
                </pt>
                <pt idx="7893">
                  <v>30032.048828125</v>
                </pt>
                <pt idx="7894">
                  <v>30031.298828125</v>
                </pt>
                <pt idx="7895">
                  <v>30030.54296875</v>
                </pt>
                <pt idx="7896">
                  <v>30029.771484375</v>
                </pt>
                <pt idx="7897">
                  <v>30028.99609375</v>
                </pt>
                <pt idx="7898">
                  <v>30028.232421875</v>
                </pt>
                <pt idx="7899">
                  <v>30027.447265625</v>
                </pt>
                <pt idx="7900">
                  <v>30026.671875</v>
                </pt>
                <pt idx="7901">
                  <v>30025.8828125</v>
                </pt>
                <pt idx="7902">
                  <v>30025.095703125</v>
                </pt>
                <pt idx="7903">
                  <v>30024.3046875</v>
                </pt>
                <pt idx="7904">
                  <v>30023.498046875</v>
                </pt>
                <pt idx="7905">
                  <v>30022.6796875</v>
                </pt>
                <pt idx="7906">
                  <v>30022.009765625</v>
                </pt>
                <pt idx="7907">
                  <v>30021.291015625</v>
                </pt>
                <pt idx="7908">
                  <v>30020.482421875</v>
                </pt>
                <pt idx="7909">
                  <v>30019.69140625</v>
                </pt>
                <pt idx="7910">
                  <v>30018.916015625</v>
                </pt>
                <pt idx="7911">
                  <v>30018.07421875</v>
                </pt>
                <pt idx="7912">
                  <v>30017.173828125</v>
                </pt>
                <pt idx="7913">
                  <v>30016.4609375</v>
                </pt>
                <pt idx="7914">
                  <v>30015.830078125</v>
                </pt>
                <pt idx="7915">
                  <v>30015.083984375</v>
                </pt>
                <pt idx="7916">
                  <v>30014.296875</v>
                </pt>
                <pt idx="7917">
                  <v>30013.546875</v>
                </pt>
                <pt idx="7918">
                  <v>30012.66015625</v>
                </pt>
                <pt idx="7919">
                  <v>30011.697265625</v>
                </pt>
                <pt idx="7920">
                  <v>30010.9453125</v>
                </pt>
                <pt idx="7921">
                  <v>30010.25390625</v>
                </pt>
                <pt idx="7922">
                  <v>30009.50390625</v>
                </pt>
                <pt idx="7923">
                  <v>30008.8515625</v>
                </pt>
                <pt idx="7924">
                  <v>30008.244140625</v>
                </pt>
                <pt idx="7925">
                  <v>30007.515625</v>
                </pt>
                <pt idx="7926">
                  <v>30006.720703125</v>
                </pt>
                <pt idx="7927">
                  <v>30006.115234375</v>
                </pt>
                <pt idx="7928">
                  <v>30005.6015625</v>
                </pt>
                <pt idx="7929">
                  <v>30004.994140625</v>
                </pt>
                <pt idx="7930">
                  <v>30004.3671875</v>
                </pt>
                <pt idx="7931">
                  <v>30003.81640625</v>
                </pt>
                <pt idx="7932">
                  <v>30003.22265625</v>
                </pt>
                <pt idx="7933">
                  <v>30002.486328125</v>
                </pt>
              </numCache>
            </numRef>
          </yVal>
          <smooth val="0"/>
        </ser>
        <axId val="52551235"/>
        <axId val="44317927"/>
      </scatterChart>
      <valAx>
        <axId val="52551235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4317927"/>
        <crosses val="autoZero"/>
        <crossBetween val="midCat"/>
      </valAx>
      <valAx>
        <axId val="4431792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551235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2'!$A$4:$A$6794</f>
              <numCache>
                <formatCode>General</formatCode>
                <ptCount val="679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0.00120000005699694</v>
                </pt>
                <pt idx="51">
                  <v>0.00120000005699694</v>
                </pt>
                <pt idx="52">
                  <v>0.00120000005699694</v>
                </pt>
                <pt idx="53">
                  <v>0.00120000005699694</v>
                </pt>
                <pt idx="54">
                  <v>0.00120000005699694</v>
                </pt>
                <pt idx="55">
                  <v>0.00239781499840319</v>
                </pt>
                <pt idx="56">
                  <v>0.00240000011399388</v>
                </pt>
                <pt idx="57">
                  <v>0.00240000011399388</v>
                </pt>
                <pt idx="58">
                  <v>0.00240000011399388</v>
                </pt>
                <pt idx="59">
                  <v>0.00240000011399388</v>
                </pt>
                <pt idx="60">
                  <v>0.00359781505540013</v>
                </pt>
                <pt idx="61">
                  <v>0.00359999993816018</v>
                </pt>
                <pt idx="62">
                  <v>0.00359999993816018</v>
                </pt>
                <pt idx="63">
                  <v>0.00359999993816018</v>
                </pt>
                <pt idx="64">
                  <v>0.00479781487956643</v>
                </pt>
                <pt idx="65">
                  <v>0.00480000022798777</v>
                </pt>
                <pt idx="66">
                  <v>0.00480000022798777</v>
                </pt>
                <pt idx="67">
                  <v>0.00480000022798777</v>
                </pt>
                <pt idx="68">
                  <v>0.00599781516939402</v>
                </pt>
                <pt idx="69">
                  <v>0.00600000005215406</v>
                </pt>
                <pt idx="70">
                  <v>0.00600000005215406</v>
                </pt>
                <pt idx="71">
                  <v>0.00600000005215406</v>
                </pt>
                <pt idx="72">
                  <v>0.00719999056309462</v>
                </pt>
                <pt idx="73">
                  <v>0.00719999987632036</v>
                </pt>
                <pt idx="74">
                  <v>0.00719999987632036</v>
                </pt>
                <pt idx="75">
                  <v>0.00719999987632036</v>
                </pt>
                <pt idx="76">
                  <v>0.00839999038726091</v>
                </pt>
                <pt idx="77">
                  <v>0.00839999970048666</v>
                </pt>
                <pt idx="78">
                  <v>0.00839999970048666</v>
                </pt>
                <pt idx="79">
                  <v>0.00839999970048666</v>
                </pt>
                <pt idx="80">
                  <v>0.00959999021142721</v>
                </pt>
                <pt idx="81">
                  <v>0.009600000455975531</v>
                </pt>
                <pt idx="82">
                  <v>0.009600000455975531</v>
                </pt>
                <pt idx="83">
                  <v>0.009600000455975531</v>
                </pt>
                <pt idx="84">
                  <v>0.0107999909669161</v>
                </pt>
                <pt idx="85">
                  <v>0.0108000002801418</v>
                </pt>
                <pt idx="86">
                  <v>0.0108000002801418</v>
                </pt>
                <pt idx="87">
                  <v>0.0119999907910824</v>
                </pt>
                <pt idx="88">
                  <v>0.0120000001043081</v>
                </pt>
                <pt idx="89">
                  <v>0.0120000001043081</v>
                </pt>
                <pt idx="90">
                  <v>0.0120000001043081</v>
                </pt>
                <pt idx="91">
                  <v>0.0120000001043081</v>
                </pt>
                <pt idx="92">
                  <v>0.0131999906152487</v>
                </pt>
                <pt idx="93">
                  <v>0.0131999999284744</v>
                </pt>
                <pt idx="94">
                  <v>0.0131999999284744</v>
                </pt>
                <pt idx="95">
                  <v>0.014399990439415</v>
                </pt>
                <pt idx="96">
                  <v>0.0143999997526407</v>
                </pt>
                <pt idx="97">
                  <v>0.0143999997526407</v>
                </pt>
                <pt idx="98">
                  <v>0.0143999997526407</v>
                </pt>
                <pt idx="99">
                  <v>0.0143999997526407</v>
                </pt>
                <pt idx="100">
                  <v>0.0155999902635813</v>
                </pt>
                <pt idx="101">
                  <v>0.015599999576807</v>
                </pt>
                <pt idx="102">
                  <v>0.015599999576807</v>
                </pt>
                <pt idx="103">
                  <v>0.0167978145182133</v>
                </pt>
                <pt idx="104">
                  <v>0.0167999994009733</v>
                </pt>
                <pt idx="105">
                  <v>0.0167999994009733</v>
                </pt>
                <pt idx="106">
                  <v>0.0167999994009733</v>
                </pt>
                <pt idx="107">
                  <v>0.0167999994009733</v>
                </pt>
                <pt idx="108">
                  <v>0.0179999899119139</v>
                </pt>
                <pt idx="109">
                  <v>0.0179999992251396</v>
                </pt>
                <pt idx="110">
                  <v>0.0179999992251396</v>
                </pt>
                <pt idx="111">
                  <v>0.0179999992251396</v>
                </pt>
                <pt idx="112">
                  <v>0.0191978141665459</v>
                </pt>
                <pt idx="113">
                  <v>0.0192000009119511</v>
                </pt>
                <pt idx="114">
                  <v>0.0192000009119511</v>
                </pt>
                <pt idx="115">
                  <v>0.0192000009119511</v>
                </pt>
                <pt idx="116">
                  <v>0.0192000009119511</v>
                </pt>
                <pt idx="117">
                  <v>0.0203999914228916</v>
                </pt>
                <pt idx="118">
                  <v>0.0204000007361174</v>
                </pt>
                <pt idx="119">
                  <v>0.0204000007361174</v>
                </pt>
                <pt idx="120">
                  <v>0.0204000007361174</v>
                </pt>
                <pt idx="121">
                  <v>0.0215978156775236</v>
                </pt>
                <pt idx="122">
                  <v>0.0216000005602837</v>
                </pt>
                <pt idx="123">
                  <v>0.0216000005602837</v>
                </pt>
                <pt idx="124">
                  <v>0.0216000005602837</v>
                </pt>
                <pt idx="125">
                  <v>0.0216000005602837</v>
                </pt>
                <pt idx="126">
                  <v>0.0227999910712242</v>
                </pt>
                <pt idx="127">
                  <v>0.02280000038445</v>
                </pt>
                <pt idx="128">
                  <v>0.02280000038445</v>
                </pt>
                <pt idx="129">
                  <v>0.02280000038445</v>
                </pt>
                <pt idx="130">
                  <v>0.0239978153258562</v>
                </pt>
                <pt idx="131">
                  <v>0.0240000002086163</v>
                </pt>
                <pt idx="132">
                  <v>0.0240000002086163</v>
                </pt>
                <pt idx="133">
                  <v>0.0240000002086163</v>
                </pt>
                <pt idx="134">
                  <v>0.0251978151500225</v>
                </pt>
                <pt idx="135">
                  <v>0.0252000000327826</v>
                </pt>
                <pt idx="136">
                  <v>0.0252000000327826</v>
                </pt>
                <pt idx="137">
                  <v>0.0252000000327826</v>
                </pt>
                <pt idx="138">
                  <v>0.0252000000327826</v>
                </pt>
                <pt idx="139">
                  <v>0.0263978149741888</v>
                </pt>
                <pt idx="140">
                  <v>0.0263999998569489</v>
                </pt>
                <pt idx="141">
                  <v>0.0263999998569489</v>
                </pt>
                <pt idx="142">
                  <v>0.0263999998569489</v>
                </pt>
                <pt idx="143">
                  <v>0.0275978147983551</v>
                </pt>
                <pt idx="144">
                  <v>0.0275999996811151</v>
                </pt>
                <pt idx="145">
                  <v>0.0275999996811151</v>
                </pt>
                <pt idx="146">
                  <v>0.0275999996811151</v>
                </pt>
                <pt idx="147">
                  <v>0.0287978146225214</v>
                </pt>
                <pt idx="148">
                  <v>0.0287999995052814</v>
                </pt>
                <pt idx="149">
                  <v>0.0287999995052814</v>
                </pt>
                <pt idx="150">
                  <v>0.0287999995052814</v>
                </pt>
                <pt idx="151">
                  <v>0.0299978144466877</v>
                </pt>
                <pt idx="152">
                  <v>0.0299999993294477</v>
                </pt>
                <pt idx="153">
                  <v>0.0299999993294477</v>
                </pt>
                <pt idx="154">
                  <v>0.0299999993294477</v>
                </pt>
                <pt idx="155">
                  <v>0.031197814270854</v>
                </pt>
                <pt idx="156">
                  <v>0.031199999153614</v>
                </pt>
                <pt idx="157">
                  <v>0.031199999153614</v>
                </pt>
                <pt idx="158">
                  <v>0.031199999153614</v>
                </pt>
                <pt idx="159">
                  <v>0.0323999896645546</v>
                </pt>
                <pt idx="160">
                  <v>0.0324000008404255</v>
                </pt>
                <pt idx="161">
                  <v>0.0324000008404255</v>
                </pt>
                <pt idx="162">
                  <v>0.0324000008404255</v>
                </pt>
                <pt idx="163">
                  <v>0.033599991351366</v>
                </pt>
                <pt idx="164">
                  <v>0.0335999988019466</v>
                </pt>
                <pt idx="165">
                  <v>0.0335999988019466</v>
                </pt>
                <pt idx="166">
                  <v>0.0335999988019466</v>
                </pt>
                <pt idx="167">
                  <v>0.0347999893128872</v>
                </pt>
                <pt idx="168">
                  <v>0.0348000004887581</v>
                </pt>
                <pt idx="169">
                  <v>0.0348000004887581</v>
                </pt>
                <pt idx="170">
                  <v>0.0348000004887581</v>
                </pt>
                <pt idx="171">
                  <v>0.0359978154301643</v>
                </pt>
                <pt idx="172">
                  <v>0.0359999984502792</v>
                </pt>
                <pt idx="173">
                  <v>0.0359999984502792</v>
                </pt>
                <pt idx="174">
                  <v>0.0359999984502792</v>
                </pt>
                <pt idx="175">
                  <v>0.0359999984502792</v>
                </pt>
                <pt idx="176">
                  <v>0.0371999889612198</v>
                </pt>
                <pt idx="177">
                  <v>0.0372000001370907</v>
                </pt>
                <pt idx="178">
                  <v>0.0372000001370907</v>
                </pt>
                <pt idx="179">
                  <v>0.0372000001370907</v>
                </pt>
                <pt idx="180">
                  <v>0.0383999906480312</v>
                </pt>
                <pt idx="181">
                  <v>0.0384000018239021</v>
                </pt>
                <pt idx="182">
                  <v>0.0384000018239021</v>
                </pt>
                <pt idx="183">
                  <v>0.0384000018239021</v>
                </pt>
                <pt idx="184">
                  <v>0.0395978167653084</v>
                </pt>
                <pt idx="185">
                  <v>0.0395999997854233</v>
                </pt>
                <pt idx="186">
                  <v>0.0395999997854233</v>
                </pt>
                <pt idx="187">
                  <v>0.0395999997854233</v>
                </pt>
                <pt idx="188">
                  <v>0.0395999997854233</v>
                </pt>
                <pt idx="189">
                  <v>0.0407999902963638</v>
                </pt>
                <pt idx="190">
                  <v>0.0408000014722347</v>
                </pt>
                <pt idx="191">
                  <v>0.0408000014722347</v>
                </pt>
                <pt idx="192">
                  <v>0.0408000014722347</v>
                </pt>
                <pt idx="193">
                  <v>0.0408000014722347</v>
                </pt>
                <pt idx="194">
                  <v>0.0419999919831753</v>
                </pt>
                <pt idx="195">
                  <v>0.0419999994337559</v>
                </pt>
                <pt idx="196">
                  <v>0.0419999994337559</v>
                </pt>
                <pt idx="197">
                  <v>0.0419999994337559</v>
                </pt>
                <pt idx="198">
                  <v>0.0431978143751621</v>
                </pt>
                <pt idx="199">
                  <v>0.0432000011205673</v>
                </pt>
                <pt idx="200">
                  <v>0.0432000011205673</v>
                </pt>
                <pt idx="201">
                  <v>0.0432000011205673</v>
                </pt>
                <pt idx="202">
                  <v>0.0432000011205673</v>
                </pt>
                <pt idx="203">
                  <v>0.0443999916315079</v>
                </pt>
                <pt idx="204">
                  <v>0.0443999990820885</v>
                </pt>
                <pt idx="205">
                  <v>0.0443999990820885</v>
                </pt>
                <pt idx="206">
                  <v>0.0443999990820885</v>
                </pt>
                <pt idx="207">
                  <v>0.0455978140234947</v>
                </pt>
                <pt idx="208">
                  <v>0.0456000007688999</v>
                </pt>
                <pt idx="209">
                  <v>0.0456000007688999</v>
                </pt>
                <pt idx="210">
                  <v>0.0456000007688999</v>
                </pt>
                <pt idx="211">
                  <v>0.0456000007688999</v>
                </pt>
                <pt idx="212">
                  <v>0.0467999912798405</v>
                </pt>
                <pt idx="213">
                  <v>0.0467999987304211</v>
                </pt>
                <pt idx="214">
                  <v>0.0467999987304211</v>
                </pt>
                <pt idx="215">
                  <v>0.0467999987304211</v>
                </pt>
                <pt idx="216">
                  <v>0.0479978136718273</v>
                </pt>
                <pt idx="217">
                  <v>0.0480000004172325</v>
                </pt>
                <pt idx="218">
                  <v>0.0480000004172325</v>
                </pt>
                <pt idx="219">
                  <v>0.0480000004172325</v>
                </pt>
                <pt idx="220">
                  <v>0.0491978153586388</v>
                </pt>
                <pt idx="221">
                  <v>0.0491999983787537</v>
                </pt>
                <pt idx="222">
                  <v>0.0491999983787537</v>
                </pt>
                <pt idx="223">
                  <v>0.0491999983787537</v>
                </pt>
                <pt idx="224">
                  <v>0.0491999983787537</v>
                </pt>
                <pt idx="225">
                  <v>0.0503999888896942</v>
                </pt>
                <pt idx="226">
                  <v>0.0504000000655651</v>
                </pt>
                <pt idx="227">
                  <v>0.0504000000655651</v>
                </pt>
                <pt idx="228">
                  <v>0.0504000000655651</v>
                </pt>
                <pt idx="229">
                  <v>0.0515978150069714</v>
                </pt>
                <pt idx="230">
                  <v>0.0516000017523766</v>
                </pt>
                <pt idx="231">
                  <v>0.0516000017523766</v>
                </pt>
                <pt idx="232">
                  <v>0.0516000017523766</v>
                </pt>
                <pt idx="233">
                  <v>0.0516000017523766</v>
                </pt>
                <pt idx="234">
                  <v>0.0527999922633171</v>
                </pt>
                <pt idx="235">
                  <v>0.0527999997138977</v>
                </pt>
                <pt idx="236">
                  <v>0.0527999997138977</v>
                </pt>
                <pt idx="237">
                  <v>0.0527999997138977</v>
                </pt>
                <pt idx="238">
                  <v>0.0527999997138977</v>
                </pt>
                <pt idx="239">
                  <v>0.0539999902248383</v>
                </pt>
                <pt idx="240">
                  <v>0.0540000014007092</v>
                </pt>
                <pt idx="241">
                  <v>0.0540000014007092</v>
                </pt>
                <pt idx="242">
                  <v>0.0540000014007092</v>
                </pt>
                <pt idx="243">
                  <v>0.0551999919116497</v>
                </pt>
                <pt idx="244">
                  <v>0.0551999993622303</v>
                </pt>
                <pt idx="245">
                  <v>0.0551999993622303</v>
                </pt>
                <pt idx="246">
                  <v>0.0551999993622303</v>
                </pt>
                <pt idx="247">
                  <v>0.0563978143036366</v>
                </pt>
                <pt idx="248">
                  <v>0.0564000010490418</v>
                </pt>
                <pt idx="249">
                  <v>0.0564000010490418</v>
                </pt>
                <pt idx="250">
                  <v>0.0564000010490418</v>
                </pt>
                <pt idx="251">
                  <v>0.0564000010490418</v>
                </pt>
                <pt idx="252">
                  <v>0.0575999915599823</v>
                </pt>
                <pt idx="253">
                  <v>0.0575999990105629</v>
                </pt>
                <pt idx="254">
                  <v>0.0575999990105629</v>
                </pt>
                <pt idx="255">
                  <v>0.0575999990105629</v>
                </pt>
                <pt idx="256">
                  <v>0.0587978139519692</v>
                </pt>
                <pt idx="257">
                  <v>0.0588000006973743</v>
                </pt>
                <pt idx="258">
                  <v>0.0588000006973743</v>
                </pt>
                <pt idx="259">
                  <v>0.0588000006973743</v>
                </pt>
                <pt idx="260">
                  <v>0.0599978156387806</v>
                </pt>
                <pt idx="261">
                  <v>0.0599999986588955</v>
                </pt>
                <pt idx="262">
                  <v>0.0599999986588955</v>
                </pt>
                <pt idx="263">
                  <v>0.0599999986588955</v>
                </pt>
                <pt idx="264">
                  <v>0.0599999986588955</v>
                </pt>
                <pt idx="265">
                  <v>0.0611978136003017</v>
                </pt>
                <pt idx="266">
                  <v>0.0612000003457069</v>
                </pt>
                <pt idx="267">
                  <v>0.0612000003457069</v>
                </pt>
                <pt idx="268">
                  <v>0.0612000003457069</v>
                </pt>
                <pt idx="269">
                  <v>0.0623978152871132</v>
                </pt>
                <pt idx="270">
                  <v>0.0623999983072281</v>
                </pt>
                <pt idx="271">
                  <v>0.0623999983072281</v>
                </pt>
                <pt idx="272">
                  <v>0.0623999983072281</v>
                </pt>
                <pt idx="273">
                  <v>0.0623999983072281</v>
                </pt>
                <pt idx="274">
                  <v>0.0635978132486343</v>
                </pt>
                <pt idx="275">
                  <v>0.06360000371932981</v>
                </pt>
                <pt idx="276">
                  <v>0.06360000371932981</v>
                </pt>
                <pt idx="277">
                  <v>0.06360000371932981</v>
                </pt>
                <pt idx="278">
                  <v>0.06360000371932981</v>
                </pt>
                <pt idx="279">
                  <v>0.0647999942302704</v>
                </pt>
                <pt idx="280">
                  <v>0.064800001680851</v>
                </pt>
                <pt idx="281">
                  <v>0.064800001680851</v>
                </pt>
                <pt idx="282">
                  <v>0.064800001680851</v>
                </pt>
                <pt idx="283">
                  <v>0.064800001680851</v>
                </pt>
                <pt idx="284">
                  <v>0.06599999219179151</v>
                </pt>
                <pt idx="285">
                  <v>0.0659999996423721</v>
                </pt>
                <pt idx="286">
                  <v>0.0659999996423721</v>
                </pt>
                <pt idx="287">
                  <v>0.0659999996423721</v>
                </pt>
                <pt idx="288">
                  <v>0.0659999996423721</v>
                </pt>
                <pt idx="289">
                  <v>0.0671999901533127</v>
                </pt>
                <pt idx="290">
                  <v>0.06719999760389329</v>
                </pt>
                <pt idx="291">
                  <v>0.06719999760389329</v>
                </pt>
                <pt idx="292">
                  <v>0.06719999760389329</v>
                </pt>
                <pt idx="293">
                  <v>0.0683978125452995</v>
                </pt>
                <pt idx="294">
                  <v>0.068400003015995</v>
                </pt>
                <pt idx="295">
                  <v>0.068400003015995</v>
                </pt>
                <pt idx="296">
                  <v>0.068400003015995</v>
                </pt>
                <pt idx="297">
                  <v>0.068400003015995</v>
                </pt>
                <pt idx="298">
                  <v>0.0695978179574013</v>
                </pt>
                <pt idx="299">
                  <v>0.0696000009775162</v>
                </pt>
                <pt idx="300">
                  <v>0.0696000009775162</v>
                </pt>
                <pt idx="301">
                  <v>0.0696000009775162</v>
                </pt>
                <pt idx="302">
                  <v>0.0696000009775162</v>
                </pt>
                <pt idx="303">
                  <v>0.0707978159189224</v>
                </pt>
                <pt idx="304">
                  <v>0.0707999989390373</v>
                </pt>
                <pt idx="305">
                  <v>0.0707999989390373</v>
                </pt>
                <pt idx="306">
                  <v>0.0707999989390373</v>
                </pt>
                <pt idx="307">
                  <v>0.0707999989390373</v>
                </pt>
                <pt idx="308">
                  <v>0.0719999894499779</v>
                </pt>
                <pt idx="309">
                  <v>0.0719999969005585</v>
                </pt>
                <pt idx="310">
                  <v>0.0719999969005585</v>
                </pt>
                <pt idx="311">
                  <v>0.0719999969005585</v>
                </pt>
                <pt idx="312">
                  <v>0.0719999969005585</v>
                </pt>
                <pt idx="313">
                  <v>0.07319781184196469</v>
                </pt>
                <pt idx="314">
                  <v>0.0732000023126602</v>
                </pt>
                <pt idx="315">
                  <v>0.0732000023126602</v>
                </pt>
                <pt idx="316">
                  <v>0.0732000023126602</v>
                </pt>
                <pt idx="317">
                  <v>0.0732000023126602</v>
                </pt>
                <pt idx="318">
                  <v>0.0743999928236008</v>
                </pt>
                <pt idx="319">
                  <v>0.07440000027418139</v>
                </pt>
                <pt idx="320">
                  <v>0.07440000027418139</v>
                </pt>
                <pt idx="321">
                  <v>0.07440000027418139</v>
                </pt>
                <pt idx="322">
                  <v>0.07440000027418139</v>
                </pt>
                <pt idx="323">
                  <v>0.0755999907851219</v>
                </pt>
                <pt idx="324">
                  <v>0.0755999982357025</v>
                </pt>
                <pt idx="325">
                  <v>0.0755999982357025</v>
                </pt>
                <pt idx="326">
                  <v>0.0755999982357025</v>
                </pt>
                <pt idx="327">
                  <v>0.07679781317710881</v>
                </pt>
                <pt idx="328">
                  <v>0.0768000036478043</v>
                </pt>
                <pt idx="329">
                  <v>0.0768000036478043</v>
                </pt>
                <pt idx="330">
                  <v>0.0768000036478043</v>
                </pt>
                <pt idx="331">
                  <v>0.0768000036478043</v>
                </pt>
                <pt idx="332">
                  <v>0.0779999941587448</v>
                </pt>
                <pt idx="333">
                  <v>0.0780000016093254</v>
                </pt>
                <pt idx="334">
                  <v>0.0780000016093254</v>
                </pt>
                <pt idx="335">
                  <v>0.0780000016093254</v>
                </pt>
                <pt idx="336">
                  <v>0.0780000016093254</v>
                </pt>
                <pt idx="337">
                  <v>0.079199992120266</v>
                </pt>
                <pt idx="338">
                  <v>0.0791999995708466</v>
                </pt>
                <pt idx="339">
                  <v>0.0791999995708466</v>
                </pt>
                <pt idx="340">
                  <v>0.0791999995708466</v>
                </pt>
                <pt idx="341">
                  <v>0.0803999900817871</v>
                </pt>
                <pt idx="342">
                  <v>0.08039999753236771</v>
                </pt>
                <pt idx="343">
                  <v>0.08039999753236771</v>
                </pt>
                <pt idx="344">
                  <v>0.08039999753236771</v>
                </pt>
                <pt idx="345">
                  <v>0.08039999753236771</v>
                </pt>
                <pt idx="346">
                  <v>0.0815999880433083</v>
                </pt>
                <pt idx="347">
                  <v>0.08160000294446949</v>
                </pt>
                <pt idx="348">
                  <v>0.08160000294446949</v>
                </pt>
                <pt idx="349">
                  <v>0.08160000294446949</v>
                </pt>
                <pt idx="350">
                  <v>0.0827978178858757</v>
                </pt>
                <pt idx="351">
                  <v>0.0828000009059906</v>
                </pt>
                <pt idx="352">
                  <v>0.0828000009059906</v>
                </pt>
                <pt idx="353">
                  <v>0.0828000009059906</v>
                </pt>
                <pt idx="354">
                  <v>0.0828000009059906</v>
                </pt>
                <pt idx="355">
                  <v>0.08399999141693119</v>
                </pt>
                <pt idx="356">
                  <v>0.0839999988675118</v>
                </pt>
                <pt idx="357">
                  <v>0.0839999988675118</v>
                </pt>
                <pt idx="358">
                  <v>0.0839999988675118</v>
                </pt>
                <pt idx="359">
                  <v>0.0839999988675118</v>
                </pt>
                <pt idx="360">
                  <v>0.085197813808918</v>
                </pt>
                <pt idx="361">
                  <v>0.0851999968290329</v>
                </pt>
                <pt idx="362">
                  <v>0.0851999968290329</v>
                </pt>
                <pt idx="363">
                  <v>0.0851999968290329</v>
                </pt>
                <pt idx="364">
                  <v>0.0851999968290329</v>
                </pt>
                <pt idx="365">
                  <v>0.0863978117704392</v>
                </pt>
                <pt idx="366">
                  <v>0.0864000022411346</v>
                </pt>
                <pt idx="367">
                  <v>0.0864000022411346</v>
                </pt>
                <pt idx="368">
                  <v>0.0864000022411346</v>
                </pt>
                <pt idx="369">
                  <v>0.0864000022411346</v>
                </pt>
                <pt idx="370">
                  <v>0.0864000022411346</v>
                </pt>
                <pt idx="371">
                  <v>0.0875999927520752</v>
                </pt>
                <pt idx="372">
                  <v>0.08760000020265581</v>
                </pt>
                <pt idx="373">
                  <v>0.08760000020265581</v>
                </pt>
                <pt idx="374">
                  <v>0.08760000020265581</v>
                </pt>
                <pt idx="375">
                  <v>0.08760000020265581</v>
                </pt>
                <pt idx="376">
                  <v>0.08760000020265581</v>
                </pt>
                <pt idx="377">
                  <v>0.0887999907135963</v>
                </pt>
                <pt idx="378">
                  <v>0.0887999981641769</v>
                </pt>
                <pt idx="379">
                  <v>0.0887999981641769</v>
                </pt>
                <pt idx="380">
                  <v>0.0887999981641769</v>
                </pt>
                <pt idx="381">
                  <v>0.0887999981641769</v>
                </pt>
                <pt idx="382">
                  <v>0.0887999981641769</v>
                </pt>
                <pt idx="383">
                  <v>0.08999998867511751</v>
                </pt>
                <pt idx="384">
                  <v>0.0900000035762787</v>
                </pt>
                <pt idx="385">
                  <v>0.0900000035762787</v>
                </pt>
                <pt idx="386">
                  <v>0.0900000035762787</v>
                </pt>
                <pt idx="387">
                  <v>0.0900000035762787</v>
                </pt>
                <pt idx="388">
                  <v>0.0900000035762787</v>
                </pt>
                <pt idx="389">
                  <v>0.0911999940872192</v>
                </pt>
                <pt idx="390">
                  <v>0.09120000153779979</v>
                </pt>
                <pt idx="391">
                  <v>0.09120000153779979</v>
                </pt>
                <pt idx="392">
                  <v>0.09120000153779979</v>
                </pt>
                <pt idx="393">
                  <v>0.09120000153779979</v>
                </pt>
                <pt idx="394">
                  <v>0.09120000153779979</v>
                </pt>
                <pt idx="395">
                  <v>0.0923999920487404</v>
                </pt>
                <pt idx="396">
                  <v>0.092399999499321</v>
                </pt>
                <pt idx="397">
                  <v>0.092399999499321</v>
                </pt>
                <pt idx="398">
                  <v>0.092399999499321</v>
                </pt>
                <pt idx="399">
                  <v>0.092399999499321</v>
                </pt>
                <pt idx="400">
                  <v>0.09359781444072721</v>
                </pt>
                <pt idx="401">
                  <v>0.0935999974608421</v>
                </pt>
                <pt idx="402">
                  <v>0.0935999974608421</v>
                </pt>
                <pt idx="403">
                  <v>0.0935999974608421</v>
                </pt>
                <pt idx="404">
                  <v>0.0935999974608421</v>
                </pt>
                <pt idx="405">
                  <v>0.0935999974608421</v>
                </pt>
                <pt idx="406">
                  <v>0.0935999974608421</v>
                </pt>
                <pt idx="407">
                  <v>0.0947999879717827</v>
                </pt>
                <pt idx="408">
                  <v>0.09480000287294391</v>
                </pt>
                <pt idx="409">
                  <v>0.09480000287294391</v>
                </pt>
                <pt idx="410">
                  <v>0.09480000287294391</v>
                </pt>
                <pt idx="411">
                  <v>0.09480000287294391</v>
                </pt>
                <pt idx="412">
                  <v>0.0959978178143501</v>
                </pt>
                <pt idx="413">
                  <v>0.096000000834465</v>
                </pt>
                <pt idx="414">
                  <v>0.096000000834465</v>
                </pt>
                <pt idx="415">
                  <v>0.096000000834465</v>
                </pt>
                <pt idx="416">
                  <v>0.096000000834465</v>
                </pt>
                <pt idx="417">
                  <v>0.096000000834465</v>
                </pt>
                <pt idx="418">
                  <v>0.09719999134540561</v>
                </pt>
                <pt idx="419">
                  <v>0.0971999987959862</v>
                </pt>
                <pt idx="420">
                  <v>0.0971999987959862</v>
                </pt>
                <pt idx="421">
                  <v>0.0971999987959862</v>
                </pt>
                <pt idx="422">
                  <v>0.0971999987959862</v>
                </pt>
                <pt idx="423">
                  <v>0.0971999987959862</v>
                </pt>
                <pt idx="424">
                  <v>0.0983999893069267</v>
                </pt>
                <pt idx="425">
                  <v>0.0983999967575073</v>
                </pt>
                <pt idx="426">
                  <v>0.0983999967575073</v>
                </pt>
                <pt idx="427">
                  <v>0.0983999967575073</v>
                </pt>
                <pt idx="428">
                  <v>0.0983999967575073</v>
                </pt>
                <pt idx="429">
                  <v>0.0983999967575073</v>
                </pt>
                <pt idx="430">
                  <v>0.0995999872684479</v>
                </pt>
                <pt idx="431">
                  <v>0.0996000021696091</v>
                </pt>
                <pt idx="432">
                  <v>0.0996000021696091</v>
                </pt>
                <pt idx="433">
                  <v>0.0996000021696091</v>
                </pt>
                <pt idx="434">
                  <v>0.0996000021696091</v>
                </pt>
                <pt idx="435">
                  <v>0.100797817111015</v>
                </pt>
                <pt idx="436">
                  <v>0.10080000013113</v>
                </pt>
                <pt idx="437">
                  <v>0.10080000013113</v>
                </pt>
                <pt idx="438">
                  <v>0.10080000013113</v>
                </pt>
                <pt idx="439">
                  <v>0.10080000013113</v>
                </pt>
                <pt idx="440">
                  <v>0.10080000013113</v>
                </pt>
                <pt idx="441">
                  <v>0.10080000013113</v>
                </pt>
                <pt idx="442">
                  <v>0.101999990642071</v>
                </pt>
                <pt idx="443">
                  <v>0.101999998092651</v>
                </pt>
                <pt idx="444">
                  <v>0.101999998092651</v>
                </pt>
                <pt idx="445">
                  <v>0.101999998092651</v>
                </pt>
                <pt idx="446">
                  <v>0.101999998092651</v>
                </pt>
                <pt idx="447">
                  <v>0.101999998092651</v>
                </pt>
                <pt idx="448">
                  <v>0.101999998092651</v>
                </pt>
                <pt idx="449">
                  <v>0.103199988603592</v>
                </pt>
                <pt idx="450">
                  <v>0.103200003504753</v>
                </pt>
                <pt idx="451">
                  <v>0.103200003504753</v>
                </pt>
                <pt idx="452">
                  <v>0.103200003504753</v>
                </pt>
                <pt idx="453">
                  <v>0.103200003504753</v>
                </pt>
                <pt idx="454">
                  <v>0.103200003504753</v>
                </pt>
                <pt idx="455">
                  <v>0.104399994015694</v>
                </pt>
                <pt idx="456">
                  <v>0.104400001466274</v>
                </pt>
                <pt idx="457">
                  <v>0.104400001466274</v>
                </pt>
                <pt idx="458">
                  <v>0.104400001466274</v>
                </pt>
                <pt idx="459">
                  <v>0.104400001466274</v>
                </pt>
                <pt idx="460">
                  <v>0.104400001466274</v>
                </pt>
                <pt idx="461">
                  <v>0.105599991977215</v>
                </pt>
                <pt idx="462">
                  <v>0.105599999427795</v>
                </pt>
                <pt idx="463">
                  <v>0.105599999427795</v>
                </pt>
                <pt idx="464">
                  <v>0.105599999427795</v>
                </pt>
                <pt idx="465">
                  <v>0.105599999427795</v>
                </pt>
                <pt idx="466">
                  <v>0.105599999427795</v>
                </pt>
                <pt idx="467">
                  <v>0.106799989938736</v>
                </pt>
                <pt idx="468">
                  <v>0.106799997389317</v>
                </pt>
                <pt idx="469">
                  <v>0.106799997389317</v>
                </pt>
                <pt idx="470">
                  <v>0.106799997389317</v>
                </pt>
                <pt idx="471">
                  <v>0.106799997389317</v>
                </pt>
                <pt idx="472">
                  <v>0.106799997389317</v>
                </pt>
                <pt idx="473">
                  <v>0.107999987900257</v>
                </pt>
                <pt idx="474">
                  <v>0.108000002801418</v>
                </pt>
                <pt idx="475">
                  <v>0.108000002801418</v>
                </pt>
                <pt idx="476">
                  <v>0.108000002801418</v>
                </pt>
                <pt idx="477">
                  <v>0.108000002801418</v>
                </pt>
                <pt idx="478">
                  <v>0.108000002801418</v>
                </pt>
                <pt idx="479">
                  <v>0.109197817742825</v>
                </pt>
                <pt idx="480">
                  <v>0.109200000762939</v>
                </pt>
                <pt idx="481">
                  <v>0.109200000762939</v>
                </pt>
                <pt idx="482">
                  <v>0.109200000762939</v>
                </pt>
                <pt idx="483">
                  <v>0.109200000762939</v>
                </pt>
                <pt idx="484">
                  <v>0.109200000762939</v>
                </pt>
                <pt idx="485">
                  <v>0.109200000762939</v>
                </pt>
                <pt idx="486">
                  <v>0.11039999127388</v>
                </pt>
                <pt idx="487">
                  <v>0.110399998724461</v>
                </pt>
                <pt idx="488">
                  <v>0.110399998724461</v>
                </pt>
                <pt idx="489">
                  <v>0.110399998724461</v>
                </pt>
                <pt idx="490">
                  <v>0.110399998724461</v>
                </pt>
                <pt idx="491">
                  <v>0.110399998724461</v>
                </pt>
                <pt idx="492">
                  <v>0.111597813665867</v>
                </pt>
                <pt idx="493">
                  <v>0.111599996685982</v>
                </pt>
                <pt idx="494">
                  <v>0.111599996685982</v>
                </pt>
                <pt idx="495">
                  <v>0.111599996685982</v>
                </pt>
                <pt idx="496">
                  <v>0.111599996685982</v>
                </pt>
                <pt idx="497">
                  <v>0.111599996685982</v>
                </pt>
                <pt idx="498">
                  <v>0.111599996685982</v>
                </pt>
                <pt idx="499">
                  <v>0.112799987196922</v>
                </pt>
                <pt idx="500">
                  <v>0.112800002098084</v>
                </pt>
                <pt idx="501">
                  <v>0.112800002098084</v>
                </pt>
                <pt idx="502">
                  <v>0.112800002098084</v>
                </pt>
                <pt idx="503">
                  <v>0.112800002098084</v>
                </pt>
                <pt idx="504">
                  <v>0.112800002098084</v>
                </pt>
                <pt idx="505">
                  <v>0.112800002098084</v>
                </pt>
                <pt idx="506">
                  <v>0.11399781703949</v>
                </pt>
                <pt idx="507">
                  <v>0.114000000059605</v>
                </pt>
                <pt idx="508">
                  <v>0.114000000059605</v>
                </pt>
                <pt idx="509">
                  <v>0.114000000059605</v>
                </pt>
                <pt idx="510">
                  <v>0.114000000059605</v>
                </pt>
                <pt idx="511">
                  <v>0.114000000059605</v>
                </pt>
                <pt idx="512">
                  <v>0.114000000059605</v>
                </pt>
                <pt idx="513">
                  <v>0.115197815001011</v>
                </pt>
                <pt idx="514">
                  <v>0.115199998021126</v>
                </pt>
                <pt idx="515">
                  <v>0.115199998021126</v>
                </pt>
                <pt idx="516">
                  <v>0.115199998021126</v>
                </pt>
                <pt idx="517">
                  <v>0.115199998021126</v>
                </pt>
                <pt idx="518">
                  <v>0.115199998021126</v>
                </pt>
                <pt idx="519">
                  <v>0.115199998021126</v>
                </pt>
                <pt idx="520">
                  <v>0.115199998021126</v>
                </pt>
                <pt idx="521">
                  <v>0.116399988532066</v>
                </pt>
                <pt idx="522">
                  <v>0.116400003433228</v>
                </pt>
                <pt idx="523">
                  <v>0.116400003433228</v>
                </pt>
                <pt idx="524">
                  <v>0.116400003433228</v>
                </pt>
                <pt idx="525">
                  <v>0.116400003433228</v>
                </pt>
                <pt idx="526">
                  <v>0.116400003433228</v>
                </pt>
                <pt idx="527">
                  <v>0.116400003433228</v>
                </pt>
                <pt idx="528">
                  <v>0.117599993944168</v>
                </pt>
                <pt idx="529">
                  <v>0.117600001394749</v>
                </pt>
                <pt idx="530">
                  <v>0.117600001394749</v>
                </pt>
                <pt idx="531">
                  <v>0.117600001394749</v>
                </pt>
                <pt idx="532">
                  <v>0.117600001394749</v>
                </pt>
                <pt idx="533">
                  <v>0.117600001394749</v>
                </pt>
                <pt idx="534">
                  <v>0.117600001394749</v>
                </pt>
                <pt idx="535">
                  <v>0.117600001394749</v>
                </pt>
                <pt idx="536">
                  <v>0.118797816336155</v>
                </pt>
                <pt idx="537">
                  <v>0.11879999935627</v>
                </pt>
                <pt idx="538">
                  <v>0.11879999935627</v>
                </pt>
                <pt idx="539">
                  <v>0.11879999935627</v>
                </pt>
                <pt idx="540">
                  <v>0.11879999935627</v>
                </pt>
                <pt idx="541">
                  <v>0.11879999935627</v>
                </pt>
                <pt idx="542">
                  <v>0.11879999935627</v>
                </pt>
                <pt idx="543">
                  <v>0.119997814297676</v>
                </pt>
                <pt idx="544">
                  <v>0.119999997317791</v>
                </pt>
                <pt idx="545">
                  <v>0.119999997317791</v>
                </pt>
                <pt idx="546">
                  <v>0.119999997317791</v>
                </pt>
                <pt idx="547">
                  <v>0.119999997317791</v>
                </pt>
                <pt idx="548">
                  <v>0.119999997317791</v>
                </pt>
                <pt idx="549">
                  <v>0.119999997317791</v>
                </pt>
                <pt idx="550">
                  <v>0.119999997317791</v>
                </pt>
                <pt idx="551">
                  <v>0.119999997317791</v>
                </pt>
                <pt idx="552">
                  <v>0.121199987828732</v>
                </pt>
                <pt idx="553">
                  <v>0.121200002729893</v>
                </pt>
                <pt idx="554">
                  <v>0.121200002729893</v>
                </pt>
                <pt idx="555">
                  <v>0.121200002729893</v>
                </pt>
                <pt idx="556">
                  <v>0.121200002729893</v>
                </pt>
                <pt idx="557">
                  <v>0.121200002729893</v>
                </pt>
                <pt idx="558">
                  <v>0.121200002729893</v>
                </pt>
                <pt idx="559">
                  <v>0.122397817671299</v>
                </pt>
                <pt idx="560">
                  <v>0.122400000691414</v>
                </pt>
                <pt idx="561">
                  <v>0.122400000691414</v>
                </pt>
                <pt idx="562">
                  <v>0.122400000691414</v>
                </pt>
                <pt idx="563">
                  <v>0.122400000691414</v>
                </pt>
                <pt idx="564">
                  <v>0.122400000691414</v>
                </pt>
                <pt idx="565">
                  <v>0.122400000691414</v>
                </pt>
                <pt idx="566">
                  <v>0.122400000691414</v>
                </pt>
                <pt idx="567">
                  <v>0.12359781563282</v>
                </pt>
                <pt idx="568">
                  <v>0.123599998652935</v>
                </pt>
                <pt idx="569">
                  <v>0.123599998652935</v>
                </pt>
                <pt idx="570">
                  <v>0.123599998652935</v>
                </pt>
                <pt idx="571">
                  <v>0.123599998652935</v>
                </pt>
                <pt idx="572">
                  <v>0.123599998652935</v>
                </pt>
                <pt idx="573">
                  <v>0.123599998652935</v>
                </pt>
                <pt idx="574">
                  <v>0.124797813594341</v>
                </pt>
                <pt idx="575">
                  <v>0.124799996614456</v>
                </pt>
                <pt idx="576">
                  <v>0.124799996614456</v>
                </pt>
                <pt idx="577">
                  <v>0.124799996614456</v>
                </pt>
                <pt idx="578">
                  <v>0.124799996614456</v>
                </pt>
                <pt idx="579">
                  <v>0.124799996614456</v>
                </pt>
                <pt idx="580">
                  <v>0.124799996614456</v>
                </pt>
                <pt idx="581">
                  <v>0.124799996614456</v>
                </pt>
                <pt idx="582">
                  <v>0.124799996614456</v>
                </pt>
                <pt idx="583">
                  <v>0.125999987125397</v>
                </pt>
                <pt idx="584">
                  <v>0.126000002026558</v>
                </pt>
                <pt idx="585">
                  <v>0.126000002026558</v>
                </pt>
                <pt idx="586">
                  <v>0.126000002026558</v>
                </pt>
                <pt idx="587">
                  <v>0.126000002026558</v>
                </pt>
                <pt idx="588">
                  <v>0.126000002026558</v>
                </pt>
                <pt idx="589">
                  <v>0.126000002026558</v>
                </pt>
                <pt idx="590">
                  <v>0.126000002026558</v>
                </pt>
                <pt idx="591">
                  <v>0.126000002026558</v>
                </pt>
                <pt idx="592">
                  <v>0.127199992537498</v>
                </pt>
                <pt idx="593">
                  <v>0.12720000743866</v>
                </pt>
                <pt idx="594">
                  <v>0.12720000743866</v>
                </pt>
                <pt idx="595">
                  <v>0.12720000743866</v>
                </pt>
                <pt idx="596">
                  <v>0.12720000743866</v>
                </pt>
                <pt idx="597">
                  <v>0.12720000743866</v>
                </pt>
                <pt idx="598">
                  <v>0.12720000743866</v>
                </pt>
                <pt idx="599">
                  <v>0.12720000743866</v>
                </pt>
                <pt idx="600">
                  <v>0.12720000743866</v>
                </pt>
                <pt idx="601">
                  <v>0.12720000743866</v>
                </pt>
                <pt idx="602">
                  <v>0.1283999979496</v>
                </pt>
                <pt idx="603">
                  <v>0.1283999979496</v>
                </pt>
                <pt idx="604">
                  <v>0.1283999979496</v>
                </pt>
                <pt idx="605">
                  <v>0.1283999979496</v>
                </pt>
                <pt idx="606">
                  <v>0.1283999979496</v>
                </pt>
                <pt idx="607">
                  <v>0.1283999979496</v>
                </pt>
                <pt idx="608">
                  <v>0.1283999979496</v>
                </pt>
                <pt idx="609">
                  <v>0.1283999979496</v>
                </pt>
                <pt idx="610">
                  <v>0.1283999979496</v>
                </pt>
                <pt idx="611">
                  <v>0.129599988460541</v>
                </pt>
                <pt idx="612">
                  <v>0.129600003361702</v>
                </pt>
                <pt idx="613">
                  <v>0.129600003361702</v>
                </pt>
                <pt idx="614">
                  <v>0.129600003361702</v>
                </pt>
                <pt idx="615">
                  <v>0.129600003361702</v>
                </pt>
                <pt idx="616">
                  <v>0.129600003361702</v>
                </pt>
                <pt idx="617">
                  <v>0.129600003361702</v>
                </pt>
                <pt idx="618">
                  <v>0.129600003361702</v>
                </pt>
                <pt idx="619">
                  <v>0.129600003361702</v>
                </pt>
                <pt idx="620">
                  <v>0.129600003361702</v>
                </pt>
                <pt idx="621">
                  <v>0.130799993872643</v>
                </pt>
                <pt idx="622">
                  <v>0.130799993872643</v>
                </pt>
                <pt idx="623">
                  <v>0.130799993872643</v>
                </pt>
                <pt idx="624">
                  <v>0.130799993872643</v>
                </pt>
                <pt idx="625">
                  <v>0.130799993872643</v>
                </pt>
                <pt idx="626">
                  <v>0.130799993872643</v>
                </pt>
                <pt idx="627">
                  <v>0.130799993872643</v>
                </pt>
                <pt idx="628">
                  <v>0.130799993872643</v>
                </pt>
                <pt idx="629">
                  <v>0.130799993872643</v>
                </pt>
                <pt idx="630">
                  <v>0.131997808814049</v>
                </pt>
                <pt idx="631">
                  <v>0.131999999284744</v>
                </pt>
                <pt idx="632">
                  <v>0.131999999284744</v>
                </pt>
                <pt idx="633">
                  <v>0.131999999284744</v>
                </pt>
                <pt idx="634">
                  <v>0.131999999284744</v>
                </pt>
                <pt idx="635">
                  <v>0.131999999284744</v>
                </pt>
                <pt idx="636">
                  <v>0.131999999284744</v>
                </pt>
                <pt idx="637">
                  <v>0.131999999284744</v>
                </pt>
                <pt idx="638">
                  <v>0.131999999284744</v>
                </pt>
                <pt idx="639">
                  <v>0.131999999284744</v>
                </pt>
                <pt idx="640">
                  <v>0.131999999284744</v>
                </pt>
                <pt idx="641">
                  <v>0.131999999284744</v>
                </pt>
                <pt idx="642">
                  <v>0.133197814226151</v>
                </pt>
                <pt idx="643">
                  <v>0.133200004696846</v>
                </pt>
                <pt idx="644">
                  <v>0.133200004696846</v>
                </pt>
                <pt idx="645">
                  <v>0.133200004696846</v>
                </pt>
                <pt idx="646">
                  <v>0.133200004696846</v>
                </pt>
                <pt idx="647">
                  <v>0.133200004696846</v>
                </pt>
                <pt idx="648">
                  <v>0.133200004696846</v>
                </pt>
                <pt idx="649">
                  <v>0.133200004696846</v>
                </pt>
                <pt idx="650">
                  <v>0.133200004696846</v>
                </pt>
                <pt idx="651">
                  <v>0.133200004696846</v>
                </pt>
                <pt idx="652">
                  <v>0.133200004696846</v>
                </pt>
                <pt idx="653">
                  <v>0.133200004696846</v>
                </pt>
                <pt idx="654">
                  <v>0.133200004696846</v>
                </pt>
                <pt idx="655">
                  <v>0.134399995207787</v>
                </pt>
                <pt idx="656">
                  <v>0.134399995207787</v>
                </pt>
                <pt idx="657">
                  <v>0.134399995207787</v>
                </pt>
                <pt idx="658">
                  <v>0.134399995207787</v>
                </pt>
                <pt idx="659">
                  <v>0.134399995207787</v>
                </pt>
                <pt idx="660">
                  <v>0.134399995207787</v>
                </pt>
                <pt idx="661">
                  <v>0.134399995207787</v>
                </pt>
                <pt idx="662">
                  <v>0.134399995207787</v>
                </pt>
                <pt idx="663">
                  <v>0.134399995207787</v>
                </pt>
                <pt idx="664">
                  <v>0.134399995207787</v>
                </pt>
                <pt idx="665">
                  <v>0.134399995207787</v>
                </pt>
                <pt idx="666">
                  <v>0.134399995207787</v>
                </pt>
                <pt idx="667">
                  <v>0.134399995207787</v>
                </pt>
                <pt idx="668">
                  <v>0.135597810149193</v>
                </pt>
                <pt idx="669">
                  <v>0.135600000619888</v>
                </pt>
                <pt idx="670">
                  <v>0.135600000619888</v>
                </pt>
                <pt idx="671">
                  <v>0.135600000619888</v>
                </pt>
                <pt idx="672">
                  <v>0.135600000619888</v>
                </pt>
                <pt idx="673">
                  <v>0.135600000619888</v>
                </pt>
                <pt idx="674">
                  <v>0.135600000619888</v>
                </pt>
                <pt idx="675">
                  <v>0.135600000619888</v>
                </pt>
                <pt idx="676">
                  <v>0.135600000619888</v>
                </pt>
                <pt idx="677">
                  <v>0.135600000619888</v>
                </pt>
                <pt idx="678">
                  <v>0.135600000619888</v>
                </pt>
                <pt idx="679">
                  <v>0.135600000619888</v>
                </pt>
                <pt idx="680">
                  <v>0.135600000619888</v>
                </pt>
                <pt idx="681">
                  <v>0.136799991130829</v>
                </pt>
                <pt idx="682">
                  <v>0.13680000603199</v>
                </pt>
                <pt idx="683">
                  <v>0.13680000603199</v>
                </pt>
                <pt idx="684">
                  <v>0.13680000603199</v>
                </pt>
                <pt idx="685">
                  <v>0.13680000603199</v>
                </pt>
                <pt idx="686">
                  <v>0.13680000603199</v>
                </pt>
                <pt idx="687">
                  <v>0.13680000603199</v>
                </pt>
                <pt idx="688">
                  <v>0.13680000603199</v>
                </pt>
                <pt idx="689">
                  <v>0.13680000603199</v>
                </pt>
                <pt idx="690">
                  <v>0.13680000603199</v>
                </pt>
                <pt idx="691">
                  <v>0.13680000603199</v>
                </pt>
                <pt idx="692">
                  <v>0.13680000603199</v>
                </pt>
                <pt idx="693">
                  <v>0.13680000603199</v>
                </pt>
                <pt idx="694">
                  <v>0.137999996542931</v>
                </pt>
                <pt idx="695">
                  <v>0.137999996542931</v>
                </pt>
                <pt idx="696">
                  <v>0.137999996542931</v>
                </pt>
                <pt idx="697">
                  <v>0.137999996542931</v>
                </pt>
                <pt idx="698">
                  <v>0.137999996542931</v>
                </pt>
                <pt idx="699">
                  <v>0.137999996542931</v>
                </pt>
                <pt idx="700">
                  <v>0.137999996542931</v>
                </pt>
                <pt idx="701">
                  <v>0.137999996542931</v>
                </pt>
                <pt idx="702">
                  <v>0.137999996542931</v>
                </pt>
                <pt idx="703">
                  <v>0.137999996542931</v>
                </pt>
                <pt idx="704">
                  <v>0.137999996542931</v>
                </pt>
                <pt idx="705">
                  <v>0.137999996542931</v>
                </pt>
                <pt idx="706">
                  <v>0.139197811484337</v>
                </pt>
                <pt idx="707">
                  <v>0.139200001955032</v>
                </pt>
                <pt idx="708">
                  <v>0.139200001955032</v>
                </pt>
                <pt idx="709">
                  <v>0.139200001955032</v>
                </pt>
                <pt idx="710">
                  <v>0.139200001955032</v>
                </pt>
                <pt idx="711">
                  <v>0.139200001955032</v>
                </pt>
                <pt idx="712">
                  <v>0.139200001955032</v>
                </pt>
                <pt idx="713">
                  <v>0.139200001955032</v>
                </pt>
                <pt idx="714">
                  <v>0.139200001955032</v>
                </pt>
                <pt idx="715">
                  <v>0.139200001955032</v>
                </pt>
                <pt idx="716">
                  <v>0.139200001955032</v>
                </pt>
                <pt idx="717">
                  <v>0.139200001955032</v>
                </pt>
                <pt idx="718">
                  <v>0.140397816896439</v>
                </pt>
                <pt idx="719">
                  <v>0.140400007367134</v>
                </pt>
                <pt idx="720">
                  <v>0.140400007367134</v>
                </pt>
                <pt idx="721">
                  <v>0.140400007367134</v>
                </pt>
                <pt idx="722">
                  <v>0.140400007367134</v>
                </pt>
                <pt idx="723">
                  <v>0.140400007367134</v>
                </pt>
                <pt idx="724">
                  <v>0.140400007367134</v>
                </pt>
                <pt idx="725">
                  <v>0.140400007367134</v>
                </pt>
                <pt idx="726">
                  <v>0.140400007367134</v>
                </pt>
                <pt idx="727">
                  <v>0.140400007367134</v>
                </pt>
                <pt idx="728">
                  <v>0.140400007367134</v>
                </pt>
                <pt idx="729">
                  <v>0.140400007367134</v>
                </pt>
                <pt idx="730">
                  <v>0.140400007367134</v>
                </pt>
                <pt idx="731">
                  <v>0.141599997878075</v>
                </pt>
                <pt idx="732">
                  <v>0.141599997878075</v>
                </pt>
                <pt idx="733">
                  <v>0.141599997878075</v>
                </pt>
                <pt idx="734">
                  <v>0.141599997878075</v>
                </pt>
                <pt idx="735">
                  <v>0.141599997878075</v>
                </pt>
                <pt idx="736">
                  <v>0.141599997878075</v>
                </pt>
                <pt idx="737">
                  <v>0.141599997878075</v>
                </pt>
                <pt idx="738">
                  <v>0.141599997878075</v>
                </pt>
                <pt idx="739">
                  <v>0.141599997878075</v>
                </pt>
                <pt idx="740">
                  <v>0.141599997878075</v>
                </pt>
                <pt idx="741">
                  <v>0.141599997878075</v>
                </pt>
                <pt idx="742">
                  <v>0.141599997878075</v>
                </pt>
                <pt idx="743">
                  <v>0.141599997878075</v>
                </pt>
                <pt idx="744">
                  <v>0.142799988389015</v>
                </pt>
                <pt idx="745">
                  <v>0.142800003290176</v>
                </pt>
                <pt idx="746">
                  <v>0.142800003290176</v>
                </pt>
                <pt idx="747">
                  <v>0.142800003290176</v>
                </pt>
                <pt idx="748">
                  <v>0.142800003290176</v>
                </pt>
                <pt idx="749">
                  <v>0.142800003290176</v>
                </pt>
                <pt idx="750">
                  <v>0.142800003290176</v>
                </pt>
                <pt idx="751">
                  <v>0.142800003290176</v>
                </pt>
                <pt idx="752">
                  <v>0.142800003290176</v>
                </pt>
                <pt idx="753">
                  <v>0.142800003290176</v>
                </pt>
                <pt idx="754">
                  <v>0.142800003290176</v>
                </pt>
                <pt idx="755">
                  <v>0.142800003290176</v>
                </pt>
                <pt idx="756">
                  <v>0.142800003290176</v>
                </pt>
                <pt idx="757">
                  <v>0.143999993801117</v>
                </pt>
                <pt idx="758">
                  <v>0.143999993801117</v>
                </pt>
                <pt idx="759">
                  <v>0.143999993801117</v>
                </pt>
                <pt idx="760">
                  <v>0.143999993801117</v>
                </pt>
                <pt idx="761">
                  <v>0.143999993801117</v>
                </pt>
                <pt idx="762">
                  <v>0.143999993801117</v>
                </pt>
                <pt idx="763">
                  <v>0.143999993801117</v>
                </pt>
                <pt idx="764">
                  <v>0.143999993801117</v>
                </pt>
                <pt idx="765">
                  <v>0.143999993801117</v>
                </pt>
                <pt idx="766">
                  <v>0.143999993801117</v>
                </pt>
                <pt idx="767">
                  <v>0.143999993801117</v>
                </pt>
                <pt idx="768">
                  <v>0.143999993801117</v>
                </pt>
                <pt idx="769">
                  <v>0.143999993801117</v>
                </pt>
                <pt idx="770">
                  <v>0.143999993801117</v>
                </pt>
                <pt idx="771">
                  <v>0.145199984312058</v>
                </pt>
                <pt idx="772">
                  <v>0.145199999213219</v>
                </pt>
                <pt idx="773">
                  <v>0.145199999213219</v>
                </pt>
                <pt idx="774">
                  <v>0.145199999213219</v>
                </pt>
                <pt idx="775">
                  <v>0.145199999213219</v>
                </pt>
                <pt idx="776">
                  <v>0.145199999213219</v>
                </pt>
                <pt idx="777">
                  <v>0.145199999213219</v>
                </pt>
                <pt idx="778">
                  <v>0.145199999213219</v>
                </pt>
                <pt idx="779">
                  <v>0.145199999213219</v>
                </pt>
                <pt idx="780">
                  <v>0.145199999213219</v>
                </pt>
                <pt idx="781">
                  <v>0.145199999213219</v>
                </pt>
                <pt idx="782">
                  <v>0.145199999213219</v>
                </pt>
                <pt idx="783">
                  <v>0.145199999213219</v>
                </pt>
                <pt idx="784">
                  <v>0.146397814154625</v>
                </pt>
                <pt idx="785">
                  <v>0.14640000462532</v>
                </pt>
                <pt idx="786">
                  <v>0.14640000462532</v>
                </pt>
                <pt idx="787">
                  <v>0.14640000462532</v>
                </pt>
                <pt idx="788">
                  <v>0.14640000462532</v>
                </pt>
                <pt idx="789">
                  <v>0.14640000462532</v>
                </pt>
                <pt idx="790">
                  <v>0.14640000462532</v>
                </pt>
                <pt idx="791">
                  <v>0.14640000462532</v>
                </pt>
                <pt idx="792">
                  <v>0.14640000462532</v>
                </pt>
                <pt idx="793">
                  <v>0.14640000462532</v>
                </pt>
                <pt idx="794">
                  <v>0.14640000462532</v>
                </pt>
                <pt idx="795">
                  <v>0.14640000462532</v>
                </pt>
                <pt idx="796">
                  <v>0.14640000462532</v>
                </pt>
                <pt idx="797">
                  <v>0.14640000462532</v>
                </pt>
                <pt idx="798">
                  <v>0.14640000462532</v>
                </pt>
                <pt idx="799">
                  <v>0.147597819566727</v>
                </pt>
                <pt idx="800">
                  <v>0.147599995136261</v>
                </pt>
                <pt idx="801">
                  <v>0.147599995136261</v>
                </pt>
                <pt idx="802">
                  <v>0.147599995136261</v>
                </pt>
                <pt idx="803">
                  <v>0.147599995136261</v>
                </pt>
                <pt idx="804">
                  <v>0.147599995136261</v>
                </pt>
                <pt idx="805">
                  <v>0.147599995136261</v>
                </pt>
                <pt idx="806">
                  <v>0.147599995136261</v>
                </pt>
                <pt idx="807">
                  <v>0.147599995136261</v>
                </pt>
                <pt idx="808">
                  <v>0.147599995136261</v>
                </pt>
                <pt idx="809">
                  <v>0.147599995136261</v>
                </pt>
                <pt idx="810">
                  <v>0.147599995136261</v>
                </pt>
                <pt idx="811">
                  <v>0.147599995136261</v>
                </pt>
                <pt idx="812">
                  <v>0.147599995136261</v>
                </pt>
                <pt idx="813">
                  <v>0.147599995136261</v>
                </pt>
                <pt idx="814">
                  <v>0.147599995136261</v>
                </pt>
                <pt idx="815">
                  <v>0.148797810077667</v>
                </pt>
                <pt idx="816">
                  <v>0.148800000548363</v>
                </pt>
                <pt idx="817">
                  <v>0.148800000548363</v>
                </pt>
                <pt idx="818">
                  <v>0.148800000548363</v>
                </pt>
                <pt idx="819">
                  <v>0.148800000548363</v>
                </pt>
                <pt idx="820">
                  <v>0.148800000548363</v>
                </pt>
                <pt idx="821">
                  <v>0.148800000548363</v>
                </pt>
                <pt idx="822">
                  <v>0.148800000548363</v>
                </pt>
                <pt idx="823">
                  <v>0.148800000548363</v>
                </pt>
                <pt idx="824">
                  <v>0.148800000548363</v>
                </pt>
                <pt idx="825">
                  <v>0.148800000548363</v>
                </pt>
                <pt idx="826">
                  <v>0.148800000548363</v>
                </pt>
                <pt idx="827">
                  <v>0.148800000548363</v>
                </pt>
                <pt idx="828">
                  <v>0.148800000548363</v>
                </pt>
                <pt idx="829">
                  <v>0.148800000548363</v>
                </pt>
                <pt idx="830">
                  <v>0.148800000548363</v>
                </pt>
                <pt idx="831">
                  <v>0.148800000548363</v>
                </pt>
                <pt idx="832">
                  <v>0.148800000548363</v>
                </pt>
                <pt idx="833">
                  <v>0.149999991059303</v>
                </pt>
                <pt idx="834">
                  <v>0.150000005960464</v>
                </pt>
                <pt idx="835">
                  <v>0.150000005960464</v>
                </pt>
                <pt idx="836">
                  <v>0.150000005960464</v>
                </pt>
                <pt idx="837">
                  <v>0.150000005960464</v>
                </pt>
                <pt idx="838">
                  <v>0.150000005960464</v>
                </pt>
                <pt idx="839">
                  <v>0.150000005960464</v>
                </pt>
                <pt idx="840">
                  <v>0.150000005960464</v>
                </pt>
                <pt idx="841">
                  <v>0.150000005960464</v>
                </pt>
                <pt idx="842">
                  <v>0.150000005960464</v>
                </pt>
                <pt idx="843">
                  <v>0.150000005960464</v>
                </pt>
                <pt idx="844">
                  <v>0.150000005960464</v>
                </pt>
                <pt idx="845">
                  <v>0.150000005960464</v>
                </pt>
                <pt idx="846">
                  <v>0.150000005960464</v>
                </pt>
                <pt idx="847">
                  <v>0.150000005960464</v>
                </pt>
                <pt idx="848">
                  <v>0.150000005960464</v>
                </pt>
                <pt idx="849">
                  <v>0.150000005960464</v>
                </pt>
                <pt idx="850">
                  <v>0.150000005960464</v>
                </pt>
                <pt idx="851">
                  <v>0.150000005960464</v>
                </pt>
                <pt idx="852">
                  <v>0.151197820901871</v>
                </pt>
                <pt idx="853">
                  <v>0.151199996471405</v>
                </pt>
                <pt idx="854">
                  <v>0.151199996471405</v>
                </pt>
                <pt idx="855">
                  <v>0.151199996471405</v>
                </pt>
                <pt idx="856">
                  <v>0.151199996471405</v>
                </pt>
                <pt idx="857">
                  <v>0.151199996471405</v>
                </pt>
                <pt idx="858">
                  <v>0.151199996471405</v>
                </pt>
                <pt idx="859">
                  <v>0.151199996471405</v>
                </pt>
                <pt idx="860">
                  <v>0.151199996471405</v>
                </pt>
                <pt idx="861">
                  <v>0.151199996471405</v>
                </pt>
                <pt idx="862">
                  <v>0.151199996471405</v>
                </pt>
                <pt idx="863">
                  <v>0.151199996471405</v>
                </pt>
                <pt idx="864">
                  <v>0.151199996471405</v>
                </pt>
                <pt idx="865">
                  <v>0.151199996471405</v>
                </pt>
                <pt idx="866">
                  <v>0.151199996471405</v>
                </pt>
                <pt idx="867">
                  <v>0.151199996471405</v>
                </pt>
                <pt idx="868">
                  <v>0.151199996471405</v>
                </pt>
                <pt idx="869">
                  <v>0.152397811412811</v>
                </pt>
                <pt idx="870">
                  <v>0.152400001883507</v>
                </pt>
                <pt idx="871">
                  <v>0.152400001883507</v>
                </pt>
                <pt idx="872">
                  <v>0.152400001883507</v>
                </pt>
                <pt idx="873">
                  <v>0.152400001883507</v>
                </pt>
                <pt idx="874">
                  <v>0.152400001883507</v>
                </pt>
                <pt idx="875">
                  <v>0.152400001883507</v>
                </pt>
                <pt idx="876">
                  <v>0.152400001883507</v>
                </pt>
                <pt idx="877">
                  <v>0.152400001883507</v>
                </pt>
                <pt idx="878">
                  <v>0.152400001883507</v>
                </pt>
                <pt idx="879">
                  <v>0.152400001883507</v>
                </pt>
                <pt idx="880">
                  <v>0.152400001883507</v>
                </pt>
                <pt idx="881">
                  <v>0.152400001883507</v>
                </pt>
                <pt idx="882">
                  <v>0.152400001883507</v>
                </pt>
                <pt idx="883">
                  <v>0.152400001883507</v>
                </pt>
                <pt idx="884">
                  <v>0.152400001883507</v>
                </pt>
                <pt idx="885">
                  <v>0.152400001883507</v>
                </pt>
                <pt idx="886">
                  <v>0.153599992394447</v>
                </pt>
                <pt idx="887">
                  <v>0.153600007295609</v>
                </pt>
                <pt idx="888">
                  <v>0.153600007295609</v>
                </pt>
                <pt idx="889">
                  <v>0.153600007295609</v>
                </pt>
                <pt idx="890">
                  <v>0.153600007295609</v>
                </pt>
                <pt idx="891">
                  <v>0.153600007295609</v>
                </pt>
                <pt idx="892">
                  <v>0.153600007295609</v>
                </pt>
                <pt idx="893">
                  <v>0.153600007295609</v>
                </pt>
                <pt idx="894">
                  <v>0.153600007295609</v>
                </pt>
                <pt idx="895">
                  <v>0.153600007295609</v>
                </pt>
                <pt idx="896">
                  <v>0.153600007295609</v>
                </pt>
                <pt idx="897">
                  <v>0.153600007295609</v>
                </pt>
                <pt idx="898">
                  <v>0.153600007295609</v>
                </pt>
                <pt idx="899">
                  <v>0.153600007295609</v>
                </pt>
                <pt idx="900">
                  <v>0.153600007295609</v>
                </pt>
                <pt idx="901">
                  <v>0.153600007295609</v>
                </pt>
                <pt idx="902">
                  <v>0.154799997806549</v>
                </pt>
                <pt idx="903">
                  <v>0.154799997806549</v>
                </pt>
                <pt idx="904">
                  <v>0.154799997806549</v>
                </pt>
                <pt idx="905">
                  <v>0.154799997806549</v>
                </pt>
                <pt idx="906">
                  <v>0.154799997806549</v>
                </pt>
                <pt idx="907">
                  <v>0.154799997806549</v>
                </pt>
                <pt idx="908">
                  <v>0.154799997806549</v>
                </pt>
                <pt idx="909">
                  <v>0.154799997806549</v>
                </pt>
                <pt idx="910">
                  <v>0.154799997806549</v>
                </pt>
                <pt idx="911">
                  <v>0.154799997806549</v>
                </pt>
                <pt idx="912">
                  <v>0.154799997806549</v>
                </pt>
                <pt idx="913">
                  <v>0.154799997806549</v>
                </pt>
                <pt idx="914">
                  <v>0.154799997806549</v>
                </pt>
                <pt idx="915">
                  <v>0.154799997806549</v>
                </pt>
                <pt idx="916">
                  <v>0.15599998831749</v>
                </pt>
                <pt idx="917">
                  <v>0.156000003218651</v>
                </pt>
                <pt idx="918">
                  <v>0.156000003218651</v>
                </pt>
                <pt idx="919">
                  <v>0.156000003218651</v>
                </pt>
                <pt idx="920">
                  <v>0.156000003218651</v>
                </pt>
                <pt idx="921">
                  <v>0.156000003218651</v>
                </pt>
                <pt idx="922">
                  <v>0.156000003218651</v>
                </pt>
                <pt idx="923">
                  <v>0.156000003218651</v>
                </pt>
                <pt idx="924">
                  <v>0.156000003218651</v>
                </pt>
                <pt idx="925">
                  <v>0.156000003218651</v>
                </pt>
                <pt idx="926">
                  <v>0.156000003218651</v>
                </pt>
                <pt idx="927">
                  <v>0.156000003218651</v>
                </pt>
                <pt idx="928">
                  <v>0.156000003218651</v>
                </pt>
                <pt idx="929">
                  <v>0.156000003218651</v>
                </pt>
                <pt idx="930">
                  <v>0.156000003218651</v>
                </pt>
                <pt idx="931">
                  <v>0.157199993729591</v>
                </pt>
                <pt idx="932">
                  <v>0.157199993729591</v>
                </pt>
                <pt idx="933">
                  <v>0.157199993729591</v>
                </pt>
                <pt idx="934">
                  <v>0.157199993729591</v>
                </pt>
                <pt idx="935">
                  <v>0.157199993729591</v>
                </pt>
                <pt idx="936">
                  <v>0.157199993729591</v>
                </pt>
                <pt idx="937">
                  <v>0.157199993729591</v>
                </pt>
                <pt idx="938">
                  <v>0.157199993729591</v>
                </pt>
                <pt idx="939">
                  <v>0.157199993729591</v>
                </pt>
                <pt idx="940">
                  <v>0.157199993729591</v>
                </pt>
                <pt idx="941">
                  <v>0.157199993729591</v>
                </pt>
                <pt idx="942">
                  <v>0.157199993729591</v>
                </pt>
                <pt idx="943">
                  <v>0.157199993729591</v>
                </pt>
                <pt idx="944">
                  <v>0.157199993729591</v>
                </pt>
                <pt idx="945">
                  <v>0.158399984240532</v>
                </pt>
                <pt idx="946">
                  <v>0.158399999141693</v>
                </pt>
                <pt idx="947">
                  <v>0.158399999141693</v>
                </pt>
                <pt idx="948">
                  <v>0.158399999141693</v>
                </pt>
                <pt idx="949">
                  <v>0.158399999141693</v>
                </pt>
                <pt idx="950">
                  <v>0.158399999141693</v>
                </pt>
                <pt idx="951">
                  <v>0.158399999141693</v>
                </pt>
                <pt idx="952">
                  <v>0.158399999141693</v>
                </pt>
                <pt idx="953">
                  <v>0.158399999141693</v>
                </pt>
                <pt idx="954">
                  <v>0.158399999141693</v>
                </pt>
                <pt idx="955">
                  <v>0.158399999141693</v>
                </pt>
                <pt idx="956">
                  <v>0.158399999141693</v>
                </pt>
                <pt idx="957">
                  <v>0.158399999141693</v>
                </pt>
                <pt idx="958">
                  <v>0.158399999141693</v>
                </pt>
                <pt idx="959">
                  <v>0.158399999141693</v>
                </pt>
                <pt idx="960">
                  <v>0.158399999141693</v>
                </pt>
                <pt idx="961">
                  <v>0.159599989652634</v>
                </pt>
                <pt idx="962">
                  <v>0.159600004553795</v>
                </pt>
                <pt idx="963">
                  <v>0.159600004553795</v>
                </pt>
                <pt idx="964">
                  <v>0.159600004553795</v>
                </pt>
                <pt idx="965">
                  <v>0.159600004553795</v>
                </pt>
                <pt idx="966">
                  <v>0.159600004553795</v>
                </pt>
                <pt idx="967">
                  <v>0.159600004553795</v>
                </pt>
                <pt idx="968">
                  <v>0.159600004553795</v>
                </pt>
                <pt idx="969">
                  <v>0.159600004553795</v>
                </pt>
                <pt idx="970">
                  <v>0.159600004553795</v>
                </pt>
                <pt idx="971">
                  <v>0.159600004553795</v>
                </pt>
                <pt idx="972">
                  <v>0.159600004553795</v>
                </pt>
                <pt idx="973">
                  <v>0.159600004553795</v>
                </pt>
                <pt idx="974">
                  <v>0.159600004553795</v>
                </pt>
                <pt idx="975">
                  <v>0.159600004553795</v>
                </pt>
                <pt idx="976">
                  <v>0.160799995064735</v>
                </pt>
                <pt idx="977">
                  <v>0.160799995064735</v>
                </pt>
                <pt idx="978">
                  <v>0.160799995064735</v>
                </pt>
                <pt idx="979">
                  <v>0.160799995064735</v>
                </pt>
                <pt idx="980">
                  <v>0.160799995064735</v>
                </pt>
                <pt idx="981">
                  <v>0.160799995064735</v>
                </pt>
                <pt idx="982">
                  <v>0.160799995064735</v>
                </pt>
                <pt idx="983">
                  <v>0.160799995064735</v>
                </pt>
                <pt idx="984">
                  <v>0.160799995064735</v>
                </pt>
                <pt idx="985">
                  <v>0.160799995064735</v>
                </pt>
                <pt idx="986">
                  <v>0.160799995064735</v>
                </pt>
                <pt idx="987">
                  <v>0.160799995064735</v>
                </pt>
                <pt idx="988">
                  <v>0.160799995064735</v>
                </pt>
                <pt idx="989">
                  <v>0.160799995064735</v>
                </pt>
                <pt idx="990">
                  <v>0.160799995064735</v>
                </pt>
                <pt idx="991">
                  <v>0.160799995064735</v>
                </pt>
                <pt idx="992">
                  <v>0.161997810006142</v>
                </pt>
                <pt idx="993">
                  <v>0.162000000476837</v>
                </pt>
                <pt idx="994">
                  <v>0.162000000476837</v>
                </pt>
                <pt idx="995">
                  <v>0.162000000476837</v>
                </pt>
                <pt idx="996">
                  <v>0.162000000476837</v>
                </pt>
                <pt idx="997">
                  <v>0.162000000476837</v>
                </pt>
                <pt idx="998">
                  <v>0.162000000476837</v>
                </pt>
                <pt idx="999">
                  <v>0.162000000476837</v>
                </pt>
                <pt idx="1000">
                  <v>0.162000000476837</v>
                </pt>
                <pt idx="1001">
                  <v>0.162000000476837</v>
                </pt>
                <pt idx="1002">
                  <v>0.162000000476837</v>
                </pt>
                <pt idx="1003">
                  <v>0.162000000476837</v>
                </pt>
                <pt idx="1004">
                  <v>0.162000000476837</v>
                </pt>
                <pt idx="1005">
                  <v>0.162000000476837</v>
                </pt>
                <pt idx="1006">
                  <v>0.162000000476837</v>
                </pt>
                <pt idx="1007">
                  <v>0.162000000476837</v>
                </pt>
                <pt idx="1008">
                  <v>0.163199990987778</v>
                </pt>
                <pt idx="1009">
                  <v>0.163200005888939</v>
                </pt>
                <pt idx="1010">
                  <v>0.163200005888939</v>
                </pt>
                <pt idx="1011">
                  <v>0.163200005888939</v>
                </pt>
                <pt idx="1012">
                  <v>0.163200005888939</v>
                </pt>
                <pt idx="1013">
                  <v>0.163200005888939</v>
                </pt>
                <pt idx="1014">
                  <v>0.163200005888939</v>
                </pt>
                <pt idx="1015">
                  <v>0.163200005888939</v>
                </pt>
                <pt idx="1016">
                  <v>0.163200005888939</v>
                </pt>
                <pt idx="1017">
                  <v>0.163200005888939</v>
                </pt>
                <pt idx="1018">
                  <v>0.163200005888939</v>
                </pt>
                <pt idx="1019">
                  <v>0.163200005888939</v>
                </pt>
                <pt idx="1020">
                  <v>0.163200005888939</v>
                </pt>
                <pt idx="1021">
                  <v>0.163200005888939</v>
                </pt>
                <pt idx="1022">
                  <v>0.163200005888939</v>
                </pt>
                <pt idx="1023">
                  <v>0.164397820830345</v>
                </pt>
                <pt idx="1024">
                  <v>0.164399996399879</v>
                </pt>
                <pt idx="1025">
                  <v>0.164399996399879</v>
                </pt>
                <pt idx="1026">
                  <v>0.164399996399879</v>
                </pt>
                <pt idx="1027">
                  <v>0.164399996399879</v>
                </pt>
                <pt idx="1028">
                  <v>0.164399996399879</v>
                </pt>
                <pt idx="1029">
                  <v>0.164399996399879</v>
                </pt>
                <pt idx="1030">
                  <v>0.164399996399879</v>
                </pt>
                <pt idx="1031">
                  <v>0.164399996399879</v>
                </pt>
                <pt idx="1032">
                  <v>0.164399996399879</v>
                </pt>
                <pt idx="1033">
                  <v>0.164399996399879</v>
                </pt>
                <pt idx="1034">
                  <v>0.164399996399879</v>
                </pt>
                <pt idx="1035">
                  <v>0.164399996399879</v>
                </pt>
                <pt idx="1036">
                  <v>0.164399996399879</v>
                </pt>
                <pt idx="1037">
                  <v>0.164399996399879</v>
                </pt>
                <pt idx="1038">
                  <v>0.164399996399879</v>
                </pt>
                <pt idx="1039">
                  <v>0.16559998691082</v>
                </pt>
                <pt idx="1040">
                  <v>0.165600001811981</v>
                </pt>
                <pt idx="1041">
                  <v>0.165600001811981</v>
                </pt>
                <pt idx="1042">
                  <v>0.165600001811981</v>
                </pt>
                <pt idx="1043">
                  <v>0.165600001811981</v>
                </pt>
                <pt idx="1044">
                  <v>0.165600001811981</v>
                </pt>
                <pt idx="1045">
                  <v>0.165600001811981</v>
                </pt>
                <pt idx="1046">
                  <v>0.165600001811981</v>
                </pt>
                <pt idx="1047">
                  <v>0.165600001811981</v>
                </pt>
                <pt idx="1048">
                  <v>0.165600001811981</v>
                </pt>
                <pt idx="1049">
                  <v>0.165600001811981</v>
                </pt>
                <pt idx="1050">
                  <v>0.165600001811981</v>
                </pt>
                <pt idx="1051">
                  <v>0.165600001811981</v>
                </pt>
                <pt idx="1052">
                  <v>0.165600001811981</v>
                </pt>
                <pt idx="1053">
                  <v>0.165600001811981</v>
                </pt>
                <pt idx="1054">
                  <v>0.165600001811981</v>
                </pt>
                <pt idx="1055">
                  <v>0.166797816753387</v>
                </pt>
                <pt idx="1056">
                  <v>0.166800007224083</v>
                </pt>
                <pt idx="1057">
                  <v>0.166800007224083</v>
                </pt>
                <pt idx="1058">
                  <v>0.166800007224083</v>
                </pt>
                <pt idx="1059">
                  <v>0.166800007224083</v>
                </pt>
                <pt idx="1060">
                  <v>0.166800007224083</v>
                </pt>
                <pt idx="1061">
                  <v>0.166800007224083</v>
                </pt>
                <pt idx="1062">
                  <v>0.166800007224083</v>
                </pt>
                <pt idx="1063">
                  <v>0.166800007224083</v>
                </pt>
                <pt idx="1064">
                  <v>0.166800007224083</v>
                </pt>
                <pt idx="1065">
                  <v>0.166800007224083</v>
                </pt>
                <pt idx="1066">
                  <v>0.166800007224083</v>
                </pt>
                <pt idx="1067">
                  <v>0.166800007224083</v>
                </pt>
                <pt idx="1068">
                  <v>0.166800007224083</v>
                </pt>
                <pt idx="1069">
                  <v>0.166800007224083</v>
                </pt>
                <pt idx="1070">
                  <v>0.166800007224083</v>
                </pt>
                <pt idx="1071">
                  <v>0.167997822165489</v>
                </pt>
                <pt idx="1072">
                  <v>0.167999997735024</v>
                </pt>
                <pt idx="1073">
                  <v>0.167999997735024</v>
                </pt>
                <pt idx="1074">
                  <v>0.167999997735024</v>
                </pt>
                <pt idx="1075">
                  <v>0.167999997735024</v>
                </pt>
                <pt idx="1076">
                  <v>0.167999997735024</v>
                </pt>
                <pt idx="1077">
                  <v>0.167999997735024</v>
                </pt>
                <pt idx="1078">
                  <v>0.167999997735024</v>
                </pt>
                <pt idx="1079">
                  <v>0.167999997735024</v>
                </pt>
                <pt idx="1080">
                  <v>0.167999997735024</v>
                </pt>
                <pt idx="1081">
                  <v>0.167999997735024</v>
                </pt>
                <pt idx="1082">
                  <v>0.167999997735024</v>
                </pt>
                <pt idx="1083">
                  <v>0.167999997735024</v>
                </pt>
                <pt idx="1084">
                  <v>0.167999997735024</v>
                </pt>
                <pt idx="1085">
                  <v>0.167999997735024</v>
                </pt>
                <pt idx="1086">
                  <v>0.167999997735024</v>
                </pt>
                <pt idx="1087">
                  <v>0.16919781267643</v>
                </pt>
                <pt idx="1088">
                  <v>0.169200003147125</v>
                </pt>
                <pt idx="1089">
                  <v>0.169200003147125</v>
                </pt>
                <pt idx="1090">
                  <v>0.169200003147125</v>
                </pt>
                <pt idx="1091">
                  <v>0.169200003147125</v>
                </pt>
                <pt idx="1092">
                  <v>0.169200003147125</v>
                </pt>
                <pt idx="1093">
                  <v>0.169200003147125</v>
                </pt>
                <pt idx="1094">
                  <v>0.169200003147125</v>
                </pt>
                <pt idx="1095">
                  <v>0.169200003147125</v>
                </pt>
                <pt idx="1096">
                  <v>0.169200003147125</v>
                </pt>
                <pt idx="1097">
                  <v>0.169200003147125</v>
                </pt>
                <pt idx="1098">
                  <v>0.169200003147125</v>
                </pt>
                <pt idx="1099">
                  <v>0.169200003147125</v>
                </pt>
                <pt idx="1100">
                  <v>0.169200003147125</v>
                </pt>
                <pt idx="1101">
                  <v>0.169200003147125</v>
                </pt>
                <pt idx="1102">
                  <v>0.169200003147125</v>
                </pt>
                <pt idx="1103">
                  <v>0.170397818088532</v>
                </pt>
                <pt idx="1104">
                  <v>0.170399993658066</v>
                </pt>
                <pt idx="1105">
                  <v>0.170399993658066</v>
                </pt>
                <pt idx="1106">
                  <v>0.170399993658066</v>
                </pt>
                <pt idx="1107">
                  <v>0.170399993658066</v>
                </pt>
                <pt idx="1108">
                  <v>0.170399993658066</v>
                </pt>
                <pt idx="1109">
                  <v>0.170399993658066</v>
                </pt>
                <pt idx="1110">
                  <v>0.170399993658066</v>
                </pt>
                <pt idx="1111">
                  <v>0.170399993658066</v>
                </pt>
                <pt idx="1112">
                  <v>0.170399993658066</v>
                </pt>
                <pt idx="1113">
                  <v>0.170399993658066</v>
                </pt>
                <pt idx="1114">
                  <v>0.170399993658066</v>
                </pt>
                <pt idx="1115">
                  <v>0.170399993658066</v>
                </pt>
                <pt idx="1116">
                  <v>0.170399993658066</v>
                </pt>
                <pt idx="1117">
                  <v>0.170399993658066</v>
                </pt>
                <pt idx="1118">
                  <v>0.170399993658066</v>
                </pt>
                <pt idx="1119">
                  <v>0.171599984169006</v>
                </pt>
                <pt idx="1120">
                  <v>0.171599999070168</v>
                </pt>
                <pt idx="1121">
                  <v>0.171599999070168</v>
                </pt>
                <pt idx="1122">
                  <v>0.171599999070168</v>
                </pt>
                <pt idx="1123">
                  <v>0.171599999070168</v>
                </pt>
                <pt idx="1124">
                  <v>0.171599999070168</v>
                </pt>
                <pt idx="1125">
                  <v>0.171599999070168</v>
                </pt>
                <pt idx="1126">
                  <v>0.171599999070168</v>
                </pt>
                <pt idx="1127">
                  <v>0.171599999070168</v>
                </pt>
                <pt idx="1128">
                  <v>0.171599999070168</v>
                </pt>
                <pt idx="1129">
                  <v>0.171599999070168</v>
                </pt>
                <pt idx="1130">
                  <v>0.171599999070168</v>
                </pt>
                <pt idx="1131">
                  <v>0.171599999070168</v>
                </pt>
                <pt idx="1132">
                  <v>0.171599999070168</v>
                </pt>
                <pt idx="1133">
                  <v>0.172799989581108</v>
                </pt>
                <pt idx="1134">
                  <v>0.172800004482269</v>
                </pt>
                <pt idx="1135">
                  <v>0.172800004482269</v>
                </pt>
                <pt idx="1136">
                  <v>0.172800004482269</v>
                </pt>
                <pt idx="1137">
                  <v>0.172800004482269</v>
                </pt>
                <pt idx="1138">
                  <v>0.172800004482269</v>
                </pt>
                <pt idx="1139">
                  <v>0.172800004482269</v>
                </pt>
                <pt idx="1140">
                  <v>0.172800004482269</v>
                </pt>
                <pt idx="1141">
                  <v>0.172800004482269</v>
                </pt>
                <pt idx="1142">
                  <v>0.172800004482269</v>
                </pt>
                <pt idx="1143">
                  <v>0.172800004482269</v>
                </pt>
                <pt idx="1144">
                  <v>0.172800004482269</v>
                </pt>
                <pt idx="1145">
                  <v>0.172800004482269</v>
                </pt>
                <pt idx="1146">
                  <v>0.172800004482269</v>
                </pt>
                <pt idx="1147">
                  <v>0.172800004482269</v>
                </pt>
                <pt idx="1148">
                  <v>0.172800004482269</v>
                </pt>
                <pt idx="1149">
                  <v>0.17399999499321</v>
                </pt>
                <pt idx="1150">
                  <v>0.17399999499321</v>
                </pt>
                <pt idx="1151">
                  <v>0.17399999499321</v>
                </pt>
                <pt idx="1152">
                  <v>0.17399999499321</v>
                </pt>
                <pt idx="1153">
                  <v>0.17399999499321</v>
                </pt>
                <pt idx="1154">
                  <v>0.17399999499321</v>
                </pt>
                <pt idx="1155">
                  <v>0.17399999499321</v>
                </pt>
                <pt idx="1156">
                  <v>0.17399999499321</v>
                </pt>
                <pt idx="1157">
                  <v>0.17399999499321</v>
                </pt>
                <pt idx="1158">
                  <v>0.17399999499321</v>
                </pt>
                <pt idx="1159">
                  <v>0.17399999499321</v>
                </pt>
                <pt idx="1160">
                  <v>0.17399999499321</v>
                </pt>
                <pt idx="1161">
                  <v>0.17399999499321</v>
                </pt>
                <pt idx="1162">
                  <v>0.17399999499321</v>
                </pt>
                <pt idx="1163">
                  <v>0.17519998550415</v>
                </pt>
                <pt idx="1164">
                  <v>0.175200000405312</v>
                </pt>
                <pt idx="1165">
                  <v>0.175200000405312</v>
                </pt>
                <pt idx="1166">
                  <v>0.175200000405312</v>
                </pt>
                <pt idx="1167">
                  <v>0.175200000405312</v>
                </pt>
                <pt idx="1168">
                  <v>0.175200000405312</v>
                </pt>
                <pt idx="1169">
                  <v>0.175200000405312</v>
                </pt>
                <pt idx="1170">
                  <v>0.175200000405312</v>
                </pt>
                <pt idx="1171">
                  <v>0.175200000405312</v>
                </pt>
                <pt idx="1172">
                  <v>0.175200000405312</v>
                </pt>
                <pt idx="1173">
                  <v>0.175200000405312</v>
                </pt>
                <pt idx="1174">
                  <v>0.175200000405312</v>
                </pt>
                <pt idx="1175">
                  <v>0.175200000405312</v>
                </pt>
                <pt idx="1176">
                  <v>0.176397815346718</v>
                </pt>
                <pt idx="1177">
                  <v>0.176400005817413</v>
                </pt>
                <pt idx="1178">
                  <v>0.176400005817413</v>
                </pt>
                <pt idx="1179">
                  <v>0.176400005817413</v>
                </pt>
                <pt idx="1180">
                  <v>0.176400005817413</v>
                </pt>
                <pt idx="1181">
                  <v>0.176400005817413</v>
                </pt>
                <pt idx="1182">
                  <v>0.176400005817413</v>
                </pt>
                <pt idx="1183">
                  <v>0.176400005817413</v>
                </pt>
                <pt idx="1184">
                  <v>0.176400005817413</v>
                </pt>
                <pt idx="1185">
                  <v>0.176400005817413</v>
                </pt>
                <pt idx="1186">
                  <v>0.176400005817413</v>
                </pt>
                <pt idx="1187">
                  <v>0.176400005817413</v>
                </pt>
                <pt idx="1188">
                  <v>0.176400005817413</v>
                </pt>
                <pt idx="1189">
                  <v>0.176400005817413</v>
                </pt>
                <pt idx="1190">
                  <v>0.177599996328354</v>
                </pt>
                <pt idx="1191">
                  <v>0.177599996328354</v>
                </pt>
                <pt idx="1192">
                  <v>0.177599996328354</v>
                </pt>
                <pt idx="1193">
                  <v>0.177599996328354</v>
                </pt>
                <pt idx="1194">
                  <v>0.177599996328354</v>
                </pt>
                <pt idx="1195">
                  <v>0.177599996328354</v>
                </pt>
                <pt idx="1196">
                  <v>0.177599996328354</v>
                </pt>
                <pt idx="1197">
                  <v>0.177599996328354</v>
                </pt>
                <pt idx="1198">
                  <v>0.177599996328354</v>
                </pt>
                <pt idx="1199">
                  <v>0.177599996328354</v>
                </pt>
                <pt idx="1200">
                  <v>0.177599996328354</v>
                </pt>
                <pt idx="1201">
                  <v>0.177599996328354</v>
                </pt>
                <pt idx="1202">
                  <v>0.177599996328354</v>
                </pt>
                <pt idx="1203">
                  <v>0.177599996328354</v>
                </pt>
                <pt idx="1204">
                  <v>0.177599996328354</v>
                </pt>
                <pt idx="1205">
                  <v>0.178799986839294</v>
                </pt>
                <pt idx="1206">
                  <v>0.178800001740456</v>
                </pt>
                <pt idx="1207">
                  <v>0.178800001740456</v>
                </pt>
                <pt idx="1208">
                  <v>0.178800001740456</v>
                </pt>
                <pt idx="1209">
                  <v>0.178800001740456</v>
                </pt>
                <pt idx="1210">
                  <v>0.178800001740456</v>
                </pt>
                <pt idx="1211">
                  <v>0.178800001740456</v>
                </pt>
                <pt idx="1212">
                  <v>0.178800001740456</v>
                </pt>
                <pt idx="1213">
                  <v>0.178800001740456</v>
                </pt>
                <pt idx="1214">
                  <v>0.179997816681862</v>
                </pt>
                <pt idx="1215">
                  <v>0.180000007152557</v>
                </pt>
                <pt idx="1216">
                  <v>0.180000007152557</v>
                </pt>
                <pt idx="1217">
                  <v>0.180000007152557</v>
                </pt>
                <pt idx="1218">
                  <v>0.180000007152557</v>
                </pt>
                <pt idx="1219">
                  <v>0.180000007152557</v>
                </pt>
                <pt idx="1220">
                  <v>0.180000007152557</v>
                </pt>
                <pt idx="1221">
                  <v>0.180000007152557</v>
                </pt>
                <pt idx="1222">
                  <v>0.180000007152557</v>
                </pt>
                <pt idx="1223">
                  <v>0.180000007152557</v>
                </pt>
                <pt idx="1224">
                  <v>0.181199997663498</v>
                </pt>
                <pt idx="1225">
                  <v>0.181199997663498</v>
                </pt>
                <pt idx="1226">
                  <v>0.181199997663498</v>
                </pt>
                <pt idx="1227">
                  <v>0.181199997663498</v>
                </pt>
                <pt idx="1228">
                  <v>0.181199997663498</v>
                </pt>
                <pt idx="1229">
                  <v>0.181199997663498</v>
                </pt>
                <pt idx="1230">
                  <v>0.181199997663498</v>
                </pt>
                <pt idx="1231">
                  <v>0.181199997663498</v>
                </pt>
                <pt idx="1232">
                  <v>0.181199997663498</v>
                </pt>
                <pt idx="1233">
                  <v>0.181199997663498</v>
                </pt>
                <pt idx="1234">
                  <v>0.181199997663498</v>
                </pt>
                <pt idx="1235">
                  <v>0.181199997663498</v>
                </pt>
                <pt idx="1236">
                  <v>0.181199997663498</v>
                </pt>
                <pt idx="1237">
                  <v>0.181199997663498</v>
                </pt>
                <pt idx="1238">
                  <v>0.182399988174438</v>
                </pt>
                <pt idx="1239">
                  <v>0.1824000030756</v>
                </pt>
                <pt idx="1240">
                  <v>0.1824000030756</v>
                </pt>
                <pt idx="1241">
                  <v>0.1824000030756</v>
                </pt>
                <pt idx="1242">
                  <v>0.1824000030756</v>
                </pt>
                <pt idx="1243">
                  <v>0.1824000030756</v>
                </pt>
                <pt idx="1244">
                  <v>0.1824000030756</v>
                </pt>
                <pt idx="1245">
                  <v>0.1824000030756</v>
                </pt>
                <pt idx="1246">
                  <v>0.1824000030756</v>
                </pt>
                <pt idx="1247">
                  <v>0.1824000030756</v>
                </pt>
                <pt idx="1248">
                  <v>0.1824000030756</v>
                </pt>
                <pt idx="1249">
                  <v>0.1824000030756</v>
                </pt>
                <pt idx="1250">
                  <v>0.1824000030756</v>
                </pt>
                <pt idx="1251">
                  <v>0.1824000030756</v>
                </pt>
                <pt idx="1252">
                  <v>0.1824000030756</v>
                </pt>
                <pt idx="1253">
                  <v>0.1824000030756</v>
                </pt>
                <pt idx="1254">
                  <v>0.1824000030756</v>
                </pt>
                <pt idx="1255">
                  <v>0.1824000030756</v>
                </pt>
                <pt idx="1256">
                  <v>0.1824000030756</v>
                </pt>
                <pt idx="1257">
                  <v>0.1824000030756</v>
                </pt>
                <pt idx="1258">
                  <v>0.183597818017006</v>
                </pt>
                <pt idx="1259">
                  <v>0.18359999358654</v>
                </pt>
                <pt idx="1260">
                  <v>0.18359999358654</v>
                </pt>
                <pt idx="1261">
                  <v>0.18359999358654</v>
                </pt>
                <pt idx="1262">
                  <v>0.18359999358654</v>
                </pt>
                <pt idx="1263">
                  <v>0.18359999358654</v>
                </pt>
                <pt idx="1264">
                  <v>0.18359999358654</v>
                </pt>
                <pt idx="1265">
                  <v>0.18359999358654</v>
                </pt>
                <pt idx="1266">
                  <v>0.18359999358654</v>
                </pt>
                <pt idx="1267">
                  <v>0.18359999358654</v>
                </pt>
                <pt idx="1268">
                  <v>0.18359999358654</v>
                </pt>
                <pt idx="1269">
                  <v>0.18359999358654</v>
                </pt>
                <pt idx="1270">
                  <v>0.18359999358654</v>
                </pt>
                <pt idx="1271">
                  <v>0.18359999358654</v>
                </pt>
                <pt idx="1272">
                  <v>0.18359999358654</v>
                </pt>
                <pt idx="1273">
                  <v>0.18359999358654</v>
                </pt>
                <pt idx="1274">
                  <v>0.18359999358654</v>
                </pt>
                <pt idx="1275">
                  <v>0.184797808527946</v>
                </pt>
                <pt idx="1276">
                  <v>0.184799998998642</v>
                </pt>
                <pt idx="1277">
                  <v>0.184799998998642</v>
                </pt>
                <pt idx="1278">
                  <v>0.184799998998642</v>
                </pt>
                <pt idx="1279">
                  <v>0.184799998998642</v>
                </pt>
                <pt idx="1280">
                  <v>0.184799998998642</v>
                </pt>
                <pt idx="1281">
                  <v>0.184799998998642</v>
                </pt>
                <pt idx="1282">
                  <v>0.184799998998642</v>
                </pt>
                <pt idx="1283">
                  <v>0.184799998998642</v>
                </pt>
                <pt idx="1284">
                  <v>0.184799998998642</v>
                </pt>
                <pt idx="1285">
                  <v>0.184799998998642</v>
                </pt>
                <pt idx="1286">
                  <v>0.184799998998642</v>
                </pt>
                <pt idx="1287">
                  <v>0.184799998998642</v>
                </pt>
                <pt idx="1288">
                  <v>0.184799998998642</v>
                </pt>
                <pt idx="1289">
                  <v>0.184799998998642</v>
                </pt>
                <pt idx="1290">
                  <v>0.184799998998642</v>
                </pt>
                <pt idx="1291">
                  <v>0.184799998998642</v>
                </pt>
                <pt idx="1292">
                  <v>0.185997813940048</v>
                </pt>
                <pt idx="1293">
                  <v>0.186000004410744</v>
                </pt>
                <pt idx="1294">
                  <v>0.186000004410744</v>
                </pt>
                <pt idx="1295">
                  <v>0.186000004410744</v>
                </pt>
                <pt idx="1296">
                  <v>0.186000004410744</v>
                </pt>
                <pt idx="1297">
                  <v>0.186000004410744</v>
                </pt>
                <pt idx="1298">
                  <v>0.186000004410744</v>
                </pt>
                <pt idx="1299">
                  <v>0.186000004410744</v>
                </pt>
                <pt idx="1300">
                  <v>0.186000004410744</v>
                </pt>
                <pt idx="1301">
                  <v>0.186000004410744</v>
                </pt>
                <pt idx="1302">
                  <v>0.186000004410744</v>
                </pt>
                <pt idx="1303">
                  <v>0.186000004410744</v>
                </pt>
                <pt idx="1304">
                  <v>0.186000004410744</v>
                </pt>
                <pt idx="1305">
                  <v>0.186000004410744</v>
                </pt>
                <pt idx="1306">
                  <v>0.186000004410744</v>
                </pt>
                <pt idx="1307">
                  <v>0.186000004410744</v>
                </pt>
                <pt idx="1308">
                  <v>0.18719781935215</v>
                </pt>
                <pt idx="1309">
                  <v>0.187199994921684</v>
                </pt>
                <pt idx="1310">
                  <v>0.187199994921684</v>
                </pt>
                <pt idx="1311">
                  <v>0.187199994921684</v>
                </pt>
                <pt idx="1312">
                  <v>0.187199994921684</v>
                </pt>
                <pt idx="1313">
                  <v>0.187199994921684</v>
                </pt>
                <pt idx="1314">
                  <v>0.187199994921684</v>
                </pt>
                <pt idx="1315">
                  <v>0.187199994921684</v>
                </pt>
                <pt idx="1316">
                  <v>0.187199994921684</v>
                </pt>
                <pt idx="1317">
                  <v>0.187199994921684</v>
                </pt>
                <pt idx="1318">
                  <v>0.187199994921684</v>
                </pt>
                <pt idx="1319">
                  <v>0.187199994921684</v>
                </pt>
                <pt idx="1320">
                  <v>0.187199994921684</v>
                </pt>
                <pt idx="1321">
                  <v>0.187199994921684</v>
                </pt>
                <pt idx="1322">
                  <v>0.187199994921684</v>
                </pt>
                <pt idx="1323">
                  <v>0.188397809863091</v>
                </pt>
                <pt idx="1324">
                  <v>0.188400000333786</v>
                </pt>
                <pt idx="1325">
                  <v>0.188400000333786</v>
                </pt>
                <pt idx="1326">
                  <v>0.188400000333786</v>
                </pt>
                <pt idx="1327">
                  <v>0.188400000333786</v>
                </pt>
                <pt idx="1328">
                  <v>0.188400000333786</v>
                </pt>
                <pt idx="1329">
                  <v>0.188400000333786</v>
                </pt>
                <pt idx="1330">
                  <v>0.188400000333786</v>
                </pt>
                <pt idx="1331">
                  <v>0.188400000333786</v>
                </pt>
                <pt idx="1332">
                  <v>0.188400000333786</v>
                </pt>
                <pt idx="1333">
                  <v>0.188400000333786</v>
                </pt>
                <pt idx="1334">
                  <v>0.188400000333786</v>
                </pt>
                <pt idx="1335">
                  <v>0.188400000333786</v>
                </pt>
                <pt idx="1336">
                  <v>0.188400000333786</v>
                </pt>
                <pt idx="1337">
                  <v>0.188400000333786</v>
                </pt>
                <pt idx="1338">
                  <v>0.188400000333786</v>
                </pt>
                <pt idx="1339">
                  <v>0.188400000333786</v>
                </pt>
                <pt idx="1340">
                  <v>0.189599990844727</v>
                </pt>
                <pt idx="1341">
                  <v>0.189600005745888</v>
                </pt>
                <pt idx="1342">
                  <v>0.189600005745888</v>
                </pt>
                <pt idx="1343">
                  <v>0.189600005745888</v>
                </pt>
                <pt idx="1344">
                  <v>0.189600005745888</v>
                </pt>
                <pt idx="1345">
                  <v>0.189600005745888</v>
                </pt>
                <pt idx="1346">
                  <v>0.189600005745888</v>
                </pt>
                <pt idx="1347">
                  <v>0.189600005745888</v>
                </pt>
                <pt idx="1348">
                  <v>0.189600005745888</v>
                </pt>
                <pt idx="1349">
                  <v>0.189600005745888</v>
                </pt>
                <pt idx="1350">
                  <v>0.189600005745888</v>
                </pt>
                <pt idx="1351">
                  <v>0.189600005745888</v>
                </pt>
                <pt idx="1352">
                  <v>0.189600005745888</v>
                </pt>
                <pt idx="1353">
                  <v>0.189600005745888</v>
                </pt>
                <pt idx="1354">
                  <v>0.189600005745888</v>
                </pt>
                <pt idx="1355">
                  <v>0.190799996256828</v>
                </pt>
                <pt idx="1356">
                  <v>0.190799996256828</v>
                </pt>
                <pt idx="1357">
                  <v>0.190799996256828</v>
                </pt>
                <pt idx="1358">
                  <v>0.190799996256828</v>
                </pt>
                <pt idx="1359">
                  <v>0.190799996256828</v>
                </pt>
                <pt idx="1360">
                  <v>0.190799996256828</v>
                </pt>
                <pt idx="1361">
                  <v>0.190799996256828</v>
                </pt>
                <pt idx="1362">
                  <v>0.190799996256828</v>
                </pt>
                <pt idx="1363">
                  <v>0.190799996256828</v>
                </pt>
                <pt idx="1364">
                  <v>0.190799996256828</v>
                </pt>
                <pt idx="1365">
                  <v>0.190799996256828</v>
                </pt>
                <pt idx="1366">
                  <v>0.190799996256828</v>
                </pt>
                <pt idx="1367">
                  <v>0.190799996256828</v>
                </pt>
                <pt idx="1368">
                  <v>0.190799996256828</v>
                </pt>
                <pt idx="1369">
                  <v>0.191999986767769</v>
                </pt>
                <pt idx="1370">
                  <v>0.19200000166893</v>
                </pt>
                <pt idx="1371">
                  <v>0.19200000166893</v>
                </pt>
                <pt idx="1372">
                  <v>0.19200000166893</v>
                </pt>
                <pt idx="1373">
                  <v>0.19200000166893</v>
                </pt>
                <pt idx="1374">
                  <v>0.19200000166893</v>
                </pt>
                <pt idx="1375">
                  <v>0.19200000166893</v>
                </pt>
                <pt idx="1376">
                  <v>0.19200000166893</v>
                </pt>
                <pt idx="1377">
                  <v>0.19200000166893</v>
                </pt>
                <pt idx="1378">
                  <v>0.19200000166893</v>
                </pt>
                <pt idx="1379">
                  <v>0.19200000166893</v>
                </pt>
                <pt idx="1380">
                  <v>0.19200000166893</v>
                </pt>
                <pt idx="1381">
                  <v>0.19200000166893</v>
                </pt>
                <pt idx="1382">
                  <v>0.19200000166893</v>
                </pt>
                <pt idx="1383">
                  <v>0.19200000166893</v>
                </pt>
                <pt idx="1384">
                  <v>0.19200000166893</v>
                </pt>
                <pt idx="1385">
                  <v>0.193197816610336</v>
                </pt>
                <pt idx="1386">
                  <v>0.193200007081032</v>
                </pt>
                <pt idx="1387">
                  <v>0.193200007081032</v>
                </pt>
                <pt idx="1388">
                  <v>0.193200007081032</v>
                </pt>
                <pt idx="1389">
                  <v>0.193200007081032</v>
                </pt>
                <pt idx="1390">
                  <v>0.193200007081032</v>
                </pt>
                <pt idx="1391">
                  <v>0.193200007081032</v>
                </pt>
                <pt idx="1392">
                  <v>0.193200007081032</v>
                </pt>
                <pt idx="1393">
                  <v>0.193200007081032</v>
                </pt>
                <pt idx="1394">
                  <v>0.193200007081032</v>
                </pt>
                <pt idx="1395">
                  <v>0.193200007081032</v>
                </pt>
                <pt idx="1396">
                  <v>0.193200007081032</v>
                </pt>
                <pt idx="1397">
                  <v>0.193200007081032</v>
                </pt>
                <pt idx="1398">
                  <v>0.194397822022438</v>
                </pt>
                <pt idx="1399">
                  <v>0.194399997591972</v>
                </pt>
                <pt idx="1400">
                  <v>0.194399997591972</v>
                </pt>
                <pt idx="1401">
                  <v>0.194399997591972</v>
                </pt>
                <pt idx="1402">
                  <v>0.194399997591972</v>
                </pt>
                <pt idx="1403">
                  <v>0.194399997591972</v>
                </pt>
                <pt idx="1404">
                  <v>0.194399997591972</v>
                </pt>
                <pt idx="1405">
                  <v>0.194399997591972</v>
                </pt>
                <pt idx="1406">
                  <v>0.194399997591972</v>
                </pt>
                <pt idx="1407">
                  <v>0.194399997591972</v>
                </pt>
                <pt idx="1408">
                  <v>0.194399997591972</v>
                </pt>
                <pt idx="1409">
                  <v>0.194399997591972</v>
                </pt>
                <pt idx="1410">
                  <v>0.194399997591972</v>
                </pt>
                <pt idx="1411">
                  <v>0.194399997591972</v>
                </pt>
                <pt idx="1412">
                  <v>0.194399997591972</v>
                </pt>
                <pt idx="1413">
                  <v>0.194399997591972</v>
                </pt>
                <pt idx="1414">
                  <v>0.195597812533379</v>
                </pt>
                <pt idx="1415">
                  <v>0.195600003004074</v>
                </pt>
                <pt idx="1416">
                  <v>0.195600003004074</v>
                </pt>
                <pt idx="1417">
                  <v>0.195600003004074</v>
                </pt>
                <pt idx="1418">
                  <v>0.195600003004074</v>
                </pt>
                <pt idx="1419">
                  <v>0.195600003004074</v>
                </pt>
                <pt idx="1420">
                  <v>0.195600003004074</v>
                </pt>
                <pt idx="1421">
                  <v>0.195600003004074</v>
                </pt>
                <pt idx="1422">
                  <v>0.195600003004074</v>
                </pt>
                <pt idx="1423">
                  <v>0.195600003004074</v>
                </pt>
                <pt idx="1424">
                  <v>0.195600003004074</v>
                </pt>
                <pt idx="1425">
                  <v>0.195600003004074</v>
                </pt>
                <pt idx="1426">
                  <v>0.195600003004074</v>
                </pt>
                <pt idx="1427">
                  <v>0.195600003004074</v>
                </pt>
                <pt idx="1428">
                  <v>0.195600003004074</v>
                </pt>
                <pt idx="1429">
                  <v>0.196799993515015</v>
                </pt>
                <pt idx="1430">
                  <v>0.196799993515015</v>
                </pt>
                <pt idx="1431">
                  <v>0.196799993515015</v>
                </pt>
                <pt idx="1432">
                  <v>0.196799993515015</v>
                </pt>
                <pt idx="1433">
                  <v>0.196799993515015</v>
                </pt>
                <pt idx="1434">
                  <v>0.196799993515015</v>
                </pt>
                <pt idx="1435">
                  <v>0.196799993515015</v>
                </pt>
                <pt idx="1436">
                  <v>0.196799993515015</v>
                </pt>
                <pt idx="1437">
                  <v>0.196799993515015</v>
                </pt>
                <pt idx="1438">
                  <v>0.196799993515015</v>
                </pt>
                <pt idx="1439">
                  <v>0.196799993515015</v>
                </pt>
                <pt idx="1440">
                  <v>0.196799993515015</v>
                </pt>
                <pt idx="1441">
                  <v>0.196799993515015</v>
                </pt>
                <pt idx="1442">
                  <v>0.196799993515015</v>
                </pt>
                <pt idx="1443">
                  <v>0.197997808456421</v>
                </pt>
                <pt idx="1444">
                  <v>0.197999998927116</v>
                </pt>
                <pt idx="1445">
                  <v>0.197999998927116</v>
                </pt>
                <pt idx="1446">
                  <v>0.197999998927116</v>
                </pt>
                <pt idx="1447">
                  <v>0.197999998927116</v>
                </pt>
                <pt idx="1448">
                  <v>0.197999998927116</v>
                </pt>
                <pt idx="1449">
                  <v>0.197999998927116</v>
                </pt>
                <pt idx="1450">
                  <v>0.197999998927116</v>
                </pt>
                <pt idx="1451">
                  <v>0.197999998927116</v>
                </pt>
                <pt idx="1452">
                  <v>0.197999998927116</v>
                </pt>
                <pt idx="1453">
                  <v>0.197999998927116</v>
                </pt>
                <pt idx="1454">
                  <v>0.197999998927116</v>
                </pt>
                <pt idx="1455">
                  <v>0.197999998927116</v>
                </pt>
                <pt idx="1456">
                  <v>0.197999998927116</v>
                </pt>
                <pt idx="1457">
                  <v>0.197999998927116</v>
                </pt>
                <pt idx="1458">
                  <v>0.199199989438057</v>
                </pt>
                <pt idx="1459">
                  <v>0.199200004339218</v>
                </pt>
                <pt idx="1460">
                  <v>0.199200004339218</v>
                </pt>
                <pt idx="1461">
                  <v>0.199200004339218</v>
                </pt>
                <pt idx="1462">
                  <v>0.199200004339218</v>
                </pt>
                <pt idx="1463">
                  <v>0.199200004339218</v>
                </pt>
                <pt idx="1464">
                  <v>0.199200004339218</v>
                </pt>
                <pt idx="1465">
                  <v>0.199200004339218</v>
                </pt>
                <pt idx="1466">
                  <v>0.199200004339218</v>
                </pt>
                <pt idx="1467">
                  <v>0.199200004339218</v>
                </pt>
                <pt idx="1468">
                  <v>0.199200004339218</v>
                </pt>
                <pt idx="1469">
                  <v>0.199200004339218</v>
                </pt>
                <pt idx="1470">
                  <v>0.199200004339218</v>
                </pt>
                <pt idx="1471">
                  <v>0.200397819280624</v>
                </pt>
                <pt idx="1472">
                  <v>0.200399994850159</v>
                </pt>
                <pt idx="1473">
                  <v>0.200399994850159</v>
                </pt>
                <pt idx="1474">
                  <v>0.200399994850159</v>
                </pt>
                <pt idx="1475">
                  <v>0.200399994850159</v>
                </pt>
                <pt idx="1476">
                  <v>0.200399994850159</v>
                </pt>
                <pt idx="1477">
                  <v>0.200399994850159</v>
                </pt>
                <pt idx="1478">
                  <v>0.200399994850159</v>
                </pt>
                <pt idx="1479">
                  <v>0.200399994850159</v>
                </pt>
                <pt idx="1480">
                  <v>0.200399994850159</v>
                </pt>
                <pt idx="1481">
                  <v>0.200399994850159</v>
                </pt>
                <pt idx="1482">
                  <v>0.200399994850159</v>
                </pt>
                <pt idx="1483">
                  <v>0.200399994850159</v>
                </pt>
                <pt idx="1484">
                  <v>0.201597809791565</v>
                </pt>
                <pt idx="1485">
                  <v>0.20160000026226</v>
                </pt>
                <pt idx="1486">
                  <v>0.20160000026226</v>
                </pt>
                <pt idx="1487">
                  <v>0.20160000026226</v>
                </pt>
                <pt idx="1488">
                  <v>0.20160000026226</v>
                </pt>
                <pt idx="1489">
                  <v>0.20160000026226</v>
                </pt>
                <pt idx="1490">
                  <v>0.20160000026226</v>
                </pt>
                <pt idx="1491">
                  <v>0.20160000026226</v>
                </pt>
                <pt idx="1492">
                  <v>0.20160000026226</v>
                </pt>
                <pt idx="1493">
                  <v>0.20160000026226</v>
                </pt>
                <pt idx="1494">
                  <v>0.20160000026226</v>
                </pt>
                <pt idx="1495">
                  <v>0.20160000026226</v>
                </pt>
                <pt idx="1496">
                  <v>0.20160000026226</v>
                </pt>
                <pt idx="1497">
                  <v>0.20160000026226</v>
                </pt>
                <pt idx="1498">
                  <v>0.202799990773201</v>
                </pt>
                <pt idx="1499">
                  <v>0.202800005674362</v>
                </pt>
                <pt idx="1500">
                  <v>0.202800005674362</v>
                </pt>
                <pt idx="1501">
                  <v>0.202800005674362</v>
                </pt>
                <pt idx="1502">
                  <v>0.202800005674362</v>
                </pt>
                <pt idx="1503">
                  <v>0.202800005674362</v>
                </pt>
                <pt idx="1504">
                  <v>0.202800005674362</v>
                </pt>
                <pt idx="1505">
                  <v>0.202800005674362</v>
                </pt>
                <pt idx="1506">
                  <v>0.202800005674362</v>
                </pt>
                <pt idx="1507">
                  <v>0.202800005674362</v>
                </pt>
                <pt idx="1508">
                  <v>0.202800005674362</v>
                </pt>
                <pt idx="1509">
                  <v>0.202800005674362</v>
                </pt>
                <pt idx="1510">
                  <v>0.202800005674362</v>
                </pt>
                <pt idx="1511">
                  <v>0.203999996185303</v>
                </pt>
                <pt idx="1512">
                  <v>0.203999996185303</v>
                </pt>
                <pt idx="1513">
                  <v>0.203999996185303</v>
                </pt>
                <pt idx="1514">
                  <v>0.203999996185303</v>
                </pt>
                <pt idx="1515">
                  <v>0.203999996185303</v>
                </pt>
                <pt idx="1516">
                  <v>0.203999996185303</v>
                </pt>
                <pt idx="1517">
                  <v>0.203999996185303</v>
                </pt>
                <pt idx="1518">
                  <v>0.203999996185303</v>
                </pt>
                <pt idx="1519">
                  <v>0.203999996185303</v>
                </pt>
                <pt idx="1520">
                  <v>0.203999996185303</v>
                </pt>
                <pt idx="1521">
                  <v>0.203999996185303</v>
                </pt>
                <pt idx="1522">
                  <v>0.203999996185303</v>
                </pt>
                <pt idx="1523">
                  <v>0.203999996185303</v>
                </pt>
                <pt idx="1524">
                  <v>0.203999996185303</v>
                </pt>
                <pt idx="1525">
                  <v>0.203999996185303</v>
                </pt>
                <pt idx="1526">
                  <v>0.205197811126709</v>
                </pt>
                <pt idx="1527">
                  <v>0.205200001597404</v>
                </pt>
                <pt idx="1528">
                  <v>0.205200001597404</v>
                </pt>
                <pt idx="1529">
                  <v>0.205200001597404</v>
                </pt>
                <pt idx="1530">
                  <v>0.205200001597404</v>
                </pt>
                <pt idx="1531">
                  <v>0.205200001597404</v>
                </pt>
                <pt idx="1532">
                  <v>0.205200001597404</v>
                </pt>
                <pt idx="1533">
                  <v>0.205200001597404</v>
                </pt>
                <pt idx="1534">
                  <v>0.205200001597404</v>
                </pt>
                <pt idx="1535">
                  <v>0.205200001597404</v>
                </pt>
                <pt idx="1536">
                  <v>0.205200001597404</v>
                </pt>
                <pt idx="1537">
                  <v>0.205200001597404</v>
                </pt>
                <pt idx="1538">
                  <v>0.206397816538811</v>
                </pt>
                <pt idx="1539">
                  <v>0.206400007009506</v>
                </pt>
                <pt idx="1540">
                  <v>0.206400007009506</v>
                </pt>
                <pt idx="1541">
                  <v>0.206400007009506</v>
                </pt>
                <pt idx="1542">
                  <v>0.206400007009506</v>
                </pt>
                <pt idx="1543">
                  <v>0.206400007009506</v>
                </pt>
                <pt idx="1544">
                  <v>0.206400007009506</v>
                </pt>
                <pt idx="1545">
                  <v>0.206400007009506</v>
                </pt>
                <pt idx="1546">
                  <v>0.206400007009506</v>
                </pt>
                <pt idx="1547">
                  <v>0.206400007009506</v>
                </pt>
                <pt idx="1548">
                  <v>0.206400007009506</v>
                </pt>
                <pt idx="1549">
                  <v>0.206400007009506</v>
                </pt>
                <pt idx="1550">
                  <v>0.206400007009506</v>
                </pt>
                <pt idx="1551">
                  <v>0.206400007009506</v>
                </pt>
                <pt idx="1552">
                  <v>0.207599997520447</v>
                </pt>
                <pt idx="1553">
                  <v>0.207599997520447</v>
                </pt>
                <pt idx="1554">
                  <v>0.207599997520447</v>
                </pt>
                <pt idx="1555">
                  <v>0.207599997520447</v>
                </pt>
                <pt idx="1556">
                  <v>0.207599997520447</v>
                </pt>
                <pt idx="1557">
                  <v>0.207599997520447</v>
                </pt>
                <pt idx="1558">
                  <v>0.207599997520447</v>
                </pt>
                <pt idx="1559">
                  <v>0.207599997520447</v>
                </pt>
                <pt idx="1560">
                  <v>0.207599997520447</v>
                </pt>
                <pt idx="1561">
                  <v>0.207599997520447</v>
                </pt>
                <pt idx="1562">
                  <v>0.207599997520447</v>
                </pt>
                <pt idx="1563">
                  <v>0.207599997520447</v>
                </pt>
                <pt idx="1564">
                  <v>0.207599997520447</v>
                </pt>
                <pt idx="1565">
                  <v>0.207599997520447</v>
                </pt>
                <pt idx="1566">
                  <v>0.207599997520447</v>
                </pt>
                <pt idx="1567">
                  <v>0.208799988031387</v>
                </pt>
                <pt idx="1568">
                  <v>0.208800002932549</v>
                </pt>
                <pt idx="1569">
                  <v>0.208800002932549</v>
                </pt>
                <pt idx="1570">
                  <v>0.208800002932549</v>
                </pt>
                <pt idx="1571">
                  <v>0.208800002932549</v>
                </pt>
                <pt idx="1572">
                  <v>0.208800002932549</v>
                </pt>
                <pt idx="1573">
                  <v>0.208800002932549</v>
                </pt>
                <pt idx="1574">
                  <v>0.208800002932549</v>
                </pt>
                <pt idx="1575">
                  <v>0.208800002932549</v>
                </pt>
                <pt idx="1576">
                  <v>0.208800002932549</v>
                </pt>
                <pt idx="1577">
                  <v>0.208800002932549</v>
                </pt>
                <pt idx="1578">
                  <v>0.208800002932549</v>
                </pt>
                <pt idx="1579">
                  <v>0.208800002932549</v>
                </pt>
                <pt idx="1580">
                  <v>0.208800002932549</v>
                </pt>
                <pt idx="1581">
                  <v>0.208800002932549</v>
                </pt>
                <pt idx="1582">
                  <v>0.209999993443489</v>
                </pt>
                <pt idx="1583">
                  <v>0.209999993443489</v>
                </pt>
                <pt idx="1584">
                  <v>0.209999993443489</v>
                </pt>
                <pt idx="1585">
                  <v>0.209999993443489</v>
                </pt>
                <pt idx="1586">
                  <v>0.209999993443489</v>
                </pt>
                <pt idx="1587">
                  <v>0.209999993443489</v>
                </pt>
                <pt idx="1588">
                  <v>0.209999993443489</v>
                </pt>
                <pt idx="1589">
                  <v>0.209999993443489</v>
                </pt>
                <pt idx="1590">
                  <v>0.209999993443489</v>
                </pt>
                <pt idx="1591">
                  <v>0.209999993443489</v>
                </pt>
                <pt idx="1592">
                  <v>0.209999993443489</v>
                </pt>
                <pt idx="1593">
                  <v>0.209999993443489</v>
                </pt>
                <pt idx="1594">
                  <v>0.209999993443489</v>
                </pt>
                <pt idx="1595">
                  <v>0.211197808384895</v>
                </pt>
                <pt idx="1596">
                  <v>0.211199998855591</v>
                </pt>
                <pt idx="1597">
                  <v>0.211199998855591</v>
                </pt>
                <pt idx="1598">
                  <v>0.211199998855591</v>
                </pt>
                <pt idx="1599">
                  <v>0.211199998855591</v>
                </pt>
                <pt idx="1600">
                  <v>0.211199998855591</v>
                </pt>
                <pt idx="1601">
                  <v>0.211199998855591</v>
                </pt>
                <pt idx="1602">
                  <v>0.211199998855591</v>
                </pt>
                <pt idx="1603">
                  <v>0.211199998855591</v>
                </pt>
                <pt idx="1604">
                  <v>0.211199998855591</v>
                </pt>
                <pt idx="1605">
                  <v>0.211199998855591</v>
                </pt>
                <pt idx="1606">
                  <v>0.211199998855591</v>
                </pt>
                <pt idx="1607">
                  <v>0.211199998855591</v>
                </pt>
                <pt idx="1608">
                  <v>0.212399989366531</v>
                </pt>
                <pt idx="1609">
                  <v>0.212400004267693</v>
                </pt>
                <pt idx="1610">
                  <v>0.212400004267693</v>
                </pt>
                <pt idx="1611">
                  <v>0.212400004267693</v>
                </pt>
                <pt idx="1612">
                  <v>0.212400004267693</v>
                </pt>
                <pt idx="1613">
                  <v>0.212400004267693</v>
                </pt>
                <pt idx="1614">
                  <v>0.212400004267693</v>
                </pt>
                <pt idx="1615">
                  <v>0.212400004267693</v>
                </pt>
                <pt idx="1616">
                  <v>0.212400004267693</v>
                </pt>
                <pt idx="1617">
                  <v>0.212400004267693</v>
                </pt>
                <pt idx="1618">
                  <v>0.212400004267693</v>
                </pt>
                <pt idx="1619">
                  <v>0.212400004267693</v>
                </pt>
                <pt idx="1620">
                  <v>0.212400004267693</v>
                </pt>
                <pt idx="1621">
                  <v>0.212400004267693</v>
                </pt>
                <pt idx="1622">
                  <v>0.213599994778633</v>
                </pt>
                <pt idx="1623">
                  <v>0.213599994778633</v>
                </pt>
                <pt idx="1624">
                  <v>0.213599994778633</v>
                </pt>
                <pt idx="1625">
                  <v>0.213599994778633</v>
                </pt>
                <pt idx="1626">
                  <v>0.213599994778633</v>
                </pt>
                <pt idx="1627">
                  <v>0.213599994778633</v>
                </pt>
                <pt idx="1628">
                  <v>0.213599994778633</v>
                </pt>
                <pt idx="1629">
                  <v>0.213599994778633</v>
                </pt>
                <pt idx="1630">
                  <v>0.213599994778633</v>
                </pt>
                <pt idx="1631">
                  <v>0.213599994778633</v>
                </pt>
                <pt idx="1632">
                  <v>0.213599994778633</v>
                </pt>
                <pt idx="1633">
                  <v>0.213599994778633</v>
                </pt>
                <pt idx="1634">
                  <v>0.213599994778633</v>
                </pt>
                <pt idx="1635">
                  <v>0.213599994778633</v>
                </pt>
                <pt idx="1636">
                  <v>0.214797809720039</v>
                </pt>
                <pt idx="1637">
                  <v>0.214800000190735</v>
                </pt>
                <pt idx="1638">
                  <v>0.214800000190735</v>
                </pt>
                <pt idx="1639">
                  <v>0.214800000190735</v>
                </pt>
                <pt idx="1640">
                  <v>0.214800000190735</v>
                </pt>
                <pt idx="1641">
                  <v>0.214800000190735</v>
                </pt>
                <pt idx="1642">
                  <v>0.214800000190735</v>
                </pt>
                <pt idx="1643">
                  <v>0.214800000190735</v>
                </pt>
                <pt idx="1644">
                  <v>0.214800000190735</v>
                </pt>
                <pt idx="1645">
                  <v>0.214800000190735</v>
                </pt>
                <pt idx="1646">
                  <v>0.214800000190735</v>
                </pt>
                <pt idx="1647">
                  <v>0.214800000190735</v>
                </pt>
                <pt idx="1648">
                  <v>0.215999990701675</v>
                </pt>
                <pt idx="1649">
                  <v>0.216000005602837</v>
                </pt>
                <pt idx="1650">
                  <v>0.216000005602837</v>
                </pt>
                <pt idx="1651">
                  <v>0.216000005602837</v>
                </pt>
                <pt idx="1652">
                  <v>0.216000005602837</v>
                </pt>
                <pt idx="1653">
                  <v>0.216000005602837</v>
                </pt>
                <pt idx="1654">
                  <v>0.216000005602837</v>
                </pt>
                <pt idx="1655">
                  <v>0.216000005602837</v>
                </pt>
                <pt idx="1656">
                  <v>0.216000005602837</v>
                </pt>
                <pt idx="1657">
                  <v>0.216000005602837</v>
                </pt>
                <pt idx="1658">
                  <v>0.216000005602837</v>
                </pt>
                <pt idx="1659">
                  <v>0.216000005602837</v>
                </pt>
                <pt idx="1660">
                  <v>0.216000005602837</v>
                </pt>
                <pt idx="1661">
                  <v>0.216000005602837</v>
                </pt>
                <pt idx="1662">
                  <v>0.217199996113777</v>
                </pt>
                <pt idx="1663">
                  <v>0.217199996113777</v>
                </pt>
                <pt idx="1664">
                  <v>0.217199996113777</v>
                </pt>
                <pt idx="1665">
                  <v>0.217199996113777</v>
                </pt>
                <pt idx="1666">
                  <v>0.217199996113777</v>
                </pt>
                <pt idx="1667">
                  <v>0.217199996113777</v>
                </pt>
                <pt idx="1668">
                  <v>0.217199996113777</v>
                </pt>
                <pt idx="1669">
                  <v>0.217199996113777</v>
                </pt>
                <pt idx="1670">
                  <v>0.217199996113777</v>
                </pt>
                <pt idx="1671">
                  <v>0.217199996113777</v>
                </pt>
                <pt idx="1672">
                  <v>0.217199996113777</v>
                </pt>
                <pt idx="1673">
                  <v>0.217199996113777</v>
                </pt>
                <pt idx="1674">
                  <v>0.217199996113777</v>
                </pt>
                <pt idx="1675">
                  <v>0.217199996113777</v>
                </pt>
                <pt idx="1676">
                  <v>0.217199996113777</v>
                </pt>
                <pt idx="1677">
                  <v>0.218397811055183</v>
                </pt>
                <pt idx="1678">
                  <v>0.218400001525879</v>
                </pt>
                <pt idx="1679">
                  <v>0.218400001525879</v>
                </pt>
                <pt idx="1680">
                  <v>0.218400001525879</v>
                </pt>
                <pt idx="1681">
                  <v>0.218400001525879</v>
                </pt>
                <pt idx="1682">
                  <v>0.218400001525879</v>
                </pt>
                <pt idx="1683">
                  <v>0.218400001525879</v>
                </pt>
                <pt idx="1684">
                  <v>0.218400001525879</v>
                </pt>
                <pt idx="1685">
                  <v>0.218400001525879</v>
                </pt>
                <pt idx="1686">
                  <v>0.218400001525879</v>
                </pt>
                <pt idx="1687">
                  <v>0.218400001525879</v>
                </pt>
                <pt idx="1688">
                  <v>0.218400001525879</v>
                </pt>
                <pt idx="1689">
                  <v>0.218400001525879</v>
                </pt>
                <pt idx="1690">
                  <v>0.218400001525879</v>
                </pt>
                <pt idx="1691">
                  <v>0.218400001525879</v>
                </pt>
                <pt idx="1692">
                  <v>0.219597816467285</v>
                </pt>
                <pt idx="1693">
                  <v>0.219600006937981</v>
                </pt>
                <pt idx="1694">
                  <v>0.219600006937981</v>
                </pt>
                <pt idx="1695">
                  <v>0.219600006937981</v>
                </pt>
                <pt idx="1696">
                  <v>0.219600006937981</v>
                </pt>
                <pt idx="1697">
                  <v>0.219600006937981</v>
                </pt>
                <pt idx="1698">
                  <v>0.219600006937981</v>
                </pt>
                <pt idx="1699">
                  <v>0.219600006937981</v>
                </pt>
                <pt idx="1700">
                  <v>0.219600006937981</v>
                </pt>
                <pt idx="1701">
                  <v>0.219600006937981</v>
                </pt>
                <pt idx="1702">
                  <v>0.219600006937981</v>
                </pt>
                <pt idx="1703">
                  <v>0.219600006937981</v>
                </pt>
                <pt idx="1704">
                  <v>0.220799997448921</v>
                </pt>
                <pt idx="1705">
                  <v>0.220799997448921</v>
                </pt>
                <pt idx="1706">
                  <v>0.220799997448921</v>
                </pt>
                <pt idx="1707">
                  <v>0.220799997448921</v>
                </pt>
                <pt idx="1708">
                  <v>0.220799997448921</v>
                </pt>
                <pt idx="1709">
                  <v>0.220799997448921</v>
                </pt>
                <pt idx="1710">
                  <v>0.220799997448921</v>
                </pt>
                <pt idx="1711">
                  <v>0.220799997448921</v>
                </pt>
                <pt idx="1712">
                  <v>0.220799997448921</v>
                </pt>
                <pt idx="1713">
                  <v>0.220799997448921</v>
                </pt>
                <pt idx="1714">
                  <v>0.220799997448921</v>
                </pt>
                <pt idx="1715">
                  <v>0.220799997448921</v>
                </pt>
                <pt idx="1716">
                  <v>0.221997812390327</v>
                </pt>
                <pt idx="1717">
                  <v>0.222000002861023</v>
                </pt>
                <pt idx="1718">
                  <v>0.222000002861023</v>
                </pt>
                <pt idx="1719">
                  <v>0.222000002861023</v>
                </pt>
                <pt idx="1720">
                  <v>0.222000002861023</v>
                </pt>
                <pt idx="1721">
                  <v>0.222000002861023</v>
                </pt>
                <pt idx="1722">
                  <v>0.222000002861023</v>
                </pt>
                <pt idx="1723">
                  <v>0.222000002861023</v>
                </pt>
                <pt idx="1724">
                  <v>0.222000002861023</v>
                </pt>
                <pt idx="1725">
                  <v>0.222000002861023</v>
                </pt>
                <pt idx="1726">
                  <v>0.222000002861023</v>
                </pt>
                <pt idx="1727">
                  <v>0.222000002861023</v>
                </pt>
                <pt idx="1728">
                  <v>0.222000002861023</v>
                </pt>
                <pt idx="1729">
                  <v>0.223197817802429</v>
                </pt>
                <pt idx="1730">
                  <v>0.223199993371963</v>
                </pt>
                <pt idx="1731">
                  <v>0.223199993371963</v>
                </pt>
                <pt idx="1732">
                  <v>0.223199993371963</v>
                </pt>
                <pt idx="1733">
                  <v>0.223199993371963</v>
                </pt>
                <pt idx="1734">
                  <v>0.223199993371963</v>
                </pt>
                <pt idx="1735">
                  <v>0.223199993371963</v>
                </pt>
                <pt idx="1736">
                  <v>0.223199993371963</v>
                </pt>
                <pt idx="1737">
                  <v>0.223199993371963</v>
                </pt>
                <pt idx="1738">
                  <v>0.223199993371963</v>
                </pt>
                <pt idx="1739">
                  <v>0.223199993371963</v>
                </pt>
                <pt idx="1740">
                  <v>0.223199993371963</v>
                </pt>
                <pt idx="1741">
                  <v>0.22439780831337</v>
                </pt>
                <pt idx="1742">
                  <v>0.224399998784065</v>
                </pt>
                <pt idx="1743">
                  <v>0.224399998784065</v>
                </pt>
                <pt idx="1744">
                  <v>0.224399998784065</v>
                </pt>
                <pt idx="1745">
                  <v>0.224399998784065</v>
                </pt>
                <pt idx="1746">
                  <v>0.224399998784065</v>
                </pt>
                <pt idx="1747">
                  <v>0.224399998784065</v>
                </pt>
                <pt idx="1748">
                  <v>0.224399998784065</v>
                </pt>
                <pt idx="1749">
                  <v>0.224399998784065</v>
                </pt>
                <pt idx="1750">
                  <v>0.224399998784065</v>
                </pt>
                <pt idx="1751">
                  <v>0.224399998784065</v>
                </pt>
                <pt idx="1752">
                  <v>0.224399998784065</v>
                </pt>
                <pt idx="1753">
                  <v>0.225599989295006</v>
                </pt>
                <pt idx="1754">
                  <v>0.225600004196167</v>
                </pt>
                <pt idx="1755">
                  <v>0.225600004196167</v>
                </pt>
                <pt idx="1756">
                  <v>0.225600004196167</v>
                </pt>
                <pt idx="1757">
                  <v>0.225600004196167</v>
                </pt>
                <pt idx="1758">
                  <v>0.225600004196167</v>
                </pt>
                <pt idx="1759">
                  <v>0.225600004196167</v>
                </pt>
                <pt idx="1760">
                  <v>0.225600004196167</v>
                </pt>
                <pt idx="1761">
                  <v>0.225600004196167</v>
                </pt>
                <pt idx="1762">
                  <v>0.225600004196167</v>
                </pt>
                <pt idx="1763">
                  <v>0.225600004196167</v>
                </pt>
                <pt idx="1764">
                  <v>0.225600004196167</v>
                </pt>
                <pt idx="1765">
                  <v>0.225600004196167</v>
                </pt>
                <pt idx="1766">
                  <v>0.226797819137573</v>
                </pt>
                <pt idx="1767">
                  <v>0.226799994707108</v>
                </pt>
                <pt idx="1768">
                  <v>0.226799994707108</v>
                </pt>
                <pt idx="1769">
                  <v>0.226799994707108</v>
                </pt>
                <pt idx="1770">
                  <v>0.226799994707108</v>
                </pt>
                <pt idx="1771">
                  <v>0.226799994707108</v>
                </pt>
                <pt idx="1772">
                  <v>0.226799994707108</v>
                </pt>
                <pt idx="1773">
                  <v>0.226799994707108</v>
                </pt>
                <pt idx="1774">
                  <v>0.226799994707108</v>
                </pt>
                <pt idx="1775">
                  <v>0.226799994707108</v>
                </pt>
                <pt idx="1776">
                  <v>0.226799994707108</v>
                </pt>
                <pt idx="1777">
                  <v>0.226799994707108</v>
                </pt>
                <pt idx="1778">
                  <v>0.227999985218048</v>
                </pt>
                <pt idx="1779">
                  <v>0.228000000119209</v>
                </pt>
                <pt idx="1780">
                  <v>0.228000000119209</v>
                </pt>
                <pt idx="1781">
                  <v>0.228000000119209</v>
                </pt>
                <pt idx="1782">
                  <v>0.228000000119209</v>
                </pt>
                <pt idx="1783">
                  <v>0.228000000119209</v>
                </pt>
                <pt idx="1784">
                  <v>0.228000000119209</v>
                </pt>
                <pt idx="1785">
                  <v>0.228000000119209</v>
                </pt>
                <pt idx="1786">
                  <v>0.228000000119209</v>
                </pt>
                <pt idx="1787">
                  <v>0.228000000119209</v>
                </pt>
                <pt idx="1788">
                  <v>0.228000000119209</v>
                </pt>
                <pt idx="1789">
                  <v>0.228000000119209</v>
                </pt>
                <pt idx="1790">
                  <v>0.228000000119209</v>
                </pt>
                <pt idx="1791">
                  <v>0.229197815060616</v>
                </pt>
                <pt idx="1792">
                  <v>0.229200005531311</v>
                </pt>
                <pt idx="1793">
                  <v>0.229200005531311</v>
                </pt>
                <pt idx="1794">
                  <v>0.229200005531311</v>
                </pt>
                <pt idx="1795">
                  <v>0.229200005531311</v>
                </pt>
                <pt idx="1796">
                  <v>0.229200005531311</v>
                </pt>
                <pt idx="1797">
                  <v>0.229200005531311</v>
                </pt>
                <pt idx="1798">
                  <v>0.229200005531311</v>
                </pt>
                <pt idx="1799">
                  <v>0.229200005531311</v>
                </pt>
                <pt idx="1800">
                  <v>0.229200005531311</v>
                </pt>
                <pt idx="1801">
                  <v>0.229200005531311</v>
                </pt>
                <pt idx="1802">
                  <v>0.229200005531311</v>
                </pt>
                <pt idx="1803">
                  <v>0.229200005531311</v>
                </pt>
                <pt idx="1804">
                  <v>0.229200005531311</v>
                </pt>
                <pt idx="1805">
                  <v>0.230399996042252</v>
                </pt>
                <pt idx="1806">
                  <v>0.230399996042252</v>
                </pt>
                <pt idx="1807">
                  <v>0.230399996042252</v>
                </pt>
                <pt idx="1808">
                  <v>0.230399996042252</v>
                </pt>
                <pt idx="1809">
                  <v>0.230399996042252</v>
                </pt>
                <pt idx="1810">
                  <v>0.230399996042252</v>
                </pt>
                <pt idx="1811">
                  <v>0.230399996042252</v>
                </pt>
                <pt idx="1812">
                  <v>0.230399996042252</v>
                </pt>
                <pt idx="1813">
                  <v>0.230399996042252</v>
                </pt>
                <pt idx="1814">
                  <v>0.230399996042252</v>
                </pt>
                <pt idx="1815">
                  <v>0.230399996042252</v>
                </pt>
                <pt idx="1816">
                  <v>0.230399996042252</v>
                </pt>
                <pt idx="1817">
                  <v>0.230399996042252</v>
                </pt>
                <pt idx="1818">
                  <v>0.230399996042252</v>
                </pt>
                <pt idx="1819">
                  <v>0.230399996042252</v>
                </pt>
                <pt idx="1820">
                  <v>0.230399996042252</v>
                </pt>
                <pt idx="1821">
                  <v>0.231599986553192</v>
                </pt>
                <pt idx="1822">
                  <v>0.231600001454353</v>
                </pt>
                <pt idx="1823">
                  <v>0.231600001454353</v>
                </pt>
                <pt idx="1824">
                  <v>0.231600001454353</v>
                </pt>
                <pt idx="1825">
                  <v>0.231600001454353</v>
                </pt>
                <pt idx="1826">
                  <v>0.231600001454353</v>
                </pt>
                <pt idx="1827">
                  <v>0.231600001454353</v>
                </pt>
                <pt idx="1828">
                  <v>0.231600001454353</v>
                </pt>
                <pt idx="1829">
                  <v>0.231600001454353</v>
                </pt>
                <pt idx="1830">
                  <v>0.231600001454353</v>
                </pt>
                <pt idx="1831">
                  <v>0.231600001454353</v>
                </pt>
                <pt idx="1832">
                  <v>0.231600001454353</v>
                </pt>
                <pt idx="1833">
                  <v>0.231600001454353</v>
                </pt>
                <pt idx="1834">
                  <v>0.23279781639576</v>
                </pt>
                <pt idx="1835">
                  <v>0.232800006866455</v>
                </pt>
                <pt idx="1836">
                  <v>0.232800006866455</v>
                </pt>
                <pt idx="1837">
                  <v>0.232800006866455</v>
                </pt>
                <pt idx="1838">
                  <v>0.232800006866455</v>
                </pt>
                <pt idx="1839">
                  <v>0.232800006866455</v>
                </pt>
                <pt idx="1840">
                  <v>0.232800006866455</v>
                </pt>
                <pt idx="1841">
                  <v>0.232800006866455</v>
                </pt>
                <pt idx="1842">
                  <v>0.232800006866455</v>
                </pt>
                <pt idx="1843">
                  <v>0.232800006866455</v>
                </pt>
                <pt idx="1844">
                  <v>0.232800006866455</v>
                </pt>
                <pt idx="1845">
                  <v>0.232800006866455</v>
                </pt>
                <pt idx="1846">
                  <v>0.232800006866455</v>
                </pt>
                <pt idx="1847">
                  <v>0.232800006866455</v>
                </pt>
                <pt idx="1848">
                  <v>0.232800006866455</v>
                </pt>
                <pt idx="1849">
                  <v>0.233999997377396</v>
                </pt>
                <pt idx="1850">
                  <v>0.233999997377396</v>
                </pt>
                <pt idx="1851">
                  <v>0.233999997377396</v>
                </pt>
                <pt idx="1852">
                  <v>0.233999997377396</v>
                </pt>
                <pt idx="1853">
                  <v>0.233999997377396</v>
                </pt>
                <pt idx="1854">
                  <v>0.233999997377396</v>
                </pt>
                <pt idx="1855">
                  <v>0.233999997377396</v>
                </pt>
                <pt idx="1856">
                  <v>0.233999997377396</v>
                </pt>
                <pt idx="1857">
                  <v>0.233999997377396</v>
                </pt>
                <pt idx="1858">
                  <v>0.233999997377396</v>
                </pt>
                <pt idx="1859">
                  <v>0.233999997377396</v>
                </pt>
                <pt idx="1860">
                  <v>0.233999997377396</v>
                </pt>
                <pt idx="1861">
                  <v>0.233999997377396</v>
                </pt>
                <pt idx="1862">
                  <v>0.233999997377396</v>
                </pt>
                <pt idx="1863">
                  <v>0.233999997377396</v>
                </pt>
                <pt idx="1864">
                  <v>0.235197812318802</v>
                </pt>
                <pt idx="1865">
                  <v>0.235200002789497</v>
                </pt>
                <pt idx="1866">
                  <v>0.235200002789497</v>
                </pt>
                <pt idx="1867">
                  <v>0.235200002789497</v>
                </pt>
                <pt idx="1868">
                  <v>0.235200002789497</v>
                </pt>
                <pt idx="1869">
                  <v>0.235200002789497</v>
                </pt>
                <pt idx="1870">
                  <v>0.235200002789497</v>
                </pt>
                <pt idx="1871">
                  <v>0.235200002789497</v>
                </pt>
                <pt idx="1872">
                  <v>0.235200002789497</v>
                </pt>
                <pt idx="1873">
                  <v>0.235200002789497</v>
                </pt>
                <pt idx="1874">
                  <v>0.235200002789497</v>
                </pt>
                <pt idx="1875">
                  <v>0.235200002789497</v>
                </pt>
                <pt idx="1876">
                  <v>0.235200002789497</v>
                </pt>
                <pt idx="1877">
                  <v>0.235200002789497</v>
                </pt>
                <pt idx="1878">
                  <v>0.236397817730904</v>
                </pt>
                <pt idx="1879">
                  <v>0.236399993300438</v>
                </pt>
                <pt idx="1880">
                  <v>0.236399993300438</v>
                </pt>
                <pt idx="1881">
                  <v>0.236399993300438</v>
                </pt>
                <pt idx="1882">
                  <v>0.236399993300438</v>
                </pt>
                <pt idx="1883">
                  <v>0.236399993300438</v>
                </pt>
                <pt idx="1884">
                  <v>0.236399993300438</v>
                </pt>
                <pt idx="1885">
                  <v>0.236399993300438</v>
                </pt>
                <pt idx="1886">
                  <v>0.236399993300438</v>
                </pt>
                <pt idx="1887">
                  <v>0.236399993300438</v>
                </pt>
                <pt idx="1888">
                  <v>0.236399993300438</v>
                </pt>
                <pt idx="1889">
                  <v>0.236399993300438</v>
                </pt>
                <pt idx="1890">
                  <v>0.236399993300438</v>
                </pt>
                <pt idx="1891">
                  <v>0.237597808241844</v>
                </pt>
                <pt idx="1892">
                  <v>0.23759999871254</v>
                </pt>
                <pt idx="1893">
                  <v>0.23759999871254</v>
                </pt>
                <pt idx="1894">
                  <v>0.23759999871254</v>
                </pt>
                <pt idx="1895">
                  <v>0.23759999871254</v>
                </pt>
                <pt idx="1896">
                  <v>0.23759999871254</v>
                </pt>
                <pt idx="1897">
                  <v>0.23759999871254</v>
                </pt>
                <pt idx="1898">
                  <v>0.23759999871254</v>
                </pt>
                <pt idx="1899">
                  <v>0.23759999871254</v>
                </pt>
                <pt idx="1900">
                  <v>0.23759999871254</v>
                </pt>
                <pt idx="1901">
                  <v>0.23759999871254</v>
                </pt>
                <pt idx="1902">
                  <v>0.23759999871254</v>
                </pt>
                <pt idx="1903">
                  <v>0.23759999871254</v>
                </pt>
                <pt idx="1904">
                  <v>0.23759999871254</v>
                </pt>
                <pt idx="1905">
                  <v>0.23879998922348</v>
                </pt>
                <pt idx="1906">
                  <v>0.238800004124641</v>
                </pt>
                <pt idx="1907">
                  <v>0.238800004124641</v>
                </pt>
                <pt idx="1908">
                  <v>0.238800004124641</v>
                </pt>
                <pt idx="1909">
                  <v>0.238800004124641</v>
                </pt>
                <pt idx="1910">
                  <v>0.238800004124641</v>
                </pt>
                <pt idx="1911">
                  <v>0.238800004124641</v>
                </pt>
                <pt idx="1912">
                  <v>0.238800004124641</v>
                </pt>
                <pt idx="1913">
                  <v>0.238800004124641</v>
                </pt>
                <pt idx="1914">
                  <v>0.238800004124641</v>
                </pt>
                <pt idx="1915">
                  <v>0.238800004124641</v>
                </pt>
                <pt idx="1916">
                  <v>0.238800004124641</v>
                </pt>
                <pt idx="1917">
                  <v>0.238800004124641</v>
                </pt>
                <pt idx="1918">
                  <v>0.238800004124641</v>
                </pt>
                <pt idx="1919">
                  <v>0.239999994635582</v>
                </pt>
                <pt idx="1920">
                  <v>0.239999994635582</v>
                </pt>
                <pt idx="1921">
                  <v>0.239999994635582</v>
                </pt>
                <pt idx="1922">
                  <v>0.239999994635582</v>
                </pt>
                <pt idx="1923">
                  <v>0.239999994635582</v>
                </pt>
                <pt idx="1924">
                  <v>0.239999994635582</v>
                </pt>
                <pt idx="1925">
                  <v>0.239999994635582</v>
                </pt>
                <pt idx="1926">
                  <v>0.239999994635582</v>
                </pt>
                <pt idx="1927">
                  <v>0.239999994635582</v>
                </pt>
                <pt idx="1928">
                  <v>0.239999994635582</v>
                </pt>
                <pt idx="1929">
                  <v>0.239999994635582</v>
                </pt>
                <pt idx="1930">
                  <v>0.239999994635582</v>
                </pt>
                <pt idx="1931">
                  <v>0.239999994635582</v>
                </pt>
                <pt idx="1932">
                  <v>0.241197809576988</v>
                </pt>
                <pt idx="1933">
                  <v>0.241200000047684</v>
                </pt>
                <pt idx="1934">
                  <v>0.241200000047684</v>
                </pt>
                <pt idx="1935">
                  <v>0.241200000047684</v>
                </pt>
                <pt idx="1936">
                  <v>0.241200000047684</v>
                </pt>
                <pt idx="1937">
                  <v>0.241200000047684</v>
                </pt>
                <pt idx="1938">
                  <v>0.241200000047684</v>
                </pt>
                <pt idx="1939">
                  <v>0.241200000047684</v>
                </pt>
                <pt idx="1940">
                  <v>0.241200000047684</v>
                </pt>
                <pt idx="1941">
                  <v>0.241200000047684</v>
                </pt>
                <pt idx="1942">
                  <v>0.241200000047684</v>
                </pt>
                <pt idx="1943">
                  <v>0.241200000047684</v>
                </pt>
                <pt idx="1944">
                  <v>0.241200000047684</v>
                </pt>
                <pt idx="1945">
                  <v>0.24239781498909</v>
                </pt>
                <pt idx="1946">
                  <v>0.242400005459785</v>
                </pt>
                <pt idx="1947">
                  <v>0.242400005459785</v>
                </pt>
                <pt idx="1948">
                  <v>0.242400005459785</v>
                </pt>
                <pt idx="1949">
                  <v>0.242400005459785</v>
                </pt>
                <pt idx="1950">
                  <v>0.242400005459785</v>
                </pt>
                <pt idx="1951">
                  <v>0.242400005459785</v>
                </pt>
                <pt idx="1952">
                  <v>0.242400005459785</v>
                </pt>
                <pt idx="1953">
                  <v>0.242400005459785</v>
                </pt>
                <pt idx="1954">
                  <v>0.242400005459785</v>
                </pt>
                <pt idx="1955">
                  <v>0.242400005459785</v>
                </pt>
                <pt idx="1956">
                  <v>0.242400005459785</v>
                </pt>
                <pt idx="1957">
                  <v>0.243597820401192</v>
                </pt>
                <pt idx="1958">
                  <v>0.243599995970726</v>
                </pt>
                <pt idx="1959">
                  <v>0.243599995970726</v>
                </pt>
                <pt idx="1960">
                  <v>0.243599995970726</v>
                </pt>
                <pt idx="1961">
                  <v>0.243599995970726</v>
                </pt>
                <pt idx="1962">
                  <v>0.243599995970726</v>
                </pt>
                <pt idx="1963">
                  <v>0.243599995970726</v>
                </pt>
                <pt idx="1964">
                  <v>0.243599995970726</v>
                </pt>
                <pt idx="1965">
                  <v>0.243599995970726</v>
                </pt>
                <pt idx="1966">
                  <v>0.243599995970726</v>
                </pt>
                <pt idx="1967">
                  <v>0.243599995970726</v>
                </pt>
                <pt idx="1968">
                  <v>0.243599995970726</v>
                </pt>
                <pt idx="1969">
                  <v>0.243599995970726</v>
                </pt>
                <pt idx="1970">
                  <v>0.243599995970726</v>
                </pt>
                <pt idx="1971">
                  <v>0.244797810912132</v>
                </pt>
                <pt idx="1972">
                  <v>0.244800001382828</v>
                </pt>
                <pt idx="1973">
                  <v>0.244800001382828</v>
                </pt>
                <pt idx="1974">
                  <v>0.244800001382828</v>
                </pt>
                <pt idx="1975">
                  <v>0.244800001382828</v>
                </pt>
                <pt idx="1976">
                  <v>0.244800001382828</v>
                </pt>
                <pt idx="1977">
                  <v>0.244800001382828</v>
                </pt>
                <pt idx="1978">
                  <v>0.244800001382828</v>
                </pt>
                <pt idx="1979">
                  <v>0.244800001382828</v>
                </pt>
                <pt idx="1980">
                  <v>0.244800001382828</v>
                </pt>
                <pt idx="1981">
                  <v>0.244800001382828</v>
                </pt>
                <pt idx="1982">
                  <v>0.244800001382828</v>
                </pt>
                <pt idx="1983">
                  <v>0.244800001382828</v>
                </pt>
                <pt idx="1984">
                  <v>0.244800001382828</v>
                </pt>
                <pt idx="1985">
                  <v>0.245999991893768</v>
                </pt>
                <pt idx="1986">
                  <v>0.246000006794929</v>
                </pt>
                <pt idx="1987">
                  <v>0.246000006794929</v>
                </pt>
                <pt idx="1988">
                  <v>0.246000006794929</v>
                </pt>
                <pt idx="1989">
                  <v>0.246000006794929</v>
                </pt>
                <pt idx="1990">
                  <v>0.246000006794929</v>
                </pt>
                <pt idx="1991">
                  <v>0.246000006794929</v>
                </pt>
                <pt idx="1992">
                  <v>0.246000006794929</v>
                </pt>
                <pt idx="1993">
                  <v>0.246000006794929</v>
                </pt>
                <pt idx="1994">
                  <v>0.246000006794929</v>
                </pt>
                <pt idx="1995">
                  <v>0.246000006794929</v>
                </pt>
                <pt idx="1996">
                  <v>0.246000006794929</v>
                </pt>
                <pt idx="1997">
                  <v>0.246000006794929</v>
                </pt>
                <pt idx="1998">
                  <v>0.24719999730587</v>
                </pt>
                <pt idx="1999">
                  <v>0.24719999730587</v>
                </pt>
                <pt idx="2000">
                  <v>0.24719999730587</v>
                </pt>
                <pt idx="2001">
                  <v>0.24719999730587</v>
                </pt>
                <pt idx="2002">
                  <v>0.24719999730587</v>
                </pt>
                <pt idx="2003">
                  <v>0.24719999730587</v>
                </pt>
                <pt idx="2004">
                  <v>0.24719999730587</v>
                </pt>
                <pt idx="2005">
                  <v>0.24719999730587</v>
                </pt>
                <pt idx="2006">
                  <v>0.24719999730587</v>
                </pt>
                <pt idx="2007">
                  <v>0.24719999730587</v>
                </pt>
                <pt idx="2008">
                  <v>0.24719999730587</v>
                </pt>
                <pt idx="2009">
                  <v>0.24719999730587</v>
                </pt>
                <pt idx="2010">
                  <v>0.248397812247276</v>
                </pt>
                <pt idx="2011">
                  <v>0.248400002717972</v>
                </pt>
                <pt idx="2012">
                  <v>0.248400002717972</v>
                </pt>
                <pt idx="2013">
                  <v>0.248400002717972</v>
                </pt>
                <pt idx="2014">
                  <v>0.248400002717972</v>
                </pt>
                <pt idx="2015">
                  <v>0.248400002717972</v>
                </pt>
                <pt idx="2016">
                  <v>0.248400002717972</v>
                </pt>
                <pt idx="2017">
                  <v>0.248400002717972</v>
                </pt>
                <pt idx="2018">
                  <v>0.248400002717972</v>
                </pt>
                <pt idx="2019">
                  <v>0.248400002717972</v>
                </pt>
                <pt idx="2020">
                  <v>0.248400002717972</v>
                </pt>
                <pt idx="2021">
                  <v>0.248400002717972</v>
                </pt>
                <pt idx="2022">
                  <v>0.249597817659378</v>
                </pt>
                <pt idx="2023">
                  <v>0.249599993228912</v>
                </pt>
                <pt idx="2024">
                  <v>0.249599993228912</v>
                </pt>
                <pt idx="2025">
                  <v>0.249599993228912</v>
                </pt>
                <pt idx="2026">
                  <v>0.249599993228912</v>
                </pt>
                <pt idx="2027">
                  <v>0.249599993228912</v>
                </pt>
                <pt idx="2028">
                  <v>0.249599993228912</v>
                </pt>
                <pt idx="2029">
                  <v>0.249599993228912</v>
                </pt>
                <pt idx="2030">
                  <v>0.249599993228912</v>
                </pt>
                <pt idx="2031">
                  <v>0.249599993228912</v>
                </pt>
                <pt idx="2032">
                  <v>0.249599993228912</v>
                </pt>
                <pt idx="2033">
                  <v>0.250797808170319</v>
                </pt>
                <pt idx="2034">
                  <v>0.250800013542175</v>
                </pt>
                <pt idx="2035">
                  <v>0.250800013542175</v>
                </pt>
                <pt idx="2036">
                  <v>0.250800013542175</v>
                </pt>
                <pt idx="2037">
                  <v>0.250800013542175</v>
                </pt>
                <pt idx="2038">
                  <v>0.250800013542175</v>
                </pt>
                <pt idx="2039">
                  <v>0.250800013542175</v>
                </pt>
                <pt idx="2040">
                  <v>0.250800013542175</v>
                </pt>
                <pt idx="2041">
                  <v>0.250800013542175</v>
                </pt>
                <pt idx="2042">
                  <v>0.250800013542175</v>
                </pt>
                <pt idx="2043">
                  <v>0.250800013542175</v>
                </pt>
                <pt idx="2044">
                  <v>0.250800013542175</v>
                </pt>
                <pt idx="2045">
                  <v>0.251997828483582</v>
                </pt>
                <pt idx="2046">
                  <v>0.252000004053116</v>
                </pt>
                <pt idx="2047">
                  <v>0.252000004053116</v>
                </pt>
                <pt idx="2048">
                  <v>0.252000004053116</v>
                </pt>
                <pt idx="2049">
                  <v>0.252000004053116</v>
                </pt>
                <pt idx="2050">
                  <v>0.252000004053116</v>
                </pt>
                <pt idx="2051">
                  <v>0.252000004053116</v>
                </pt>
                <pt idx="2052">
                  <v>0.252000004053116</v>
                </pt>
                <pt idx="2053">
                  <v>0.252000004053116</v>
                </pt>
                <pt idx="2054">
                  <v>0.252000004053116</v>
                </pt>
                <pt idx="2055">
                  <v>0.252000004053116</v>
                </pt>
                <pt idx="2056">
                  <v>0.252000004053116</v>
                </pt>
                <pt idx="2057">
                  <v>0.252000004053116</v>
                </pt>
                <pt idx="2058">
                  <v>0.253197818994522</v>
                </pt>
                <pt idx="2059">
                  <v>0.253199994564056</v>
                </pt>
                <pt idx="2060">
                  <v>0.253199994564056</v>
                </pt>
                <pt idx="2061">
                  <v>0.253199994564056</v>
                </pt>
                <pt idx="2062">
                  <v>0.253199994564056</v>
                </pt>
                <pt idx="2063">
                  <v>0.253199994564056</v>
                </pt>
                <pt idx="2064">
                  <v>0.253199994564056</v>
                </pt>
                <pt idx="2065">
                  <v>0.253199994564056</v>
                </pt>
                <pt idx="2066">
                  <v>0.253199994564056</v>
                </pt>
                <pt idx="2067">
                  <v>0.253199994564056</v>
                </pt>
                <pt idx="2068">
                  <v>0.253199994564056</v>
                </pt>
                <pt idx="2069">
                  <v>0.253199994564056</v>
                </pt>
                <pt idx="2070">
                  <v>0.253199994564056</v>
                </pt>
                <pt idx="2071">
                  <v>0.254399985074997</v>
                </pt>
                <pt idx="2072">
                  <v>0.254400014877319</v>
                </pt>
                <pt idx="2073">
                  <v>0.254400014877319</v>
                </pt>
                <pt idx="2074">
                  <v>0.254400014877319</v>
                </pt>
                <pt idx="2075">
                  <v>0.25560000538826</v>
                </pt>
                <pt idx="2076">
                  <v>0.25560000538826</v>
                </pt>
                <pt idx="2077">
                  <v>0.25560000538826</v>
                </pt>
                <pt idx="2078">
                  <v>0.25560000538826</v>
                </pt>
                <pt idx="2079">
                  <v>0.25560000538826</v>
                </pt>
                <pt idx="2080">
                  <v>0.25560000538826</v>
                </pt>
                <pt idx="2081">
                  <v>0.25560000538826</v>
                </pt>
                <pt idx="2082">
                  <v>0.25560000538826</v>
                </pt>
                <pt idx="2083">
                  <v>0.25560000538826</v>
                </pt>
                <pt idx="2084">
                  <v>0.25560000538826</v>
                </pt>
                <pt idx="2085">
                  <v>0.25560000538826</v>
                </pt>
                <pt idx="2086">
                  <v>0.25560000538826</v>
                </pt>
                <pt idx="2087">
                  <v>0.25560000538826</v>
                </pt>
                <pt idx="2088">
                  <v>0.25560000538826</v>
                </pt>
                <pt idx="2089">
                  <v>0.25560000538826</v>
                </pt>
                <pt idx="2090">
                  <v>0.25560000538826</v>
                </pt>
                <pt idx="2091">
                  <v>0.25560000538826</v>
                </pt>
                <pt idx="2092">
                  <v>0.25560000538826</v>
                </pt>
                <pt idx="2093">
                  <v>0.25560000538826</v>
                </pt>
                <pt idx="2094">
                  <v>0.2567999958992</v>
                </pt>
                <pt idx="2095">
                  <v>0.2567999958992</v>
                </pt>
                <pt idx="2096">
                  <v>0.2567999958992</v>
                </pt>
                <pt idx="2097">
                  <v>0.2567999958992</v>
                </pt>
                <pt idx="2098">
                  <v>0.2567999958992</v>
                </pt>
                <pt idx="2099">
                  <v>0.2567999958992</v>
                </pt>
                <pt idx="2100">
                  <v>0.2567999958992</v>
                </pt>
                <pt idx="2101">
                  <v>0.2567999958992</v>
                </pt>
                <pt idx="2102">
                  <v>0.2567999958992</v>
                </pt>
                <pt idx="2103">
                  <v>0.2567999958992</v>
                </pt>
                <pt idx="2104">
                  <v>0.2567999958992</v>
                </pt>
                <pt idx="2105">
                  <v>0.2567999958992</v>
                </pt>
                <pt idx="2106">
                  <v>0.2567999958992</v>
                </pt>
                <pt idx="2107">
                  <v>0.257997810840607</v>
                </pt>
                <pt idx="2108">
                  <v>0.257999986410141</v>
                </pt>
                <pt idx="2109">
                  <v>0.257999986410141</v>
                </pt>
                <pt idx="2110">
                  <v>0.257999986410141</v>
                </pt>
                <pt idx="2111">
                  <v>0.257999986410141</v>
                </pt>
                <pt idx="2112">
                  <v>0.257999986410141</v>
                </pt>
                <pt idx="2113">
                  <v>0.257999986410141</v>
                </pt>
                <pt idx="2114">
                  <v>0.257999986410141</v>
                </pt>
                <pt idx="2115">
                  <v>0.257999986410141</v>
                </pt>
                <pt idx="2116">
                  <v>0.257999986410141</v>
                </pt>
                <pt idx="2117">
                  <v>0.257999986410141</v>
                </pt>
                <pt idx="2118">
                  <v>0.257999986410141</v>
                </pt>
                <pt idx="2119">
                  <v>0.257999986410141</v>
                </pt>
                <pt idx="2120">
                  <v>0.259199976921082</v>
                </pt>
                <pt idx="2121">
                  <v>0.259200006723404</v>
                </pt>
                <pt idx="2122">
                  <v>0.259200006723404</v>
                </pt>
                <pt idx="2123">
                  <v>0.259200006723404</v>
                </pt>
                <pt idx="2124">
                  <v>0.259200006723404</v>
                </pt>
                <pt idx="2125">
                  <v>0.259200006723404</v>
                </pt>
                <pt idx="2126">
                  <v>0.259200006723404</v>
                </pt>
                <pt idx="2127">
                  <v>0.259200006723404</v>
                </pt>
                <pt idx="2128">
                  <v>0.259200006723404</v>
                </pt>
                <pt idx="2129">
                  <v>0.260399997234344</v>
                </pt>
                <pt idx="2130">
                  <v>0.260399997234344</v>
                </pt>
                <pt idx="2131">
                  <v>0.260399997234344</v>
                </pt>
                <pt idx="2132">
                  <v>0.260399997234344</v>
                </pt>
                <pt idx="2133">
                  <v>0.260399997234344</v>
                </pt>
                <pt idx="2134">
                  <v>0.260399997234344</v>
                </pt>
                <pt idx="2135">
                  <v>0.260399997234344</v>
                </pt>
                <pt idx="2136">
                  <v>0.260399997234344</v>
                </pt>
                <pt idx="2137">
                  <v>0.260399997234344</v>
                </pt>
                <pt idx="2138">
                  <v>0.260399997234344</v>
                </pt>
                <pt idx="2139">
                  <v>0.260399997234344</v>
                </pt>
                <pt idx="2140">
                  <v>0.260399997234344</v>
                </pt>
                <pt idx="2141">
                  <v>0.260399997234344</v>
                </pt>
                <pt idx="2142">
                  <v>0.260399997234344</v>
                </pt>
                <pt idx="2143">
                  <v>0.260399997234344</v>
                </pt>
                <pt idx="2144">
                  <v>0.260399997234344</v>
                </pt>
                <pt idx="2145">
                  <v>0.261599987745285</v>
                </pt>
                <pt idx="2146">
                  <v>0.261599987745285</v>
                </pt>
                <pt idx="2147">
                  <v>0.261599987745285</v>
                </pt>
                <pt idx="2148">
                  <v>0.261599987745285</v>
                </pt>
                <pt idx="2149">
                  <v>0.261599987745285</v>
                </pt>
                <pt idx="2150">
                  <v>0.261599987745285</v>
                </pt>
                <pt idx="2151">
                  <v>0.261599987745285</v>
                </pt>
                <pt idx="2152">
                  <v>0.261599987745285</v>
                </pt>
                <pt idx="2153">
                  <v>0.261599987745285</v>
                </pt>
                <pt idx="2154">
                  <v>0.261599987745285</v>
                </pt>
                <pt idx="2155">
                  <v>0.261599987745285</v>
                </pt>
                <pt idx="2156">
                  <v>0.261599987745285</v>
                </pt>
                <pt idx="2157">
                  <v>0.261599987745285</v>
                </pt>
                <pt idx="2158">
                  <v>0.261599987745285</v>
                </pt>
                <pt idx="2159">
                  <v>0.261599987745285</v>
                </pt>
                <pt idx="2160">
                  <v>0.262799978256226</v>
                </pt>
                <pt idx="2161">
                  <v>0.262800008058548</v>
                </pt>
                <pt idx="2162">
                  <v>0.262800008058548</v>
                </pt>
                <pt idx="2163">
                  <v>0.262800008058548</v>
                </pt>
                <pt idx="2164">
                  <v>0.262800008058548</v>
                </pt>
                <pt idx="2165">
                  <v>0.262800008058548</v>
                </pt>
                <pt idx="2166">
                  <v>0.262800008058548</v>
                </pt>
                <pt idx="2167">
                  <v>0.262800008058548</v>
                </pt>
                <pt idx="2168">
                  <v>0.262800008058548</v>
                </pt>
                <pt idx="2169">
                  <v>0.262800008058548</v>
                </pt>
                <pt idx="2170">
                  <v>0.262800008058548</v>
                </pt>
                <pt idx="2171">
                  <v>0.262800008058548</v>
                </pt>
                <pt idx="2172">
                  <v>0.262800008058548</v>
                </pt>
                <pt idx="2173">
                  <v>0.263997822999954</v>
                </pt>
                <pt idx="2174">
                  <v>0.263999998569489</v>
                </pt>
                <pt idx="2175">
                  <v>0.265199989080429</v>
                </pt>
                <pt idx="2176">
                  <v>0.265199989080429</v>
                </pt>
                <pt idx="2177">
                  <v>0.265199989080429</v>
                </pt>
                <pt idx="2178">
                  <v>0.265199989080429</v>
                </pt>
                <pt idx="2179">
                  <v>0.265199989080429</v>
                </pt>
                <pt idx="2180">
                  <v>0.265199989080429</v>
                </pt>
                <pt idx="2181">
                  <v>0.265199989080429</v>
                </pt>
                <pt idx="2182">
                  <v>0.265199989080429</v>
                </pt>
                <pt idx="2183">
                  <v>0.265199989080429</v>
                </pt>
                <pt idx="2184">
                  <v>0.265199989080429</v>
                </pt>
                <pt idx="2185">
                  <v>0.265199989080429</v>
                </pt>
                <pt idx="2186">
                  <v>0.265199989080429</v>
                </pt>
                <pt idx="2187">
                  <v>0.265199989080429</v>
                </pt>
                <pt idx="2188">
                  <v>0.265199989080429</v>
                </pt>
                <pt idx="2189">
                  <v>0.265199989080429</v>
                </pt>
                <pt idx="2190">
                  <v>0.265199989080429</v>
                </pt>
                <pt idx="2191">
                  <v>0.265199989080429</v>
                </pt>
                <pt idx="2192">
                  <v>0.265199989080429</v>
                </pt>
                <pt idx="2193">
                  <v>0.265199989080429</v>
                </pt>
                <pt idx="2194">
                  <v>0.265199989080429</v>
                </pt>
                <pt idx="2195">
                  <v>0.265199989080429</v>
                </pt>
                <pt idx="2196">
                  <v>0.26639997959137</v>
                </pt>
                <pt idx="2197">
                  <v>0.266400009393692</v>
                </pt>
                <pt idx="2198">
                  <v>0.266400009393692</v>
                </pt>
                <pt idx="2199">
                  <v>0.266400009393692</v>
                </pt>
                <pt idx="2200">
                  <v>0.266400009393692</v>
                </pt>
                <pt idx="2201">
                  <v>0.266400009393692</v>
                </pt>
                <pt idx="2202">
                  <v>0.266400009393692</v>
                </pt>
                <pt idx="2203">
                  <v>0.266400009393692</v>
                </pt>
                <pt idx="2204">
                  <v>0.266400009393692</v>
                </pt>
                <pt idx="2205">
                  <v>0.266400009393692</v>
                </pt>
                <pt idx="2206">
                  <v>0.266400009393692</v>
                </pt>
                <pt idx="2207">
                  <v>0.266400009393692</v>
                </pt>
                <pt idx="2208">
                  <v>0.266400009393692</v>
                </pt>
                <pt idx="2209">
                  <v>0.267599999904633</v>
                </pt>
                <pt idx="2210">
                  <v>0.267599999904633</v>
                </pt>
                <pt idx="2211">
                  <v>0.267599999904633</v>
                </pt>
                <pt idx="2212">
                  <v>0.267599999904633</v>
                </pt>
                <pt idx="2213">
                  <v>0.267599999904633</v>
                </pt>
                <pt idx="2214">
                  <v>0.267599999904633</v>
                </pt>
                <pt idx="2215">
                  <v>0.267599999904633</v>
                </pt>
                <pt idx="2216">
                  <v>0.267599999904633</v>
                </pt>
                <pt idx="2217">
                  <v>0.267599999904633</v>
                </pt>
                <pt idx="2218">
                  <v>0.267599999904633</v>
                </pt>
                <pt idx="2219">
                  <v>0.267599999904633</v>
                </pt>
                <pt idx="2220">
                  <v>0.267599999904633</v>
                </pt>
                <pt idx="2221">
                  <v>0.268799990415573</v>
                </pt>
                <pt idx="2222">
                  <v>0.268799990415573</v>
                </pt>
                <pt idx="2223">
                  <v>0.268799990415573</v>
                </pt>
                <pt idx="2224">
                  <v>0.268799990415573</v>
                </pt>
                <pt idx="2225">
                  <v>0.268799990415573</v>
                </pt>
                <pt idx="2226">
                  <v>0.268799990415573</v>
                </pt>
                <pt idx="2227">
                  <v>0.268799990415573</v>
                </pt>
                <pt idx="2228">
                  <v>0.269997805356979</v>
                </pt>
                <pt idx="2229">
                  <v>0.270000010728836</v>
                </pt>
                <pt idx="2230">
                  <v>0.270000010728836</v>
                </pt>
                <pt idx="2231">
                  <v>0.270000010728836</v>
                </pt>
                <pt idx="2232">
                  <v>0.271197825670242</v>
                </pt>
                <pt idx="2233">
                  <v>0.271200001239777</v>
                </pt>
                <pt idx="2234">
                  <v>0.27000218629837</v>
                </pt>
                <pt idx="2235">
                  <v>0.271200001239777</v>
                </pt>
                <pt idx="2236">
                  <v>0.271200001239777</v>
                </pt>
                <pt idx="2237">
                  <v>0.271200001239777</v>
                </pt>
                <pt idx="2238">
                  <v>0.271200001239777</v>
                </pt>
                <pt idx="2239">
                  <v>0.271200001239777</v>
                </pt>
                <pt idx="2240">
                  <v>0.271200001239777</v>
                </pt>
                <pt idx="2241">
                  <v>0.271200001239777</v>
                </pt>
                <pt idx="2242">
                  <v>0.271200001239777</v>
                </pt>
                <pt idx="2243">
                  <v>0.271200001239777</v>
                </pt>
                <pt idx="2244">
                  <v>0.271200001239777</v>
                </pt>
                <pt idx="2245">
                  <v>0.271200001239777</v>
                </pt>
                <pt idx="2246">
                  <v>0.271200001239777</v>
                </pt>
                <pt idx="2247">
                  <v>0.271200001239777</v>
                </pt>
                <pt idx="2248">
                  <v>0.271200001239777</v>
                </pt>
                <pt idx="2249">
                  <v>0.271200001239777</v>
                </pt>
                <pt idx="2250">
                  <v>0.271200001239777</v>
                </pt>
                <pt idx="2251">
                  <v>0.272397816181183</v>
                </pt>
                <pt idx="2252">
                  <v>0.272399991750717</v>
                </pt>
                <pt idx="2253">
                  <v>0.272399991750717</v>
                </pt>
                <pt idx="2254">
                  <v>0.272399991750717</v>
                </pt>
                <pt idx="2255">
                  <v>0.272399991750717</v>
                </pt>
                <pt idx="2256">
                  <v>0.272399991750717</v>
                </pt>
                <pt idx="2257">
                  <v>0.272399991750717</v>
                </pt>
                <pt idx="2258">
                  <v>0.272399991750717</v>
                </pt>
                <pt idx="2259">
                  <v>0.272399991750717</v>
                </pt>
                <pt idx="2260">
                  <v>0.272399991750717</v>
                </pt>
                <pt idx="2261">
                  <v>0.272399991750717</v>
                </pt>
                <pt idx="2262">
                  <v>0.272399991750717</v>
                </pt>
                <pt idx="2263">
                  <v>0.272399991750717</v>
                </pt>
                <pt idx="2264">
                  <v>0.273599982261658</v>
                </pt>
                <pt idx="2265">
                  <v>0.27360001206398</v>
                </pt>
                <pt idx="2266">
                  <v>0.27360001206398</v>
                </pt>
                <pt idx="2267">
                  <v>0.27360001206398</v>
                </pt>
                <pt idx="2268">
                  <v>0.27360001206398</v>
                </pt>
                <pt idx="2269">
                  <v>0.27360001206398</v>
                </pt>
                <pt idx="2270">
                  <v>0.27360001206398</v>
                </pt>
                <pt idx="2271">
                  <v>0.27360001206398</v>
                </pt>
                <pt idx="2272">
                  <v>0.27360001206398</v>
                </pt>
                <pt idx="2273">
                  <v>0.27360001206398</v>
                </pt>
                <pt idx="2274">
                  <v>0.27360001206398</v>
                </pt>
                <pt idx="2275">
                  <v>0.274797827005386</v>
                </pt>
                <pt idx="2276">
                  <v>0.274800002574921</v>
                </pt>
                <pt idx="2277">
                  <v>0.274800002574921</v>
                </pt>
                <pt idx="2278">
                  <v>0.274800002574921</v>
                </pt>
                <pt idx="2279">
                  <v>0.274800002574921</v>
                </pt>
                <pt idx="2280">
                  <v>0.274800002574921</v>
                </pt>
                <pt idx="2281">
                  <v>0.274800002574921</v>
                </pt>
                <pt idx="2282">
                  <v>0.274800002574921</v>
                </pt>
                <pt idx="2283">
                  <v>0.274800002574921</v>
                </pt>
                <pt idx="2284">
                  <v>0.275999993085861</v>
                </pt>
                <pt idx="2285">
                  <v>0.276007622480392</v>
                </pt>
                <pt idx="2286">
                  <v>0.276007622480392</v>
                </pt>
                <pt idx="2287">
                  <v>0.275999993085861</v>
                </pt>
                <pt idx="2288">
                  <v>0.277199983596802</v>
                </pt>
                <pt idx="2289">
                  <v>0.277200013399124</v>
                </pt>
                <pt idx="2290">
                  <v>0.277200013399124</v>
                </pt>
                <pt idx="2291">
                  <v>0.277200013399124</v>
                </pt>
                <pt idx="2292">
                  <v>0.277200013399124</v>
                </pt>
                <pt idx="2293">
                  <v>0.277200013399124</v>
                </pt>
                <pt idx="2294">
                  <v>0.277200013399124</v>
                </pt>
                <pt idx="2295">
                  <v>0.277200013399124</v>
                </pt>
                <pt idx="2296">
                  <v>0.277200013399124</v>
                </pt>
                <pt idx="2297">
                  <v>0.277200013399124</v>
                </pt>
                <pt idx="2298">
                  <v>0.277200013399124</v>
                </pt>
                <pt idx="2299">
                  <v>0.277200013399124</v>
                </pt>
                <pt idx="2300">
                  <v>0.277200013399124</v>
                </pt>
                <pt idx="2301">
                  <v>0.277200013399124</v>
                </pt>
                <pt idx="2302">
                  <v>0.277200013399124</v>
                </pt>
                <pt idx="2303">
                  <v>0.277200013399124</v>
                </pt>
                <pt idx="2304">
                  <v>0.277200013399124</v>
                </pt>
                <pt idx="2305">
                  <v>0.277200013399124</v>
                </pt>
                <pt idx="2306">
                  <v>0.277200013399124</v>
                </pt>
                <pt idx="2307">
                  <v>0.278400003910065</v>
                </pt>
                <pt idx="2308">
                  <v>0.278400003910065</v>
                </pt>
                <pt idx="2309">
                  <v>0.278400003910065</v>
                </pt>
                <pt idx="2310">
                  <v>0.278400003910065</v>
                </pt>
                <pt idx="2311">
                  <v>0.278400003910065</v>
                </pt>
                <pt idx="2312">
                  <v>0.278400003910065</v>
                </pt>
                <pt idx="2313">
                  <v>0.278400003910065</v>
                </pt>
                <pt idx="2314">
                  <v>0.278400003910065</v>
                </pt>
                <pt idx="2315">
                  <v>0.278400003910065</v>
                </pt>
                <pt idx="2316">
                  <v>0.278400003910065</v>
                </pt>
                <pt idx="2317">
                  <v>0.278400003910065</v>
                </pt>
                <pt idx="2318">
                  <v>0.278400003910065</v>
                </pt>
                <pt idx="2319">
                  <v>0.278400003910065</v>
                </pt>
                <pt idx="2320">
                  <v>0.278400003910065</v>
                </pt>
                <pt idx="2321">
                  <v>0.279597818851471</v>
                </pt>
                <pt idx="2322">
                  <v>0.279599994421005</v>
                </pt>
                <pt idx="2323">
                  <v>0.279599994421005</v>
                </pt>
                <pt idx="2324">
                  <v>0.279599994421005</v>
                </pt>
                <pt idx="2325">
                  <v>0.279599994421005</v>
                </pt>
                <pt idx="2326">
                  <v>0.279599994421005</v>
                </pt>
                <pt idx="2327">
                  <v>0.279599994421005</v>
                </pt>
                <pt idx="2328">
                  <v>0.279599994421005</v>
                </pt>
                <pt idx="2329">
                  <v>0.279599994421005</v>
                </pt>
                <pt idx="2330">
                  <v>0.279599994421005</v>
                </pt>
                <pt idx="2331">
                  <v>0.279599994421005</v>
                </pt>
                <pt idx="2332">
                  <v>0.279599994421005</v>
                </pt>
                <pt idx="2333">
                  <v>0.279599994421005</v>
                </pt>
                <pt idx="2334">
                  <v>0.280797809362411</v>
                </pt>
                <pt idx="2335">
                  <v>0.281999975442886</v>
                </pt>
                <pt idx="2336">
                  <v>0.282000005245209</v>
                </pt>
                <pt idx="2337">
                  <v>0.282000005245209</v>
                </pt>
                <pt idx="2338">
                  <v>0.282000005245209</v>
                </pt>
                <pt idx="2339">
                  <v>0.282000005245209</v>
                </pt>
                <pt idx="2340">
                  <v>0.282000005245209</v>
                </pt>
                <pt idx="2341">
                  <v>0.282000005245209</v>
                </pt>
                <pt idx="2342">
                  <v>0.282000005245209</v>
                </pt>
                <pt idx="2343">
                  <v>0.282000005245209</v>
                </pt>
                <pt idx="2344">
                  <v>0.282000005245209</v>
                </pt>
                <pt idx="2345">
                  <v>0.282000005245209</v>
                </pt>
                <pt idx="2346">
                  <v>0.282000005245209</v>
                </pt>
                <pt idx="2347">
                  <v>0.282000005245209</v>
                </pt>
                <pt idx="2348">
                  <v>0.282000005245209</v>
                </pt>
                <pt idx="2349">
                  <v>0.282000005245209</v>
                </pt>
                <pt idx="2350">
                  <v>0.282000005245209</v>
                </pt>
                <pt idx="2351">
                  <v>0.282000005245209</v>
                </pt>
                <pt idx="2352">
                  <v>0.283197820186615</v>
                </pt>
                <pt idx="2353">
                  <v>0.283199995756149</v>
                </pt>
                <pt idx="2354">
                  <v>0.283199995756149</v>
                </pt>
                <pt idx="2355">
                  <v>0.283199995756149</v>
                </pt>
                <pt idx="2356">
                  <v>0.283199995756149</v>
                </pt>
                <pt idx="2357">
                  <v>0.283199995756149</v>
                </pt>
                <pt idx="2358">
                  <v>0.283199995756149</v>
                </pt>
                <pt idx="2359">
                  <v>0.283199995756149</v>
                </pt>
                <pt idx="2360">
                  <v>0.283199995756149</v>
                </pt>
                <pt idx="2361">
                  <v>0.283199995756149</v>
                </pt>
                <pt idx="2362">
                  <v>0.283199995756149</v>
                </pt>
                <pt idx="2363">
                  <v>0.283199995756149</v>
                </pt>
                <pt idx="2364">
                  <v>0.283199995756149</v>
                </pt>
                <pt idx="2365">
                  <v>0.283199995756149</v>
                </pt>
                <pt idx="2366">
                  <v>0.283199995756149</v>
                </pt>
                <pt idx="2367">
                  <v>0.283199995756149</v>
                </pt>
                <pt idx="2368">
                  <v>0.28439998626709</v>
                </pt>
                <pt idx="2369">
                  <v>0.28439998626709</v>
                </pt>
                <pt idx="2370">
                  <v>0.28439998626709</v>
                </pt>
                <pt idx="2371">
                  <v>0.28439998626709</v>
                </pt>
                <pt idx="2372">
                  <v>0.28439998626709</v>
                </pt>
                <pt idx="2373">
                  <v>0.28439998626709</v>
                </pt>
                <pt idx="2374">
                  <v>0.28439998626709</v>
                </pt>
                <pt idx="2375">
                  <v>0.285597801208496</v>
                </pt>
                <pt idx="2376">
                  <v>0.285600006580353</v>
                </pt>
                <pt idx="2377">
                  <v>0.286799997091293</v>
                </pt>
                <pt idx="2378">
                  <v>0.285602182149887</v>
                </pt>
                <pt idx="2379">
                  <v>0.286797821521759</v>
                </pt>
                <pt idx="2380">
                  <v>0.286797821521759</v>
                </pt>
                <pt idx="2381">
                  <v>0.286797821521759</v>
                </pt>
                <pt idx="2382">
                  <v>0.286799997091293</v>
                </pt>
                <pt idx="2383">
                  <v>0.286799997091293</v>
                </pt>
                <pt idx="2384">
                  <v>0.286799997091293</v>
                </pt>
                <pt idx="2385">
                  <v>0.286799997091293</v>
                </pt>
                <pt idx="2386">
                  <v>0.286799997091293</v>
                </pt>
                <pt idx="2387">
                  <v>0.286799997091293</v>
                </pt>
                <pt idx="2388">
                  <v>0.286799997091293</v>
                </pt>
                <pt idx="2389">
                  <v>0.286799997091293</v>
                </pt>
                <pt idx="2390">
                  <v>0.286799997091293</v>
                </pt>
                <pt idx="2391">
                  <v>0.286799997091293</v>
                </pt>
                <pt idx="2392">
                  <v>0.286799997091293</v>
                </pt>
                <pt idx="2393">
                  <v>0.286799997091293</v>
                </pt>
                <pt idx="2394">
                  <v>0.286799997091293</v>
                </pt>
                <pt idx="2395">
                  <v>0.2879978120327</v>
                </pt>
                <pt idx="2396">
                  <v>0.287999987602234</v>
                </pt>
                <pt idx="2397">
                  <v>0.287999987602234</v>
                </pt>
                <pt idx="2398">
                  <v>0.287999987602234</v>
                </pt>
                <pt idx="2399">
                  <v>0.287999987602234</v>
                </pt>
                <pt idx="2400">
                  <v>0.287999987602234</v>
                </pt>
                <pt idx="2401">
                  <v>0.287999987602234</v>
                </pt>
                <pt idx="2402">
                  <v>0.287999987602234</v>
                </pt>
                <pt idx="2403">
                  <v>0.287999987602234</v>
                </pt>
                <pt idx="2404">
                  <v>0.287999987602234</v>
                </pt>
                <pt idx="2405">
                  <v>0.287999987602234</v>
                </pt>
                <pt idx="2406">
                  <v>0.287999987602234</v>
                </pt>
                <pt idx="2407">
                  <v>0.287999987602234</v>
                </pt>
                <pt idx="2408">
                  <v>0.28919780254364</v>
                </pt>
                <pt idx="2409">
                  <v>0.289200007915497</v>
                </pt>
                <pt idx="2410">
                  <v>0.289200007915497</v>
                </pt>
                <pt idx="2411">
                  <v>0.289200007915497</v>
                </pt>
                <pt idx="2412">
                  <v>0.289200007915497</v>
                </pt>
                <pt idx="2413">
                  <v>0.289200007915497</v>
                </pt>
                <pt idx="2414">
                  <v>0.289200007915497</v>
                </pt>
                <pt idx="2415">
                  <v>0.289200007915497</v>
                </pt>
                <pt idx="2416">
                  <v>0.290397822856903</v>
                </pt>
                <pt idx="2417">
                  <v>0.290399998426437</v>
                </pt>
                <pt idx="2418">
                  <v>0.290399998426437</v>
                </pt>
                <pt idx="2419">
                  <v>0.290399998426437</v>
                </pt>
                <pt idx="2420">
                  <v>0.290399998426437</v>
                </pt>
                <pt idx="2421">
                  <v>0.290399998426437</v>
                </pt>
                <pt idx="2422">
                  <v>0.290399998426437</v>
                </pt>
                <pt idx="2423">
                  <v>0.290399998426437</v>
                </pt>
                <pt idx="2424">
                  <v>0.290399998426437</v>
                </pt>
                <pt idx="2425">
                  <v>0.290399998426437</v>
                </pt>
                <pt idx="2426">
                  <v>0.290399998426437</v>
                </pt>
                <pt idx="2427">
                  <v>0.290399998426437</v>
                </pt>
                <pt idx="2428">
                  <v>0.290399998426437</v>
                </pt>
                <pt idx="2429">
                  <v>0.290399998426437</v>
                </pt>
                <pt idx="2430">
                  <v>0.290399998426437</v>
                </pt>
                <pt idx="2431">
                  <v>0.290399998426437</v>
                </pt>
                <pt idx="2432">
                  <v>0.290399998426437</v>
                </pt>
                <pt idx="2433">
                  <v>0.290399998426437</v>
                </pt>
                <pt idx="2434">
                  <v>0.291599988937378</v>
                </pt>
                <pt idx="2435">
                  <v>0.291599988937378</v>
                </pt>
                <pt idx="2436">
                  <v>0.291599988937378</v>
                </pt>
                <pt idx="2437">
                  <v>0.291599988937378</v>
                </pt>
                <pt idx="2438">
                  <v>0.291599988937378</v>
                </pt>
                <pt idx="2439">
                  <v>0.291599988937378</v>
                </pt>
                <pt idx="2440">
                  <v>0.291599988937378</v>
                </pt>
                <pt idx="2441">
                  <v>0.291599988937378</v>
                </pt>
                <pt idx="2442">
                  <v>0.291599988937378</v>
                </pt>
                <pt idx="2443">
                  <v>0.291599988937378</v>
                </pt>
                <pt idx="2444">
                  <v>0.292797803878784</v>
                </pt>
                <pt idx="2445">
                  <v>0.292800009250641</v>
                </pt>
                <pt idx="2446">
                  <v>0.292800009250641</v>
                </pt>
                <pt idx="2447">
                  <v>0.292800009250641</v>
                </pt>
                <pt idx="2448">
                  <v>0.292800009250641</v>
                </pt>
                <pt idx="2449">
                  <v>0.292800009250641</v>
                </pt>
                <pt idx="2450">
                  <v>0.292800009250641</v>
                </pt>
                <pt idx="2451">
                  <v>0.292800009250641</v>
                </pt>
                <pt idx="2452">
                  <v>0.292800009250641</v>
                </pt>
                <pt idx="2453">
                  <v>0.292800009250641</v>
                </pt>
                <pt idx="2454">
                  <v>0.292800009250641</v>
                </pt>
                <pt idx="2455">
                  <v>0.292800009250641</v>
                </pt>
                <pt idx="2456">
                  <v>0.292800009250641</v>
                </pt>
                <pt idx="2457">
                  <v>0.293999999761581</v>
                </pt>
                <pt idx="2458">
                  <v>0.293999999761581</v>
                </pt>
                <pt idx="2459">
                  <v>0.293999999761581</v>
                </pt>
                <pt idx="2460">
                  <v>0.293999999761581</v>
                </pt>
                <pt idx="2461">
                  <v>0.293999999761581</v>
                </pt>
                <pt idx="2462">
                  <v>0.293999999761581</v>
                </pt>
                <pt idx="2463">
                  <v>0.293999999761581</v>
                </pt>
                <pt idx="2464">
                  <v>0.293999999761581</v>
                </pt>
                <pt idx="2465">
                  <v>0.293999999761581</v>
                </pt>
                <pt idx="2466">
                  <v>0.293999999761581</v>
                </pt>
                <pt idx="2467">
                  <v>0.293999999761581</v>
                </pt>
                <pt idx="2468">
                  <v>0.293999999761581</v>
                </pt>
                <pt idx="2469">
                  <v>0.293999999761581</v>
                </pt>
                <pt idx="2470">
                  <v>0.293999999761581</v>
                </pt>
                <pt idx="2471">
                  <v>0.293999999761581</v>
                </pt>
                <pt idx="2472">
                  <v>0.293999999761581</v>
                </pt>
                <pt idx="2473">
                  <v>0.293999999761581</v>
                </pt>
                <pt idx="2474">
                  <v>0.293999999761581</v>
                </pt>
                <pt idx="2475">
                  <v>0.293999999761581</v>
                </pt>
                <pt idx="2476">
                  <v>0.293999999761581</v>
                </pt>
                <pt idx="2477">
                  <v>0.295199990272522</v>
                </pt>
                <pt idx="2478">
                  <v>0.295199990272522</v>
                </pt>
                <pt idx="2479">
                  <v>0.295199990272522</v>
                </pt>
                <pt idx="2480">
                  <v>0.295199990272522</v>
                </pt>
                <pt idx="2481">
                  <v>0.295199990272522</v>
                </pt>
                <pt idx="2482">
                  <v>0.295199990272522</v>
                </pt>
                <pt idx="2483">
                  <v>0.295199990272522</v>
                </pt>
                <pt idx="2484">
                  <v>0.295199990272522</v>
                </pt>
                <pt idx="2485">
                  <v>0.296397805213928</v>
                </pt>
                <pt idx="2486">
                  <v>0.296400010585785</v>
                </pt>
                <pt idx="2487">
                  <v>0.296400010585785</v>
                </pt>
                <pt idx="2488">
                  <v>0.296400010585785</v>
                </pt>
                <pt idx="2489">
                  <v>0.296400010585785</v>
                </pt>
                <pt idx="2490">
                  <v>0.296400010585785</v>
                </pt>
                <pt idx="2491">
                  <v>0.296400010585785</v>
                </pt>
                <pt idx="2492">
                  <v>0.296400010585785</v>
                </pt>
                <pt idx="2493">
                  <v>0.296400010585785</v>
                </pt>
                <pt idx="2494">
                  <v>0.296400010585785</v>
                </pt>
                <pt idx="2495">
                  <v>0.296400010585785</v>
                </pt>
                <pt idx="2496">
                  <v>0.296400010585785</v>
                </pt>
                <pt idx="2497">
                  <v>0.296400010585785</v>
                </pt>
                <pt idx="2498">
                  <v>0.296400010585785</v>
                </pt>
                <pt idx="2499">
                  <v>0.296400010585785</v>
                </pt>
                <pt idx="2500">
                  <v>0.296400010585785</v>
                </pt>
                <pt idx="2501">
                  <v>0.297597825527191</v>
                </pt>
                <pt idx="2502">
                  <v>0.297600001096725</v>
                </pt>
                <pt idx="2503">
                  <v>0.297600001096725</v>
                </pt>
                <pt idx="2504">
                  <v>0.297600001096725</v>
                </pt>
                <pt idx="2505">
                  <v>0.297600001096725</v>
                </pt>
                <pt idx="2506">
                  <v>0.297600001096725</v>
                </pt>
                <pt idx="2507">
                  <v>0.297600001096725</v>
                </pt>
                <pt idx="2508">
                  <v>0.297600001096725</v>
                </pt>
                <pt idx="2509">
                  <v>0.297600001096725</v>
                </pt>
                <pt idx="2510">
                  <v>0.297600001096725</v>
                </pt>
                <pt idx="2511">
                  <v>0.297600001096725</v>
                </pt>
                <pt idx="2512">
                  <v>0.297600001096725</v>
                </pt>
                <pt idx="2513">
                  <v>0.297600001096725</v>
                </pt>
                <pt idx="2514">
                  <v>0.298797816038132</v>
                </pt>
                <pt idx="2515">
                  <v>0.298799991607666</v>
                </pt>
                <pt idx="2516">
                  <v>0.298799991607666</v>
                </pt>
                <pt idx="2517">
                  <v>0.298799991607666</v>
                </pt>
                <pt idx="2518">
                  <v>0.298799991607666</v>
                </pt>
                <pt idx="2519">
                  <v>0.298799991607666</v>
                </pt>
                <pt idx="2520">
                  <v>0.298799991607666</v>
                </pt>
                <pt idx="2521">
                  <v>0.298799991607666</v>
                </pt>
                <pt idx="2522">
                  <v>0.298799991607666</v>
                </pt>
                <pt idx="2523">
                  <v>0.299997806549072</v>
                </pt>
                <pt idx="2524">
                  <v>0.2988021671772</v>
                </pt>
                <pt idx="2525">
                  <v>0.299997806549072</v>
                </pt>
                <pt idx="2526">
                  <v>0.300000011920929</v>
                </pt>
                <pt idx="2527">
                  <v>0.300000011920929</v>
                </pt>
                <pt idx="2528">
                  <v>0.300000011920929</v>
                </pt>
                <pt idx="2529">
                  <v>0.300000011920929</v>
                </pt>
                <pt idx="2530">
                  <v>0.300000011920929</v>
                </pt>
                <pt idx="2531">
                  <v>0.300000011920929</v>
                </pt>
                <pt idx="2532">
                  <v>0.300000011920929</v>
                </pt>
                <pt idx="2533">
                  <v>0.300000011920929</v>
                </pt>
                <pt idx="2534">
                  <v>0.300000011920929</v>
                </pt>
                <pt idx="2535">
                  <v>0.300000011920929</v>
                </pt>
                <pt idx="2536">
                  <v>0.300000011920929</v>
                </pt>
                <pt idx="2537">
                  <v>0.301197826862335</v>
                </pt>
                <pt idx="2538">
                  <v>0.301200002431869</v>
                </pt>
                <pt idx="2539">
                  <v>0.301200002431869</v>
                </pt>
                <pt idx="2540">
                  <v>0.301200002431869</v>
                </pt>
                <pt idx="2541">
                  <v>0.301200002431869</v>
                </pt>
                <pt idx="2542">
                  <v>0.301200002431869</v>
                </pt>
                <pt idx="2543">
                  <v>0.301200002431869</v>
                </pt>
                <pt idx="2544">
                  <v>0.301200002431869</v>
                </pt>
                <pt idx="2545">
                  <v>0.301200002431869</v>
                </pt>
                <pt idx="2546">
                  <v>0.301200002431869</v>
                </pt>
                <pt idx="2547">
                  <v>0.301200002431869</v>
                </pt>
                <pt idx="2548">
                  <v>0.301200002431869</v>
                </pt>
                <pt idx="2549">
                  <v>0.301200002431869</v>
                </pt>
                <pt idx="2550">
                  <v>0.301200002431869</v>
                </pt>
                <pt idx="2551">
                  <v>0.302397817373276</v>
                </pt>
                <pt idx="2552">
                  <v>0.30239999294281</v>
                </pt>
                <pt idx="2553">
                  <v>0.30239999294281</v>
                </pt>
                <pt idx="2554">
                  <v>0.30239999294281</v>
                </pt>
                <pt idx="2555">
                  <v>0.30239999294281</v>
                </pt>
                <pt idx="2556">
                  <v>0.30239999294281</v>
                </pt>
                <pt idx="2557">
                  <v>0.30239999294281</v>
                </pt>
                <pt idx="2558">
                  <v>0.30239999294281</v>
                </pt>
                <pt idx="2559">
                  <v>0.30239999294281</v>
                </pt>
                <pt idx="2560">
                  <v>0.30239999294281</v>
                </pt>
                <pt idx="2561">
                  <v>0.30239999294281</v>
                </pt>
                <pt idx="2562">
                  <v>0.303597807884216</v>
                </pt>
                <pt idx="2563">
                  <v>0.303597807884216</v>
                </pt>
                <pt idx="2564">
                  <v>0.30239999294281</v>
                </pt>
                <pt idx="2565">
                  <v>0.303599983453751</v>
                </pt>
                <pt idx="2566">
                  <v>0.303600013256073</v>
                </pt>
                <pt idx="2567">
                  <v>0.303600013256073</v>
                </pt>
                <pt idx="2568">
                  <v>0.303600013256073</v>
                </pt>
                <pt idx="2569">
                  <v>0.303600013256073</v>
                </pt>
                <pt idx="2570">
                  <v>0.303600013256073</v>
                </pt>
                <pt idx="2571">
                  <v>0.304800003767014</v>
                </pt>
                <pt idx="2572">
                  <v>0.304800003767014</v>
                </pt>
                <pt idx="2573">
                  <v>0.304800003767014</v>
                </pt>
                <pt idx="2574">
                  <v>0.304800003767014</v>
                </pt>
                <pt idx="2575">
                  <v>0.304800003767014</v>
                </pt>
                <pt idx="2576">
                  <v>0.304800003767014</v>
                </pt>
                <pt idx="2577">
                  <v>0.304800003767014</v>
                </pt>
                <pt idx="2578">
                  <v>0.304800003767014</v>
                </pt>
                <pt idx="2579">
                  <v>0.304800003767014</v>
                </pt>
                <pt idx="2580">
                  <v>0.304800003767014</v>
                </pt>
                <pt idx="2581">
                  <v>0.304800003767014</v>
                </pt>
                <pt idx="2582">
                  <v>0.304800003767014</v>
                </pt>
                <pt idx="2583">
                  <v>0.304800003767014</v>
                </pt>
                <pt idx="2584">
                  <v>0.304800003767014</v>
                </pt>
                <pt idx="2585">
                  <v>0.304800003767014</v>
                </pt>
                <pt idx="2586">
                  <v>0.304800003767014</v>
                </pt>
                <pt idx="2587">
                  <v>0.305999994277954</v>
                </pt>
                <pt idx="2588">
                  <v>0.305999994277954</v>
                </pt>
                <pt idx="2589">
                  <v>0.305999994277954</v>
                </pt>
                <pt idx="2590">
                  <v>0.305999994277954</v>
                </pt>
                <pt idx="2591">
                  <v>0.305999994277954</v>
                </pt>
                <pt idx="2592">
                  <v>0.305999994277954</v>
                </pt>
                <pt idx="2593">
                  <v>0.305999994277954</v>
                </pt>
                <pt idx="2594">
                  <v>0.305999994277954</v>
                </pt>
                <pt idx="2595">
                  <v>0.305999994277954</v>
                </pt>
                <pt idx="2596">
                  <v>0.305999994277954</v>
                </pt>
                <pt idx="2597">
                  <v>0.305999994277954</v>
                </pt>
                <pt idx="2598">
                  <v>0.305999994277954</v>
                </pt>
                <pt idx="2599">
                  <v>0.305999994277954</v>
                </pt>
                <pt idx="2600">
                  <v>0.307199984788895</v>
                </pt>
                <pt idx="2601">
                  <v>0.307200014591217</v>
                </pt>
                <pt idx="2602">
                  <v>0.307200014591217</v>
                </pt>
                <pt idx="2603">
                  <v>0.307200014591217</v>
                </pt>
                <pt idx="2604">
                  <v>0.307200014591217</v>
                </pt>
                <pt idx="2605">
                  <v>0.307200014591217</v>
                </pt>
                <pt idx="2606">
                  <v>0.308397829532623</v>
                </pt>
                <pt idx="2607">
                  <v>0.308400005102158</v>
                </pt>
                <pt idx="2608">
                  <v>0.308400005102158</v>
                </pt>
                <pt idx="2609">
                  <v>0.308400005102158</v>
                </pt>
                <pt idx="2610">
                  <v>0.308400005102158</v>
                </pt>
                <pt idx="2611">
                  <v>0.308400005102158</v>
                </pt>
                <pt idx="2612">
                  <v>0.308400005102158</v>
                </pt>
                <pt idx="2613">
                  <v>0.308400005102158</v>
                </pt>
                <pt idx="2614">
                  <v>0.308400005102158</v>
                </pt>
                <pt idx="2615">
                  <v>0.308400005102158</v>
                </pt>
                <pt idx="2616">
                  <v>0.308400005102158</v>
                </pt>
                <pt idx="2617">
                  <v>0.308400005102158</v>
                </pt>
                <pt idx="2618">
                  <v>0.308400005102158</v>
                </pt>
                <pt idx="2619">
                  <v>0.308400005102158</v>
                </pt>
                <pt idx="2620">
                  <v>0.308400005102158</v>
                </pt>
                <pt idx="2621">
                  <v>0.308400005102158</v>
                </pt>
                <pt idx="2622">
                  <v>0.308400005102158</v>
                </pt>
                <pt idx="2623">
                  <v>0.309597820043564</v>
                </pt>
                <pt idx="2624">
                  <v>0.309599995613098</v>
                </pt>
                <pt idx="2625">
                  <v>0.309599995613098</v>
                </pt>
                <pt idx="2626">
                  <v>0.309599995613098</v>
                </pt>
                <pt idx="2627">
                  <v>0.309599995613098</v>
                </pt>
                <pt idx="2628">
                  <v>0.309599995613098</v>
                </pt>
                <pt idx="2629">
                  <v>0.309599995613098</v>
                </pt>
                <pt idx="2630">
                  <v>0.309599995613098</v>
                </pt>
                <pt idx="2631">
                  <v>0.309599995613098</v>
                </pt>
                <pt idx="2632">
                  <v>0.309599995613098</v>
                </pt>
                <pt idx="2633">
                  <v>0.309599995613098</v>
                </pt>
                <pt idx="2634">
                  <v>0.309599995613098</v>
                </pt>
                <pt idx="2635">
                  <v>0.309599995613098</v>
                </pt>
                <pt idx="2636">
                  <v>0.309599995613098</v>
                </pt>
                <pt idx="2637">
                  <v>0.309599995613098</v>
                </pt>
                <pt idx="2638">
                  <v>0.310797810554504</v>
                </pt>
                <pt idx="2639">
                  <v>0.310799986124039</v>
                </pt>
                <pt idx="2640">
                  <v>0.310799986124039</v>
                </pt>
                <pt idx="2641">
                  <v>0.310799986124039</v>
                </pt>
                <pt idx="2642">
                  <v>0.310799986124039</v>
                </pt>
                <pt idx="2643">
                  <v>0.310799986124039</v>
                </pt>
                <pt idx="2644">
                  <v>0.310799986124039</v>
                </pt>
                <pt idx="2645">
                  <v>0.311999976634979</v>
                </pt>
                <pt idx="2646">
                  <v>0.312000006437302</v>
                </pt>
                <pt idx="2647">
                  <v>0.312000006437302</v>
                </pt>
                <pt idx="2648">
                  <v>0.312000006437302</v>
                </pt>
                <pt idx="2649">
                  <v>0.312000006437302</v>
                </pt>
                <pt idx="2650">
                  <v>0.312000006437302</v>
                </pt>
                <pt idx="2651">
                  <v>0.312000006437302</v>
                </pt>
                <pt idx="2652">
                  <v>0.312000006437302</v>
                </pt>
                <pt idx="2653">
                  <v>0.312000006437302</v>
                </pt>
                <pt idx="2654">
                  <v>0.312000006437302</v>
                </pt>
                <pt idx="2655">
                  <v>0.312000006437302</v>
                </pt>
                <pt idx="2656">
                  <v>0.312000006437302</v>
                </pt>
                <pt idx="2657">
                  <v>0.312000006437302</v>
                </pt>
                <pt idx="2658">
                  <v>0.312000006437302</v>
                </pt>
                <pt idx="2659">
                  <v>0.312000006437302</v>
                </pt>
                <pt idx="2660">
                  <v>0.312000006437302</v>
                </pt>
                <pt idx="2661">
                  <v>0.312000006437302</v>
                </pt>
                <pt idx="2662">
                  <v>0.312000006437302</v>
                </pt>
                <pt idx="2663">
                  <v>0.313199996948242</v>
                </pt>
                <pt idx="2664">
                  <v>0.313199996948242</v>
                </pt>
                <pt idx="2665">
                  <v>0.313199996948242</v>
                </pt>
                <pt idx="2666">
                  <v>0.313199996948242</v>
                </pt>
                <pt idx="2667">
                  <v>0.313199996948242</v>
                </pt>
                <pt idx="2668">
                  <v>0.313199996948242</v>
                </pt>
                <pt idx="2669">
                  <v>0.313199996948242</v>
                </pt>
                <pt idx="2670">
                  <v>0.313199996948242</v>
                </pt>
                <pt idx="2671">
                  <v>0.313199996948242</v>
                </pt>
                <pt idx="2672">
                  <v>0.313199996948242</v>
                </pt>
                <pt idx="2673">
                  <v>0.313199996948242</v>
                </pt>
                <pt idx="2674">
                  <v>0.313199996948242</v>
                </pt>
                <pt idx="2675">
                  <v>0.313199996948242</v>
                </pt>
                <pt idx="2676">
                  <v>0.313199996948242</v>
                </pt>
                <pt idx="2677">
                  <v>0.314399987459183</v>
                </pt>
                <pt idx="2678">
                  <v>0.314399987459183</v>
                </pt>
                <pt idx="2679">
                  <v>0.314399987459183</v>
                </pt>
                <pt idx="2680">
                  <v>0.314399987459183</v>
                </pt>
                <pt idx="2681">
                  <v>0.314399987459183</v>
                </pt>
                <pt idx="2682">
                  <v>0.314399987459183</v>
                </pt>
                <pt idx="2683">
                  <v>0.314399987459183</v>
                </pt>
                <pt idx="2684">
                  <v>0.315597802400589</v>
                </pt>
                <pt idx="2685">
                  <v>0.315600007772446</v>
                </pt>
                <pt idx="2686">
                  <v>0.315600007772446</v>
                </pt>
                <pt idx="2687">
                  <v>0.315600007772446</v>
                </pt>
                <pt idx="2688">
                  <v>0.315600007772446</v>
                </pt>
                <pt idx="2689">
                  <v>0.315600007772446</v>
                </pt>
                <pt idx="2690">
                  <v>0.315600007772446</v>
                </pt>
                <pt idx="2691">
                  <v>0.315600007772446</v>
                </pt>
                <pt idx="2692">
                  <v>0.315600007772446</v>
                </pt>
                <pt idx="2693">
                  <v>0.315600007772446</v>
                </pt>
                <pt idx="2694">
                  <v>0.315600007772446</v>
                </pt>
                <pt idx="2695">
                  <v>0.315600007772446</v>
                </pt>
                <pt idx="2696">
                  <v>0.315600007772446</v>
                </pt>
                <pt idx="2697">
                  <v>0.316797822713852</v>
                </pt>
                <pt idx="2698">
                  <v>0.316799998283386</v>
                </pt>
                <pt idx="2699">
                  <v>0.316799998283386</v>
                </pt>
                <pt idx="2700">
                  <v>0.316799998283386</v>
                </pt>
                <pt idx="2701">
                  <v>0.316799998283386</v>
                </pt>
                <pt idx="2702">
                  <v>0.316799998283386</v>
                </pt>
                <pt idx="2703">
                  <v>0.316799998283386</v>
                </pt>
                <pt idx="2704">
                  <v>0.316799998283386</v>
                </pt>
                <pt idx="2705">
                  <v>0.316799998283386</v>
                </pt>
                <pt idx="2706">
                  <v>0.316799998283386</v>
                </pt>
                <pt idx="2707">
                  <v>0.316799998283386</v>
                </pt>
                <pt idx="2708">
                  <v>0.316799998283386</v>
                </pt>
                <pt idx="2709">
                  <v>0.316799998283386</v>
                </pt>
                <pt idx="2710">
                  <v>0.317997813224792</v>
                </pt>
                <pt idx="2711">
                  <v>0.317999988794327</v>
                </pt>
                <pt idx="2712">
                  <v>0.317999988794327</v>
                </pt>
                <pt idx="2713">
                  <v>0.317999988794327</v>
                </pt>
                <pt idx="2714">
                  <v>0.317999988794327</v>
                </pt>
                <pt idx="2715">
                  <v>0.317999988794327</v>
                </pt>
                <pt idx="2716">
                  <v>0.317999988794327</v>
                </pt>
                <pt idx="2717">
                  <v>0.317999988794327</v>
                </pt>
                <pt idx="2718">
                  <v>0.317999988794327</v>
                </pt>
                <pt idx="2719">
                  <v>0.317999988794327</v>
                </pt>
                <pt idx="2720">
                  <v>0.317999988794327</v>
                </pt>
                <pt idx="2721">
                  <v>0.317999988794327</v>
                </pt>
                <pt idx="2722">
                  <v>0.319199979305267</v>
                </pt>
                <pt idx="2723">
                  <v>0.31920000910759</v>
                </pt>
                <pt idx="2724">
                  <v>0.31920000910759</v>
                </pt>
                <pt idx="2725">
                  <v>0.31920000910759</v>
                </pt>
                <pt idx="2726">
                  <v>0.31920000910759</v>
                </pt>
                <pt idx="2727">
                  <v>0.32039999961853</v>
                </pt>
                <pt idx="2728">
                  <v>0.32039999961853</v>
                </pt>
                <pt idx="2729">
                  <v>0.32039999961853</v>
                </pt>
                <pt idx="2730">
                  <v>0.32039999961853</v>
                </pt>
                <pt idx="2731">
                  <v>0.32039999961853</v>
                </pt>
                <pt idx="2732">
                  <v>0.32039999961853</v>
                </pt>
                <pt idx="2733">
                  <v>0.32039999961853</v>
                </pt>
                <pt idx="2734">
                  <v>0.32039999961853</v>
                </pt>
                <pt idx="2735">
                  <v>0.32039999961853</v>
                </pt>
                <pt idx="2736">
                  <v>0.32039999961853</v>
                </pt>
                <pt idx="2737">
                  <v>0.32039999961853</v>
                </pt>
                <pt idx="2738">
                  <v>0.32039999961853</v>
                </pt>
                <pt idx="2739">
                  <v>0.32039999961853</v>
                </pt>
                <pt idx="2740">
                  <v>0.32039999961853</v>
                </pt>
                <pt idx="2741">
                  <v>0.321599990129471</v>
                </pt>
                <pt idx="2742">
                  <v>0.321599990129471</v>
                </pt>
                <pt idx="2743">
                  <v>0.321599990129471</v>
                </pt>
                <pt idx="2744">
                  <v>0.321599990129471</v>
                </pt>
                <pt idx="2745">
                  <v>0.321599990129471</v>
                </pt>
                <pt idx="2746">
                  <v>0.321599990129471</v>
                </pt>
                <pt idx="2747">
                  <v>0.321599990129471</v>
                </pt>
                <pt idx="2748">
                  <v>0.321599990129471</v>
                </pt>
                <pt idx="2749">
                  <v>0.321599990129471</v>
                </pt>
                <pt idx="2750">
                  <v>0.321599990129471</v>
                </pt>
                <pt idx="2751">
                  <v>0.321599990129471</v>
                </pt>
                <pt idx="2752">
                  <v>0.321599990129471</v>
                </pt>
                <pt idx="2753">
                  <v>0.322799980640411</v>
                </pt>
                <pt idx="2754">
                  <v>0.322800010442734</v>
                </pt>
                <pt idx="2755">
                  <v>0.322800010442734</v>
                </pt>
                <pt idx="2756">
                  <v>0.322800010442734</v>
                </pt>
                <pt idx="2757">
                  <v>0.322800010442734</v>
                </pt>
                <pt idx="2758">
                  <v>0.322800010442734</v>
                </pt>
                <pt idx="2759">
                  <v>0.322800010442734</v>
                </pt>
                <pt idx="2760">
                  <v>0.322800010442734</v>
                </pt>
                <pt idx="2761">
                  <v>0.322800010442734</v>
                </pt>
                <pt idx="2762">
                  <v>0.32399782538414</v>
                </pt>
                <pt idx="2763">
                  <v>0.324000000953674</v>
                </pt>
                <pt idx="2764">
                  <v>0.324000000953674</v>
                </pt>
                <pt idx="2765">
                  <v>0.324000000953674</v>
                </pt>
                <pt idx="2766">
                  <v>0.324000000953674</v>
                </pt>
                <pt idx="2767">
                  <v>0.324000000953674</v>
                </pt>
                <pt idx="2768">
                  <v>0.324000000953674</v>
                </pt>
                <pt idx="2769">
                  <v>0.324000000953674</v>
                </pt>
                <pt idx="2770">
                  <v>0.324000000953674</v>
                </pt>
                <pt idx="2771">
                  <v>0.325197815895081</v>
                </pt>
                <pt idx="2772">
                  <v>0.325199991464615</v>
                </pt>
                <pt idx="2773">
                  <v>0.325199991464615</v>
                </pt>
                <pt idx="2774">
                  <v>0.325199991464615</v>
                </pt>
                <pt idx="2775">
                  <v>0.325199991464615</v>
                </pt>
                <pt idx="2776">
                  <v>0.325199991464615</v>
                </pt>
                <pt idx="2777">
                  <v>0.325199991464615</v>
                </pt>
                <pt idx="2778">
                  <v>0.325199991464615</v>
                </pt>
                <pt idx="2779">
                  <v>0.325199991464615</v>
                </pt>
                <pt idx="2780">
                  <v>0.325199991464615</v>
                </pt>
                <pt idx="2781">
                  <v>0.325199991464615</v>
                </pt>
                <pt idx="2782">
                  <v>0.325199991464615</v>
                </pt>
                <pt idx="2783">
                  <v>0.325199991464615</v>
                </pt>
                <pt idx="2784">
                  <v>0.325199991464615</v>
                </pt>
                <pt idx="2785">
                  <v>0.326397806406021</v>
                </pt>
                <pt idx="2786">
                  <v>0.326400011777878</v>
                </pt>
                <pt idx="2787">
                  <v>0.326400011777878</v>
                </pt>
                <pt idx="2788">
                  <v>0.326400011777878</v>
                </pt>
                <pt idx="2789">
                  <v>0.326400011777878</v>
                </pt>
                <pt idx="2790">
                  <v>0.326400011777878</v>
                </pt>
                <pt idx="2791">
                  <v>0.326400011777878</v>
                </pt>
                <pt idx="2792">
                  <v>0.326400011777878</v>
                </pt>
                <pt idx="2793">
                  <v>0.326400011777878</v>
                </pt>
                <pt idx="2794">
                  <v>0.326400011777878</v>
                </pt>
                <pt idx="2795">
                  <v>0.326400011777878</v>
                </pt>
                <pt idx="2796">
                  <v>0.326400011777878</v>
                </pt>
                <pt idx="2797">
                  <v>0.326400011777878</v>
                </pt>
                <pt idx="2798">
                  <v>0.326400011777878</v>
                </pt>
                <pt idx="2799">
                  <v>0.327597826719284</v>
                </pt>
                <pt idx="2800">
                  <v>0.327600002288818</v>
                </pt>
                <pt idx="2801">
                  <v>0.327600002288818</v>
                </pt>
                <pt idx="2802">
                  <v>0.327600002288818</v>
                </pt>
                <pt idx="2803">
                  <v>0.327600002288818</v>
                </pt>
                <pt idx="2804">
                  <v>0.327600002288818</v>
                </pt>
                <pt idx="2805">
                  <v>0.327600002288818</v>
                </pt>
                <pt idx="2806">
                  <v>0.327600002288818</v>
                </pt>
                <pt idx="2807">
                  <v>0.328799992799759</v>
                </pt>
                <pt idx="2808">
                  <v>0.328799992799759</v>
                </pt>
                <pt idx="2809">
                  <v>0.328799992799759</v>
                </pt>
                <pt idx="2810">
                  <v>0.328799992799759</v>
                </pt>
                <pt idx="2811">
                  <v>0.328799992799759</v>
                </pt>
                <pt idx="2812">
                  <v>0.328799992799759</v>
                </pt>
                <pt idx="2813">
                  <v>0.328799992799759</v>
                </pt>
                <pt idx="2814">
                  <v>0.328799992799759</v>
                </pt>
                <pt idx="2815">
                  <v>0.328799992799759</v>
                </pt>
                <pt idx="2816">
                  <v>0.328799992799759</v>
                </pt>
                <pt idx="2817">
                  <v>0.328799992799759</v>
                </pt>
                <pt idx="2818">
                  <v>0.328799992799759</v>
                </pt>
                <pt idx="2819">
                  <v>0.328799992799759</v>
                </pt>
                <pt idx="2820">
                  <v>0.328799992799759</v>
                </pt>
                <pt idx="2821">
                  <v>0.328799992799759</v>
                </pt>
                <pt idx="2822">
                  <v>0.329999983310699</v>
                </pt>
                <pt idx="2823">
                  <v>0.330000013113022</v>
                </pt>
                <pt idx="2824">
                  <v>0.330000013113022</v>
                </pt>
                <pt idx="2825">
                  <v>0.330000013113022</v>
                </pt>
                <pt idx="2826">
                  <v>0.330000013113022</v>
                </pt>
                <pt idx="2827">
                  <v>0.330000013113022</v>
                </pt>
                <pt idx="2828">
                  <v>0.330000013113022</v>
                </pt>
                <pt idx="2829">
                  <v>0.330000013113022</v>
                </pt>
                <pt idx="2830">
                  <v>0.330000013113022</v>
                </pt>
                <pt idx="2831">
                  <v>0.330000013113022</v>
                </pt>
                <pt idx="2832">
                  <v>0.330000013113022</v>
                </pt>
                <pt idx="2833">
                  <v>0.330000013113022</v>
                </pt>
                <pt idx="2834">
                  <v>0.330000013113022</v>
                </pt>
                <pt idx="2835">
                  <v>0.331197828054428</v>
                </pt>
                <pt idx="2836">
                  <v>0.331200003623962</v>
                </pt>
                <pt idx="2837">
                  <v>0.331200003623962</v>
                </pt>
                <pt idx="2838">
                  <v>0.331200003623962</v>
                </pt>
                <pt idx="2839">
                  <v>0.331200003623962</v>
                </pt>
                <pt idx="2840">
                  <v>0.331200003623962</v>
                </pt>
                <pt idx="2841">
                  <v>0.331200003623962</v>
                </pt>
                <pt idx="2842">
                  <v>0.331200003623962</v>
                </pt>
                <pt idx="2843">
                  <v>0.331200003623962</v>
                </pt>
                <pt idx="2844">
                  <v>0.331200003623962</v>
                </pt>
                <pt idx="2845">
                  <v>0.331200003623962</v>
                </pt>
                <pt idx="2846">
                  <v>0.332399994134903</v>
                </pt>
                <pt idx="2847">
                  <v>0.332399994134903</v>
                </pt>
                <pt idx="2848">
                  <v>0.332399994134903</v>
                </pt>
                <pt idx="2849">
                  <v>0.332399994134903</v>
                </pt>
                <pt idx="2850">
                  <v>0.332399994134903</v>
                </pt>
                <pt idx="2851">
                  <v>0.332399994134903</v>
                </pt>
                <pt idx="2852">
                  <v>0.332399994134903</v>
                </pt>
                <pt idx="2853">
                  <v>0.332399994134903</v>
                </pt>
                <pt idx="2854">
                  <v>0.333597809076309</v>
                </pt>
                <pt idx="2855">
                  <v>0.333600014448166</v>
                </pt>
                <pt idx="2856">
                  <v>0.333600014448166</v>
                </pt>
                <pt idx="2857">
                  <v>0.333600014448166</v>
                </pt>
                <pt idx="2858">
                  <v>0.333600014448166</v>
                </pt>
                <pt idx="2859">
                  <v>0.333600014448166</v>
                </pt>
                <pt idx="2860">
                  <v>0.333600014448166</v>
                </pt>
                <pt idx="2861">
                  <v>0.333600014448166</v>
                </pt>
                <pt idx="2862">
                  <v>0.333600014448166</v>
                </pt>
                <pt idx="2863">
                  <v>0.333600014448166</v>
                </pt>
                <pt idx="2864">
                  <v>0.333600014448166</v>
                </pt>
                <pt idx="2865">
                  <v>0.333600014448166</v>
                </pt>
                <pt idx="2866">
                  <v>0.333600014448166</v>
                </pt>
                <pt idx="2867">
                  <v>0.333600014448166</v>
                </pt>
                <pt idx="2868">
                  <v>0.333600014448166</v>
                </pt>
                <pt idx="2869">
                  <v>0.334797829389572</v>
                </pt>
                <pt idx="2870">
                  <v>0.334800004959106</v>
                </pt>
                <pt idx="2871">
                  <v>0.334800004959106</v>
                </pt>
                <pt idx="2872">
                  <v>0.334800004959106</v>
                </pt>
                <pt idx="2873">
                  <v>0.334800004959106</v>
                </pt>
                <pt idx="2874">
                  <v>0.334800004959106</v>
                </pt>
                <pt idx="2875">
                  <v>0.334800004959106</v>
                </pt>
                <pt idx="2876">
                  <v>0.334800004959106</v>
                </pt>
                <pt idx="2877">
                  <v>0.334800004959106</v>
                </pt>
                <pt idx="2878">
                  <v>0.334800004959106</v>
                </pt>
                <pt idx="2879">
                  <v>0.334800004959106</v>
                </pt>
                <pt idx="2880">
                  <v>0.334800004959106</v>
                </pt>
                <pt idx="2881">
                  <v>0.335999995470047</v>
                </pt>
                <pt idx="2882">
                  <v>0.335999995470047</v>
                </pt>
                <pt idx="2883">
                  <v>0.335999995470047</v>
                </pt>
                <pt idx="2884">
                  <v>0.335999995470047</v>
                </pt>
                <pt idx="2885">
                  <v>0.335999995470047</v>
                </pt>
                <pt idx="2886">
                  <v>0.337197810411453</v>
                </pt>
                <pt idx="2887">
                  <v>0.337199985980988</v>
                </pt>
                <pt idx="2888">
                  <v>0.337199985980988</v>
                </pt>
                <pt idx="2889">
                  <v>0.337199985980988</v>
                </pt>
                <pt idx="2890">
                  <v>0.337199985980988</v>
                </pt>
                <pt idx="2891">
                  <v>0.337199985980988</v>
                </pt>
                <pt idx="2892">
                  <v>0.337199985980988</v>
                </pt>
                <pt idx="2893">
                  <v>0.337199985980988</v>
                </pt>
                <pt idx="2894">
                  <v>0.337199985980988</v>
                </pt>
                <pt idx="2895">
                  <v>0.337199985980988</v>
                </pt>
                <pt idx="2896">
                  <v>0.337199985980988</v>
                </pt>
                <pt idx="2897">
                  <v>0.337199985980988</v>
                </pt>
                <pt idx="2898">
                  <v>0.337199985980988</v>
                </pt>
                <pt idx="2899">
                  <v>0.337199985980988</v>
                </pt>
                <pt idx="2900">
                  <v>0.337199985980988</v>
                </pt>
                <pt idx="2901">
                  <v>0.338397800922394</v>
                </pt>
                <pt idx="2902">
                  <v>0.33840000629425</v>
                </pt>
                <pt idx="2903">
                  <v>0.33840000629425</v>
                </pt>
                <pt idx="2904">
                  <v>0.33840000629425</v>
                </pt>
                <pt idx="2905">
                  <v>0.33840000629425</v>
                </pt>
                <pt idx="2906">
                  <v>0.33840000629425</v>
                </pt>
                <pt idx="2907">
                  <v>0.33840000629425</v>
                </pt>
                <pt idx="2908">
                  <v>0.33840000629425</v>
                </pt>
                <pt idx="2909">
                  <v>0.33840000629425</v>
                </pt>
                <pt idx="2910">
                  <v>0.33840000629425</v>
                </pt>
                <pt idx="2911">
                  <v>0.33840000629425</v>
                </pt>
                <pt idx="2912">
                  <v>0.33840000629425</v>
                </pt>
                <pt idx="2913">
                  <v>0.33840000629425</v>
                </pt>
                <pt idx="2914">
                  <v>0.33840000629425</v>
                </pt>
                <pt idx="2915">
                  <v>0.339599996805191</v>
                </pt>
                <pt idx="2916">
                  <v>0.339599996805191</v>
                </pt>
                <pt idx="2917">
                  <v>0.339599996805191</v>
                </pt>
                <pt idx="2918">
                  <v>0.339599996805191</v>
                </pt>
                <pt idx="2919">
                  <v>0.339599996805191</v>
                </pt>
                <pt idx="2920">
                  <v>0.339599996805191</v>
                </pt>
                <pt idx="2921">
                  <v>0.339599996805191</v>
                </pt>
                <pt idx="2922">
                  <v>0.339599996805191</v>
                </pt>
                <pt idx="2923">
                  <v>0.339599996805191</v>
                </pt>
                <pt idx="2924">
                  <v>0.340799987316132</v>
                </pt>
                <pt idx="2925">
                  <v>0.340799987316132</v>
                </pt>
                <pt idx="2926">
                  <v>0.340799987316132</v>
                </pt>
                <pt idx="2927">
                  <v>0.340799987316132</v>
                </pt>
                <pt idx="2928">
                  <v>0.340799987316132</v>
                </pt>
                <pt idx="2929">
                  <v>0.340799987316132</v>
                </pt>
                <pt idx="2930">
                  <v>0.340799987316132</v>
                </pt>
                <pt idx="2931">
                  <v>0.340799987316132</v>
                </pt>
                <pt idx="2932">
                  <v>0.340799987316132</v>
                </pt>
                <pt idx="2933">
                  <v>0.340799987316132</v>
                </pt>
                <pt idx="2934">
                  <v>0.340799987316132</v>
                </pt>
                <pt idx="2935">
                  <v>0.341999977827072</v>
                </pt>
                <pt idx="2936">
                  <v>0.342000007629395</v>
                </pt>
                <pt idx="2937">
                  <v>0.342000007629395</v>
                </pt>
                <pt idx="2938">
                  <v>0.342000007629395</v>
                </pt>
                <pt idx="2939">
                  <v>0.342000007629395</v>
                </pt>
                <pt idx="2940">
                  <v>0.342000007629395</v>
                </pt>
                <pt idx="2941">
                  <v>0.342000007629395</v>
                </pt>
                <pt idx="2942">
                  <v>0.342000007629395</v>
                </pt>
                <pt idx="2943">
                  <v>0.342000007629395</v>
                </pt>
                <pt idx="2944">
                  <v>0.342000007629395</v>
                </pt>
                <pt idx="2945">
                  <v>0.342000007629395</v>
                </pt>
                <pt idx="2946">
                  <v>0.342000007629395</v>
                </pt>
                <pt idx="2947">
                  <v>0.342000007629395</v>
                </pt>
                <pt idx="2948">
                  <v>0.342000007629395</v>
                </pt>
                <pt idx="2949">
                  <v>0.343197822570801</v>
                </pt>
                <pt idx="2950">
                  <v>0.343199998140335</v>
                </pt>
                <pt idx="2951">
                  <v>0.343199998140335</v>
                </pt>
                <pt idx="2952">
                  <v>0.343199998140335</v>
                </pt>
                <pt idx="2953">
                  <v>0.343199998140335</v>
                </pt>
                <pt idx="2954">
                  <v>0.343199998140335</v>
                </pt>
                <pt idx="2955">
                  <v>0.343199998140335</v>
                </pt>
                <pt idx="2956">
                  <v>0.343199998140335</v>
                </pt>
                <pt idx="2957">
                  <v>0.343199998140335</v>
                </pt>
                <pt idx="2958">
                  <v>0.343199998140335</v>
                </pt>
                <pt idx="2959">
                  <v>0.343199998140335</v>
                </pt>
                <pt idx="2960">
                  <v>0.343199998140335</v>
                </pt>
                <pt idx="2961">
                  <v>0.343199998140335</v>
                </pt>
                <pt idx="2962">
                  <v>0.343199998140335</v>
                </pt>
                <pt idx="2963">
                  <v>0.344399988651276</v>
                </pt>
                <pt idx="2964">
                  <v>0.344399988651276</v>
                </pt>
                <pt idx="2965">
                  <v>0.344399988651276</v>
                </pt>
                <pt idx="2966">
                  <v>0.344399988651276</v>
                </pt>
                <pt idx="2967">
                  <v>0.345597803592682</v>
                </pt>
                <pt idx="2968">
                  <v>0.345600008964539</v>
                </pt>
                <pt idx="2969">
                  <v>0.345600008964539</v>
                </pt>
                <pt idx="2970">
                  <v>0.345600008964539</v>
                </pt>
                <pt idx="2971">
                  <v>0.345600008964539</v>
                </pt>
                <pt idx="2972">
                  <v>0.345600008964539</v>
                </pt>
                <pt idx="2973">
                  <v>0.345600008964539</v>
                </pt>
                <pt idx="2974">
                  <v>0.345600008964539</v>
                </pt>
                <pt idx="2975">
                  <v>0.345600008964539</v>
                </pt>
                <pt idx="2976">
                  <v>0.345600008964539</v>
                </pt>
                <pt idx="2977">
                  <v>0.345600008964539</v>
                </pt>
                <pt idx="2978">
                  <v>0.345600008964539</v>
                </pt>
                <pt idx="2979">
                  <v>0.345600008964539</v>
                </pt>
                <pt idx="2980">
                  <v>0.345600008964539</v>
                </pt>
                <pt idx="2981">
                  <v>0.345600008964539</v>
                </pt>
                <pt idx="2982">
                  <v>0.345600008964539</v>
                </pt>
                <pt idx="2983">
                  <v>0.346799999475479</v>
                </pt>
                <pt idx="2984">
                  <v>0.346799999475479</v>
                </pt>
                <pt idx="2985">
                  <v>0.346799999475479</v>
                </pt>
                <pt idx="2986">
                  <v>0.346799999475479</v>
                </pt>
                <pt idx="2987">
                  <v>0.346799999475479</v>
                </pt>
                <pt idx="2988">
                  <v>0.346799999475479</v>
                </pt>
                <pt idx="2989">
                  <v>0.346799999475479</v>
                </pt>
                <pt idx="2990">
                  <v>0.346799999475479</v>
                </pt>
                <pt idx="2991">
                  <v>0.346799999475479</v>
                </pt>
                <pt idx="2992">
                  <v>0.346799999475479</v>
                </pt>
                <pt idx="2993">
                  <v>0.346799999475479</v>
                </pt>
                <pt idx="2994">
                  <v>0.346799999475479</v>
                </pt>
                <pt idx="2995">
                  <v>0.347997814416885</v>
                </pt>
                <pt idx="2996">
                  <v>0.34799998998642</v>
                </pt>
                <pt idx="2997">
                  <v>0.34799998998642</v>
                </pt>
                <pt idx="2998">
                  <v>0.34799998998642</v>
                </pt>
                <pt idx="2999">
                  <v>0.34799998998642</v>
                </pt>
                <pt idx="3000">
                  <v>0.34799998998642</v>
                </pt>
                <pt idx="3001">
                  <v>0.34799998998642</v>
                </pt>
                <pt idx="3002">
                  <v>0.34799998998642</v>
                </pt>
                <pt idx="3003">
                  <v>0.34799998998642</v>
                </pt>
                <pt idx="3004">
                  <v>0.34799998998642</v>
                </pt>
                <pt idx="3005">
                  <v>0.34799998998642</v>
                </pt>
                <pt idx="3006">
                  <v>0.34799998998642</v>
                </pt>
                <pt idx="3007">
                  <v>0.34919998049736</v>
                </pt>
                <pt idx="3008">
                  <v>0.349200010299683</v>
                </pt>
                <pt idx="3009">
                  <v>0.349200010299683</v>
                </pt>
                <pt idx="3010">
                  <v>0.350397825241089</v>
                </pt>
                <pt idx="3011">
                  <v>0.350400000810623</v>
                </pt>
                <pt idx="3012">
                  <v>0.350400000810623</v>
                </pt>
                <pt idx="3013">
                  <v>0.350400000810623</v>
                </pt>
                <pt idx="3014">
                  <v>0.350400000810623</v>
                </pt>
                <pt idx="3015">
                  <v>0.350400000810623</v>
                </pt>
                <pt idx="3016">
                  <v>0.350400000810623</v>
                </pt>
                <pt idx="3017">
                  <v>0.350400000810623</v>
                </pt>
                <pt idx="3018">
                  <v>0.350400000810623</v>
                </pt>
                <pt idx="3019">
                  <v>0.350400000810623</v>
                </pt>
                <pt idx="3020">
                  <v>0.350400000810623</v>
                </pt>
                <pt idx="3021">
                  <v>0.350400000810623</v>
                </pt>
                <pt idx="3022">
                  <v>0.350400000810623</v>
                </pt>
                <pt idx="3023">
                  <v>0.350400000810623</v>
                </pt>
                <pt idx="3024">
                  <v>0.350400000810623</v>
                </pt>
                <pt idx="3025">
                  <v>0.350400000810623</v>
                </pt>
                <pt idx="3026">
                  <v>0.351597815752029</v>
                </pt>
                <pt idx="3027">
                  <v>0.351599991321564</v>
                </pt>
                <pt idx="3028">
                  <v>0.351599991321564</v>
                </pt>
                <pt idx="3029">
                  <v>0.351599991321564</v>
                </pt>
                <pt idx="3030">
                  <v>0.351599991321564</v>
                </pt>
                <pt idx="3031">
                  <v>0.351599991321564</v>
                </pt>
                <pt idx="3032">
                  <v>0.351599991321564</v>
                </pt>
                <pt idx="3033">
                  <v>0.351599991321564</v>
                </pt>
                <pt idx="3034">
                  <v>0.351599991321564</v>
                </pt>
                <pt idx="3035">
                  <v>0.351599991321564</v>
                </pt>
                <pt idx="3036">
                  <v>0.351599991321564</v>
                </pt>
                <pt idx="3037">
                  <v>0.351599991321564</v>
                </pt>
                <pt idx="3038">
                  <v>0.351599991321564</v>
                </pt>
                <pt idx="3039">
                  <v>0.352799981832504</v>
                </pt>
                <pt idx="3040">
                  <v>0.352800011634827</v>
                </pt>
                <pt idx="3041">
                  <v>0.352800011634827</v>
                </pt>
                <pt idx="3042">
                  <v>0.352800011634827</v>
                </pt>
                <pt idx="3043">
                  <v>0.352800011634827</v>
                </pt>
                <pt idx="3044">
                  <v>0.352800011634827</v>
                </pt>
                <pt idx="3045">
                  <v>0.352800011634827</v>
                </pt>
                <pt idx="3046">
                  <v>0.354000002145767</v>
                </pt>
                <pt idx="3047">
                  <v>0.354000002145767</v>
                </pt>
                <pt idx="3048">
                  <v>0.354000002145767</v>
                </pt>
                <pt idx="3049">
                  <v>0.354000002145767</v>
                </pt>
                <pt idx="3050">
                  <v>0.354000002145767</v>
                </pt>
                <pt idx="3051">
                  <v>0.354000002145767</v>
                </pt>
                <pt idx="3052">
                  <v>0.354000002145767</v>
                </pt>
                <pt idx="3053">
                  <v>0.354000002145767</v>
                </pt>
                <pt idx="3054">
                  <v>0.354000002145767</v>
                </pt>
                <pt idx="3055">
                  <v>0.354000002145767</v>
                </pt>
                <pt idx="3056">
                  <v>0.354000002145767</v>
                </pt>
                <pt idx="3057">
                  <v>0.354000002145767</v>
                </pt>
                <pt idx="3058">
                  <v>0.354000002145767</v>
                </pt>
                <pt idx="3059">
                  <v>0.354000002145767</v>
                </pt>
                <pt idx="3060">
                  <v>0.355197817087173</v>
                </pt>
                <pt idx="3061">
                  <v>0.355199992656708</v>
                </pt>
                <pt idx="3062">
                  <v>0.355199992656708</v>
                </pt>
                <pt idx="3063">
                  <v>0.355199992656708</v>
                </pt>
                <pt idx="3064">
                  <v>0.355199992656708</v>
                </pt>
                <pt idx="3065">
                  <v>0.355199992656708</v>
                </pt>
                <pt idx="3066">
                  <v>0.355199992656708</v>
                </pt>
                <pt idx="3067">
                  <v>0.355199992656708</v>
                </pt>
                <pt idx="3068">
                  <v>0.355199992656708</v>
                </pt>
                <pt idx="3069">
                  <v>0.355199992656708</v>
                </pt>
                <pt idx="3070">
                  <v>0.355199992656708</v>
                </pt>
                <pt idx="3071">
                  <v>0.355199992656708</v>
                </pt>
                <pt idx="3072">
                  <v>0.355199992656708</v>
                </pt>
                <pt idx="3073">
                  <v>0.355199992656708</v>
                </pt>
                <pt idx="3074">
                  <v>0.356399983167648</v>
                </pt>
                <pt idx="3075">
                  <v>0.356400012969971</v>
                </pt>
                <pt idx="3076">
                  <v>0.356400012969971</v>
                </pt>
                <pt idx="3077">
                  <v>0.356400012969971</v>
                </pt>
                <pt idx="3078">
                  <v>0.356400012969971</v>
                </pt>
                <pt idx="3079">
                  <v>0.356400012969971</v>
                </pt>
                <pt idx="3080">
                  <v>0.356400012969971</v>
                </pt>
                <pt idx="3081">
                  <v>0.356400012969971</v>
                </pt>
                <pt idx="3082">
                  <v>0.356400012969971</v>
                </pt>
                <pt idx="3083">
                  <v>0.356400012969971</v>
                </pt>
                <pt idx="3084">
                  <v>0.356400012969971</v>
                </pt>
                <pt idx="3085">
                  <v>0.357597827911377</v>
                </pt>
                <pt idx="3086">
                  <v>0.357600003480911</v>
                </pt>
                <pt idx="3087">
                  <v>0.357600003480911</v>
                </pt>
                <pt idx="3088">
                  <v>0.357600003480911</v>
                </pt>
                <pt idx="3089">
                  <v>0.357600003480911</v>
                </pt>
                <pt idx="3090">
                  <v>0.357600003480911</v>
                </pt>
                <pt idx="3091">
                  <v>0.358797818422317</v>
                </pt>
                <pt idx="3092">
                  <v>0.358799993991852</v>
                </pt>
                <pt idx="3093">
                  <v>0.358799993991852</v>
                </pt>
                <pt idx="3094">
                  <v>0.358799993991852</v>
                </pt>
                <pt idx="3095">
                  <v>0.358799993991852</v>
                </pt>
                <pt idx="3096">
                  <v>0.358799993991852</v>
                </pt>
                <pt idx="3097">
                  <v>0.358799993991852</v>
                </pt>
                <pt idx="3098">
                  <v>0.358799993991852</v>
                </pt>
                <pt idx="3099">
                  <v>0.358799993991852</v>
                </pt>
                <pt idx="3100">
                  <v>0.358799993991852</v>
                </pt>
                <pt idx="3101">
                  <v>0.358799993991852</v>
                </pt>
                <pt idx="3102">
                  <v>0.358799993991852</v>
                </pt>
                <pt idx="3103">
                  <v>0.358799993991852</v>
                </pt>
                <pt idx="3104">
                  <v>0.358799993991852</v>
                </pt>
                <pt idx="3105">
                  <v>0.358799993991852</v>
                </pt>
                <pt idx="3106">
                  <v>0.358799993991852</v>
                </pt>
                <pt idx="3107">
                  <v>0.358799993991852</v>
                </pt>
                <pt idx="3108">
                  <v>0.359999984502792</v>
                </pt>
                <pt idx="3109">
                  <v>0.360000014305115</v>
                </pt>
                <pt idx="3110">
                  <v>0.360000014305115</v>
                </pt>
                <pt idx="3111">
                  <v>0.360000014305115</v>
                </pt>
                <pt idx="3112">
                  <v>0.360000014305115</v>
                </pt>
                <pt idx="3113">
                  <v>0.360000014305115</v>
                </pt>
                <pt idx="3114">
                  <v>0.360000014305115</v>
                </pt>
                <pt idx="3115">
                  <v>0.360000014305115</v>
                </pt>
                <pt idx="3116">
                  <v>0.360000014305115</v>
                </pt>
                <pt idx="3117">
                  <v>0.360000014305115</v>
                </pt>
                <pt idx="3118">
                  <v>0.360000014305115</v>
                </pt>
                <pt idx="3119">
                  <v>0.360000014305115</v>
                </pt>
                <pt idx="3120">
                  <v>0.361197829246521</v>
                </pt>
                <pt idx="3121">
                  <v>0.361200004816055</v>
                </pt>
                <pt idx="3122">
                  <v>0.361200004816055</v>
                </pt>
                <pt idx="3123">
                  <v>0.361200004816055</v>
                </pt>
                <pt idx="3124">
                  <v>0.361200004816055</v>
                </pt>
                <pt idx="3125">
                  <v>0.361200004816055</v>
                </pt>
                <pt idx="3126">
                  <v>0.361200004816055</v>
                </pt>
                <pt idx="3127">
                  <v>0.361200004816055</v>
                </pt>
                <pt idx="3128">
                  <v>0.361200004816055</v>
                </pt>
                <pt idx="3129">
                  <v>0.362399995326996</v>
                </pt>
                <pt idx="3130">
                  <v>0.362399995326996</v>
                </pt>
                <pt idx="3131">
                  <v>0.362399995326996</v>
                </pt>
                <pt idx="3132">
                  <v>0.362399995326996</v>
                </pt>
                <pt idx="3133">
                  <v>0.362399995326996</v>
                </pt>
                <pt idx="3134">
                  <v>0.362399995326996</v>
                </pt>
                <pt idx="3135">
                  <v>0.362399995326996</v>
                </pt>
                <pt idx="3136">
                  <v>0.362399995326996</v>
                </pt>
                <pt idx="3137">
                  <v>0.362399995326996</v>
                </pt>
                <pt idx="3138">
                  <v>0.362399995326996</v>
                </pt>
                <pt idx="3139">
                  <v>0.363599985837936</v>
                </pt>
                <pt idx="3140">
                  <v>0.363599985837936</v>
                </pt>
                <pt idx="3141">
                  <v>0.363599985837936</v>
                </pt>
                <pt idx="3142">
                  <v>0.363599985837936</v>
                </pt>
                <pt idx="3143">
                  <v>0.363599985837936</v>
                </pt>
                <pt idx="3144">
                  <v>0.363599985837936</v>
                </pt>
                <pt idx="3145">
                  <v>0.363599985837936</v>
                </pt>
                <pt idx="3146">
                  <v>0.363599985837936</v>
                </pt>
                <pt idx="3147">
                  <v>0.363599985837936</v>
                </pt>
                <pt idx="3148">
                  <v>0.363599985837936</v>
                </pt>
                <pt idx="3149">
                  <v>0.363599985837936</v>
                </pt>
                <pt idx="3150">
                  <v>0.363599985837936</v>
                </pt>
                <pt idx="3151">
                  <v>0.364799976348877</v>
                </pt>
                <pt idx="3152">
                  <v>0.364800006151199</v>
                </pt>
                <pt idx="3153">
                  <v>0.364800006151199</v>
                </pt>
                <pt idx="3154">
                  <v>0.364800006151199</v>
                </pt>
                <pt idx="3155">
                  <v>0.364800006151199</v>
                </pt>
                <pt idx="3156">
                  <v>0.364800006151199</v>
                </pt>
                <pt idx="3157">
                  <v>0.364800006151199</v>
                </pt>
                <pt idx="3158">
                  <v>0.364800006151199</v>
                </pt>
                <pt idx="3159">
                  <v>0.364800006151199</v>
                </pt>
                <pt idx="3160">
                  <v>0.364800006151199</v>
                </pt>
                <pt idx="3161">
                  <v>0.364800006151199</v>
                </pt>
                <pt idx="3162">
                  <v>0.365997821092606</v>
                </pt>
                <pt idx="3163">
                  <v>0.36599999666214</v>
                </pt>
                <pt idx="3164">
                  <v>0.36599999666214</v>
                </pt>
                <pt idx="3165">
                  <v>0.36599999666214</v>
                </pt>
                <pt idx="3166">
                  <v>0.36599999666214</v>
                </pt>
                <pt idx="3167">
                  <v>0.367197811603546</v>
                </pt>
                <pt idx="3168">
                  <v>0.36719998717308</v>
                </pt>
                <pt idx="3169">
                  <v>0.36719998717308</v>
                </pt>
                <pt idx="3170">
                  <v>0.36719998717308</v>
                </pt>
                <pt idx="3171">
                  <v>0.36719998717308</v>
                </pt>
                <pt idx="3172">
                  <v>0.36719998717308</v>
                </pt>
                <pt idx="3173">
                  <v>0.36719998717308</v>
                </pt>
                <pt idx="3174">
                  <v>0.36719998717308</v>
                </pt>
                <pt idx="3175">
                  <v>0.36719998717308</v>
                </pt>
                <pt idx="3176">
                  <v>0.36719998717308</v>
                </pt>
                <pt idx="3177">
                  <v>0.36719998717308</v>
                </pt>
                <pt idx="3178">
                  <v>0.36719998717308</v>
                </pt>
                <pt idx="3179">
                  <v>0.368397802114487</v>
                </pt>
                <pt idx="3180">
                  <v>0.368400007486343</v>
                </pt>
                <pt idx="3181">
                  <v>0.368400007486343</v>
                </pt>
                <pt idx="3182">
                  <v>0.368400007486343</v>
                </pt>
                <pt idx="3183">
                  <v>0.368400007486343</v>
                </pt>
                <pt idx="3184">
                  <v>0.368400007486343</v>
                </pt>
                <pt idx="3185">
                  <v>0.368400007486343</v>
                </pt>
                <pt idx="3186">
                  <v>0.368400007486343</v>
                </pt>
                <pt idx="3187">
                  <v>0.368400007486343</v>
                </pt>
                <pt idx="3188">
                  <v>0.368400007486343</v>
                </pt>
                <pt idx="3189">
                  <v>0.368400007486343</v>
                </pt>
                <pt idx="3190">
                  <v>0.36959782242775</v>
                </pt>
                <pt idx="3191">
                  <v>0.369599997997284</v>
                </pt>
                <pt idx="3192">
                  <v>0.369599997997284</v>
                </pt>
                <pt idx="3193">
                  <v>0.369599997997284</v>
                </pt>
                <pt idx="3194">
                  <v>0.369599997997284</v>
                </pt>
                <pt idx="3195">
                  <v>0.369599997997284</v>
                </pt>
                <pt idx="3196">
                  <v>0.369599997997284</v>
                </pt>
                <pt idx="3197">
                  <v>0.369599997997284</v>
                </pt>
                <pt idx="3198">
                  <v>0.37079781293869</v>
                </pt>
                <pt idx="3199">
                  <v>0.370799988508224</v>
                </pt>
                <pt idx="3200">
                  <v>0.370799988508224</v>
                </pt>
                <pt idx="3201">
                  <v>0.370799988508224</v>
                </pt>
                <pt idx="3202">
                  <v>0.370799988508224</v>
                </pt>
                <pt idx="3203">
                  <v>0.370799988508224</v>
                </pt>
                <pt idx="3204">
                  <v>0.371997803449631</v>
                </pt>
                <pt idx="3205">
                  <v>0.372000008821487</v>
                </pt>
                <pt idx="3206">
                  <v>0.372000008821487</v>
                </pt>
                <pt idx="3207">
                  <v>0.372000008821487</v>
                </pt>
                <pt idx="3208">
                  <v>0.372000008821487</v>
                </pt>
                <pt idx="3209">
                  <v>0.372000008821487</v>
                </pt>
                <pt idx="3210">
                  <v>0.372000008821487</v>
                </pt>
                <pt idx="3211">
                  <v>0.372000008821487</v>
                </pt>
                <pt idx="3212">
                  <v>0.372000008821487</v>
                </pt>
                <pt idx="3213">
                  <v>0.372000008821487</v>
                </pt>
                <pt idx="3214">
                  <v>0.372000008821487</v>
                </pt>
                <pt idx="3215">
                  <v>0.372000008821487</v>
                </pt>
                <pt idx="3216">
                  <v>0.372000008821487</v>
                </pt>
                <pt idx="3217">
                  <v>0.372000008821487</v>
                </pt>
                <pt idx="3218">
                  <v>0.373199999332428</v>
                </pt>
                <pt idx="3219">
                  <v>0.373199999332428</v>
                </pt>
                <pt idx="3220">
                  <v>0.373199999332428</v>
                </pt>
                <pt idx="3221">
                  <v>0.373199999332428</v>
                </pt>
                <pt idx="3222">
                  <v>0.373199999332428</v>
                </pt>
                <pt idx="3223">
                  <v>0.373199999332428</v>
                </pt>
                <pt idx="3224">
                  <v>0.373199999332428</v>
                </pt>
                <pt idx="3225">
                  <v>0.373199999332428</v>
                </pt>
                <pt idx="3226">
                  <v>0.373199999332428</v>
                </pt>
                <pt idx="3227">
                  <v>0.373199999332428</v>
                </pt>
                <pt idx="3228">
                  <v>0.373199999332428</v>
                </pt>
                <pt idx="3229">
                  <v>0.373199999332428</v>
                </pt>
                <pt idx="3230">
                  <v>0.373199999332428</v>
                </pt>
                <pt idx="3231">
                  <v>0.374399989843369</v>
                </pt>
                <pt idx="3232">
                  <v>0.374399989843369</v>
                </pt>
                <pt idx="3233">
                  <v>0.374399989843369</v>
                </pt>
                <pt idx="3234">
                  <v>0.374399989843369</v>
                </pt>
                <pt idx="3235">
                  <v>0.374399989843369</v>
                </pt>
                <pt idx="3236">
                  <v>0.374399989843369</v>
                </pt>
                <pt idx="3237">
                  <v>0.374399989843369</v>
                </pt>
                <pt idx="3238">
                  <v>0.374399989843369</v>
                </pt>
                <pt idx="3239">
                  <v>0.374399989843369</v>
                </pt>
                <pt idx="3240">
                  <v>0.374399989843369</v>
                </pt>
                <pt idx="3241">
                  <v>0.374399989843369</v>
                </pt>
                <pt idx="3242">
                  <v>0.374399989843369</v>
                </pt>
                <pt idx="3243">
                  <v>0.375599980354309</v>
                </pt>
                <pt idx="3244">
                  <v>0.375600010156631</v>
                </pt>
                <pt idx="3245">
                  <v>0.375600010156631</v>
                </pt>
                <pt idx="3246">
                  <v>0.375600010156631</v>
                </pt>
                <pt idx="3247">
                  <v>0.375600010156631</v>
                </pt>
                <pt idx="3248">
                  <v>0.375600010156631</v>
                </pt>
                <pt idx="3249">
                  <v>0.375600010156631</v>
                </pt>
                <pt idx="3250">
                  <v>0.375600010156631</v>
                </pt>
                <pt idx="3251">
                  <v>0.375600010156631</v>
                </pt>
                <pt idx="3252">
                  <v>0.375600010156631</v>
                </pt>
                <pt idx="3253">
                  <v>0.376797825098038</v>
                </pt>
                <pt idx="3254">
                  <v>0.376800000667572</v>
                </pt>
                <pt idx="3255">
                  <v>0.376800000667572</v>
                </pt>
                <pt idx="3256">
                  <v>0.376800000667572</v>
                </pt>
                <pt idx="3257">
                  <v>0.376800000667572</v>
                </pt>
                <pt idx="3258">
                  <v>0.376800000667572</v>
                </pt>
                <pt idx="3259">
                  <v>0.376800000667572</v>
                </pt>
                <pt idx="3260">
                  <v>0.376800000667572</v>
                </pt>
                <pt idx="3261">
                  <v>0.376800000667572</v>
                </pt>
                <pt idx="3262">
                  <v>0.376800000667572</v>
                </pt>
                <pt idx="3263">
                  <v>0.376800000667572</v>
                </pt>
                <pt idx="3264">
                  <v>0.376800000667572</v>
                </pt>
                <pt idx="3265">
                  <v>0.376800000667572</v>
                </pt>
                <pt idx="3266">
                  <v>0.376800000667572</v>
                </pt>
                <pt idx="3267">
                  <v>0.376800000667572</v>
                </pt>
                <pt idx="3268">
                  <v>0.377999991178513</v>
                </pt>
                <pt idx="3269">
                  <v>0.377999991178513</v>
                </pt>
                <pt idx="3270">
                  <v>0.377999991178513</v>
                </pt>
                <pt idx="3271">
                  <v>0.377999991178513</v>
                </pt>
                <pt idx="3272">
                  <v>0.377999991178513</v>
                </pt>
                <pt idx="3273">
                  <v>0.377999991178513</v>
                </pt>
                <pt idx="3274">
                  <v>0.377999991178513</v>
                </pt>
                <pt idx="3275">
                  <v>0.377999991178513</v>
                </pt>
                <pt idx="3276">
                  <v>0.377999991178513</v>
                </pt>
                <pt idx="3277">
                  <v>0.377999991178513</v>
                </pt>
                <pt idx="3278">
                  <v>0.377999991178513</v>
                </pt>
                <pt idx="3279">
                  <v>0.377999991178513</v>
                </pt>
                <pt idx="3280">
                  <v>0.377999991178513</v>
                </pt>
                <pt idx="3281">
                  <v>0.379197806119919</v>
                </pt>
                <pt idx="3282">
                  <v>0.379200011491776</v>
                </pt>
                <pt idx="3283">
                  <v>0.379200011491776</v>
                </pt>
                <pt idx="3284">
                  <v>0.379200011491776</v>
                </pt>
                <pt idx="3285">
                  <v>0.379200011491776</v>
                </pt>
                <pt idx="3286">
                  <v>0.380400002002716</v>
                </pt>
                <pt idx="3287">
                  <v>0.37920218706131</v>
                </pt>
                <pt idx="3288">
                  <v>0.380400002002716</v>
                </pt>
                <pt idx="3289">
                  <v>0.380400002002716</v>
                </pt>
                <pt idx="3290">
                  <v>0.380400002002716</v>
                </pt>
                <pt idx="3291">
                  <v>0.380400002002716</v>
                </pt>
                <pt idx="3292">
                  <v>0.380400002002716</v>
                </pt>
                <pt idx="3293">
                  <v>0.380400002002716</v>
                </pt>
                <pt idx="3294">
                  <v>0.380400002002716</v>
                </pt>
                <pt idx="3295">
                  <v>0.380400002002716</v>
                </pt>
                <pt idx="3296">
                  <v>0.380400002002716</v>
                </pt>
                <pt idx="3297">
                  <v>0.380400002002716</v>
                </pt>
                <pt idx="3298">
                  <v>0.380400002002716</v>
                </pt>
                <pt idx="3299">
                  <v>0.380400002002716</v>
                </pt>
                <pt idx="3300">
                  <v>0.380400002002716</v>
                </pt>
                <pt idx="3301">
                  <v>0.381599992513657</v>
                </pt>
                <pt idx="3302">
                  <v>0.381599992513657</v>
                </pt>
                <pt idx="3303">
                  <v>0.381599992513657</v>
                </pt>
                <pt idx="3304">
                  <v>0.381599992513657</v>
                </pt>
                <pt idx="3305">
                  <v>0.381599992513657</v>
                </pt>
                <pt idx="3306">
                  <v>0.381599992513657</v>
                </pt>
                <pt idx="3307">
                  <v>0.381599992513657</v>
                </pt>
                <pt idx="3308">
                  <v>0.381599992513657</v>
                </pt>
                <pt idx="3309">
                  <v>0.381599992513657</v>
                </pt>
                <pt idx="3310">
                  <v>0.381599992513657</v>
                </pt>
                <pt idx="3311">
                  <v>0.381599992513657</v>
                </pt>
                <pt idx="3312">
                  <v>0.382797807455063</v>
                </pt>
                <pt idx="3313">
                  <v>0.38280001282692</v>
                </pt>
                <pt idx="3314">
                  <v>0.38280001282692</v>
                </pt>
                <pt idx="3315">
                  <v>0.38280001282692</v>
                </pt>
                <pt idx="3316">
                  <v>0.38280001282692</v>
                </pt>
                <pt idx="3317">
                  <v>0.38280001282692</v>
                </pt>
                <pt idx="3318">
                  <v>0.38280001282692</v>
                </pt>
                <pt idx="3319">
                  <v>0.38280001282692</v>
                </pt>
                <pt idx="3320">
                  <v>0.38280001282692</v>
                </pt>
                <pt idx="3321">
                  <v>0.38280001282692</v>
                </pt>
                <pt idx="3322">
                  <v>0.38280001282692</v>
                </pt>
                <pt idx="3323">
                  <v>0.383997827768326</v>
                </pt>
                <pt idx="3324">
                  <v>0.38400000333786</v>
                </pt>
                <pt idx="3325">
                  <v>0.38400000333786</v>
                </pt>
                <pt idx="3326">
                  <v>0.38400000333786</v>
                </pt>
                <pt idx="3327">
                  <v>0.38400000333786</v>
                </pt>
                <pt idx="3328">
                  <v>0.385197818279266</v>
                </pt>
                <pt idx="3329">
                  <v>0.385199993848801</v>
                </pt>
                <pt idx="3330">
                  <v>0.385199993848801</v>
                </pt>
                <pt idx="3331">
                  <v>0.385199993848801</v>
                </pt>
                <pt idx="3332">
                  <v>0.385199993848801</v>
                </pt>
                <pt idx="3333">
                  <v>0.385199993848801</v>
                </pt>
                <pt idx="3334">
                  <v>0.385199993848801</v>
                </pt>
                <pt idx="3335">
                  <v>0.385199993848801</v>
                </pt>
                <pt idx="3336">
                  <v>0.385199993848801</v>
                </pt>
                <pt idx="3337">
                  <v>0.385199993848801</v>
                </pt>
                <pt idx="3338">
                  <v>0.385199993848801</v>
                </pt>
                <pt idx="3339">
                  <v>0.385199993848801</v>
                </pt>
                <pt idx="3340">
                  <v>0.385199993848801</v>
                </pt>
                <pt idx="3341">
                  <v>0.385199993848801</v>
                </pt>
                <pt idx="3342">
                  <v>0.385199993848801</v>
                </pt>
                <pt idx="3343">
                  <v>0.386397808790207</v>
                </pt>
                <pt idx="3344">
                  <v>0.386400014162064</v>
                </pt>
                <pt idx="3345">
                  <v>0.386400014162064</v>
                </pt>
                <pt idx="3346">
                  <v>0.386400014162064</v>
                </pt>
                <pt idx="3347">
                  <v>0.386400014162064</v>
                </pt>
                <pt idx="3348">
                  <v>0.386400014162064</v>
                </pt>
                <pt idx="3349">
                  <v>0.386400014162064</v>
                </pt>
                <pt idx="3350">
                  <v>0.386400014162064</v>
                </pt>
                <pt idx="3351">
                  <v>0.386400014162064</v>
                </pt>
                <pt idx="3352">
                  <v>0.386400014162064</v>
                </pt>
                <pt idx="3353">
                  <v>0.386400014162064</v>
                </pt>
                <pt idx="3354">
                  <v>0.386400014162064</v>
                </pt>
                <pt idx="3355">
                  <v>0.38759782910347</v>
                </pt>
                <pt idx="3356">
                  <v>0.387600004673004</v>
                </pt>
                <pt idx="3357">
                  <v>0.387600004673004</v>
                </pt>
                <pt idx="3358">
                  <v>0.387600004673004</v>
                </pt>
                <pt idx="3359">
                  <v>0.387600004673004</v>
                </pt>
                <pt idx="3360">
                  <v>0.387600004673004</v>
                </pt>
                <pt idx="3361">
                  <v>0.387600004673004</v>
                </pt>
                <pt idx="3362">
                  <v>0.387600004673004</v>
                </pt>
                <pt idx="3363">
                  <v>0.388799995183945</v>
                </pt>
                <pt idx="3364">
                  <v>0.388799995183945</v>
                </pt>
                <pt idx="3365">
                  <v>0.388799995183945</v>
                </pt>
                <pt idx="3366">
                  <v>0.388799995183945</v>
                </pt>
                <pt idx="3367">
                  <v>0.388799995183945</v>
                </pt>
                <pt idx="3368">
                  <v>0.388799995183945</v>
                </pt>
                <pt idx="3369">
                  <v>0.388799995183945</v>
                </pt>
                <pt idx="3370">
                  <v>0.388799995183945</v>
                </pt>
                <pt idx="3371">
                  <v>0.388799995183945</v>
                </pt>
                <pt idx="3372">
                  <v>0.388799995183945</v>
                </pt>
                <pt idx="3373">
                  <v>0.388799995183945</v>
                </pt>
                <pt idx="3374">
                  <v>0.388799995183945</v>
                </pt>
                <pt idx="3375">
                  <v>0.389997810125351</v>
                </pt>
                <pt idx="3376">
                  <v>0.389999985694885</v>
                </pt>
                <pt idx="3377">
                  <v>0.389999985694885</v>
                </pt>
                <pt idx="3378">
                  <v>0.389999985694885</v>
                </pt>
                <pt idx="3379">
                  <v>0.389999985694885</v>
                </pt>
                <pt idx="3380">
                  <v>0.389999985694885</v>
                </pt>
                <pt idx="3381">
                  <v>0.389999985694885</v>
                </pt>
                <pt idx="3382">
                  <v>0.389999985694885</v>
                </pt>
                <pt idx="3383">
                  <v>0.389999985694885</v>
                </pt>
                <pt idx="3384">
                  <v>0.389999985694885</v>
                </pt>
                <pt idx="3385">
                  <v>0.389999985694885</v>
                </pt>
                <pt idx="3386">
                  <v>0.389999985694885</v>
                </pt>
                <pt idx="3387">
                  <v>0.389999985694885</v>
                </pt>
                <pt idx="3388">
                  <v>0.391197800636292</v>
                </pt>
                <pt idx="3389">
                  <v>0.391200006008148</v>
                </pt>
                <pt idx="3390">
                  <v>0.391200006008148</v>
                </pt>
                <pt idx="3391">
                  <v>0.391200006008148</v>
                </pt>
                <pt idx="3392">
                  <v>0.391200006008148</v>
                </pt>
                <pt idx="3393">
                  <v>0.391200006008148</v>
                </pt>
                <pt idx="3394">
                  <v>0.391200006008148</v>
                </pt>
                <pt idx="3395">
                  <v>0.391200006008148</v>
                </pt>
                <pt idx="3396">
                  <v>0.391200006008148</v>
                </pt>
                <pt idx="3397">
                  <v>0.391200006008148</v>
                </pt>
                <pt idx="3398">
                  <v>0.391200006008148</v>
                </pt>
                <pt idx="3399">
                  <v>0.391200006008148</v>
                </pt>
                <pt idx="3400">
                  <v>0.392397820949554</v>
                </pt>
                <pt idx="3401">
                  <v>0.392399996519089</v>
                </pt>
                <pt idx="3402">
                  <v>0.392399996519089</v>
                </pt>
                <pt idx="3403">
                  <v>0.392399996519089</v>
                </pt>
                <pt idx="3404">
                  <v>0.392399996519089</v>
                </pt>
                <pt idx="3405">
                  <v>0.393599987030029</v>
                </pt>
                <pt idx="3406">
                  <v>0.393599987030029</v>
                </pt>
                <pt idx="3407">
                  <v>0.393599987030029</v>
                </pt>
                <pt idx="3408">
                  <v>0.393599987030029</v>
                </pt>
                <pt idx="3409">
                  <v>0.393599987030029</v>
                </pt>
                <pt idx="3410">
                  <v>0.393599987030029</v>
                </pt>
                <pt idx="3411">
                  <v>0.393599987030029</v>
                </pt>
                <pt idx="3412">
                  <v>0.393599987030029</v>
                </pt>
                <pt idx="3413">
                  <v>0.393599987030029</v>
                </pt>
                <pt idx="3414">
                  <v>0.393599987030029</v>
                </pt>
                <pt idx="3415">
                  <v>0.393599987030029</v>
                </pt>
                <pt idx="3416">
                  <v>0.393599987030029</v>
                </pt>
                <pt idx="3417">
                  <v>0.393599987030029</v>
                </pt>
                <pt idx="3418">
                  <v>0.393599987030029</v>
                </pt>
                <pt idx="3419">
                  <v>0.39479997754097</v>
                </pt>
                <pt idx="3420">
                  <v>0.394800007343292</v>
                </pt>
                <pt idx="3421">
                  <v>0.394800007343292</v>
                </pt>
                <pt idx="3422">
                  <v>0.394800007343292</v>
                </pt>
                <pt idx="3423">
                  <v>0.394800007343292</v>
                </pt>
                <pt idx="3424">
                  <v>0.394800007343292</v>
                </pt>
                <pt idx="3425">
                  <v>0.394800007343292</v>
                </pt>
                <pt idx="3426">
                  <v>0.394800007343292</v>
                </pt>
                <pt idx="3427">
                  <v>0.394800007343292</v>
                </pt>
                <pt idx="3428">
                  <v>0.394800007343292</v>
                </pt>
                <pt idx="3429">
                  <v>0.394800007343292</v>
                </pt>
                <pt idx="3430">
                  <v>0.395999997854233</v>
                </pt>
                <pt idx="3431">
                  <v>0.395999997854233</v>
                </pt>
                <pt idx="3432">
                  <v>0.395999997854233</v>
                </pt>
                <pt idx="3433">
                  <v>0.395999997854233</v>
                </pt>
                <pt idx="3434">
                  <v>0.395999997854233</v>
                </pt>
                <pt idx="3435">
                  <v>0.395999997854233</v>
                </pt>
                <pt idx="3436">
                  <v>0.395999997854233</v>
                </pt>
                <pt idx="3437">
                  <v>0.395999997854233</v>
                </pt>
                <pt idx="3438">
                  <v>0.397197812795639</v>
                </pt>
                <pt idx="3439">
                  <v>0.397199988365173</v>
                </pt>
                <pt idx="3440">
                  <v>0.397199988365173</v>
                </pt>
                <pt idx="3441">
                  <v>0.397199988365173</v>
                </pt>
                <pt idx="3442">
                  <v>0.397199988365173</v>
                </pt>
                <pt idx="3443">
                  <v>0.397199988365173</v>
                </pt>
                <pt idx="3444">
                  <v>0.397199988365173</v>
                </pt>
                <pt idx="3445">
                  <v>0.397199988365173</v>
                </pt>
                <pt idx="3446">
                  <v>0.398399978876114</v>
                </pt>
                <pt idx="3447">
                  <v>0.398400008678436</v>
                </pt>
                <pt idx="3448">
                  <v>0.398400008678436</v>
                </pt>
                <pt idx="3449">
                  <v>0.398400008678436</v>
                </pt>
                <pt idx="3450">
                  <v>0.398400008678436</v>
                </pt>
                <pt idx="3451">
                  <v>0.398400008678436</v>
                </pt>
                <pt idx="3452">
                  <v>0.398400008678436</v>
                </pt>
                <pt idx="3453">
                  <v>0.398400008678436</v>
                </pt>
                <pt idx="3454">
                  <v>0.398400008678436</v>
                </pt>
                <pt idx="3455">
                  <v>0.398400008678436</v>
                </pt>
                <pt idx="3456">
                  <v>0.398400008678436</v>
                </pt>
                <pt idx="3457">
                  <v>0.398400008678436</v>
                </pt>
                <pt idx="3458">
                  <v>0.398400008678436</v>
                </pt>
                <pt idx="3459">
                  <v>0.398400008678436</v>
                </pt>
                <pt idx="3460">
                  <v>0.399599999189377</v>
                </pt>
                <pt idx="3461">
                  <v>0.399599999189377</v>
                </pt>
                <pt idx="3462">
                  <v>0.399599999189377</v>
                </pt>
                <pt idx="3463">
                  <v>0.399599999189377</v>
                </pt>
                <pt idx="3464">
                  <v>0.399599999189377</v>
                </pt>
                <pt idx="3465">
                  <v>0.399599999189377</v>
                </pt>
                <pt idx="3466">
                  <v>0.399599999189377</v>
                </pt>
                <pt idx="3467">
                  <v>0.399599999189377</v>
                </pt>
                <pt idx="3468">
                  <v>0.399599999189377</v>
                </pt>
                <pt idx="3469">
                  <v>0.399599999189377</v>
                </pt>
                <pt idx="3470">
                  <v>0.399599999189377</v>
                </pt>
                <pt idx="3471">
                  <v>0.400797814130783</v>
                </pt>
                <pt idx="3472">
                  <v>0.400799989700317</v>
                </pt>
                <pt idx="3473">
                  <v>0.400799989700317</v>
                </pt>
                <pt idx="3474">
                  <v>0.400799989700317</v>
                </pt>
                <pt idx="3475">
                  <v>0.400799989700317</v>
                </pt>
                <pt idx="3476">
                  <v>0.400799989700317</v>
                </pt>
                <pt idx="3477">
                  <v>0.400799989700317</v>
                </pt>
                <pt idx="3478">
                  <v>0.401997804641724</v>
                </pt>
                <pt idx="3479">
                  <v>0.401997804641724</v>
                </pt>
                <pt idx="3480">
                  <v>0.40200001001358</v>
                </pt>
                <pt idx="3481">
                  <v>0.40200001001358</v>
                </pt>
                <pt idx="3482">
                  <v>0.40200001001358</v>
                </pt>
                <pt idx="3483">
                  <v>0.40200001001358</v>
                </pt>
                <pt idx="3484">
                  <v>0.40200001001358</v>
                </pt>
                <pt idx="3485">
                  <v>0.40200001001358</v>
                </pt>
                <pt idx="3486">
                  <v>0.40200001001358</v>
                </pt>
                <pt idx="3487">
                  <v>0.40200001001358</v>
                </pt>
                <pt idx="3488">
                  <v>0.40200001001358</v>
                </pt>
                <pt idx="3489">
                  <v>0.40200001001358</v>
                </pt>
                <pt idx="3490">
                  <v>0.40200001001358</v>
                </pt>
                <pt idx="3491">
                  <v>0.403197824954987</v>
                </pt>
                <pt idx="3492">
                  <v>0.403200000524521</v>
                </pt>
                <pt idx="3493">
                  <v>0.403200000524521</v>
                </pt>
                <pt idx="3494">
                  <v>0.403200000524521</v>
                </pt>
                <pt idx="3495">
                  <v>0.403200000524521</v>
                </pt>
                <pt idx="3496">
                  <v>0.403200000524521</v>
                </pt>
                <pt idx="3497">
                  <v>0.403200000524521</v>
                </pt>
                <pt idx="3498">
                  <v>0.403200000524521</v>
                </pt>
                <pt idx="3499">
                  <v>0.403200000524521</v>
                </pt>
                <pt idx="3500">
                  <v>0.403200000524521</v>
                </pt>
                <pt idx="3501">
                  <v>0.403200000524521</v>
                </pt>
                <pt idx="3502">
                  <v>0.403200000524521</v>
                </pt>
                <pt idx="3503">
                  <v>0.404399991035461</v>
                </pt>
                <pt idx="3504">
                  <v>0.404399991035461</v>
                </pt>
                <pt idx="3505">
                  <v>0.404399991035461</v>
                </pt>
                <pt idx="3506">
                  <v>0.404399991035461</v>
                </pt>
                <pt idx="3507">
                  <v>0.404399991035461</v>
                </pt>
                <pt idx="3508">
                  <v>0.404399991035461</v>
                </pt>
                <pt idx="3509">
                  <v>0.404399991035461</v>
                </pt>
                <pt idx="3510">
                  <v>0.404399991035461</v>
                </pt>
                <pt idx="3511">
                  <v>0.404399991035461</v>
                </pt>
                <pt idx="3512">
                  <v>0.404399991035461</v>
                </pt>
                <pt idx="3513">
                  <v>0.404399991035461</v>
                </pt>
                <pt idx="3514">
                  <v>0.404399991035461</v>
                </pt>
                <pt idx="3515">
                  <v>0.405597805976868</v>
                </pt>
                <pt idx="3516">
                  <v>0.405600011348724</v>
                </pt>
                <pt idx="3517">
                  <v>0.405600011348724</v>
                </pt>
                <pt idx="3518">
                  <v>0.405600011348724</v>
                </pt>
                <pt idx="3519">
                  <v>0.406797826290131</v>
                </pt>
                <pt idx="3520">
                  <v>0.405602186918259</v>
                </pt>
                <pt idx="3521">
                  <v>0.406800001859665</v>
                </pt>
                <pt idx="3522">
                  <v>0.406800001859665</v>
                </pt>
                <pt idx="3523">
                  <v>0.406800001859665</v>
                </pt>
                <pt idx="3524">
                  <v>0.406800001859665</v>
                </pt>
                <pt idx="3525">
                  <v>0.406800001859665</v>
                </pt>
                <pt idx="3526">
                  <v>0.406800001859665</v>
                </pt>
                <pt idx="3527">
                  <v>0.406800001859665</v>
                </pt>
                <pt idx="3528">
                  <v>0.406800001859665</v>
                </pt>
                <pt idx="3529">
                  <v>0.406800001859665</v>
                </pt>
                <pt idx="3530">
                  <v>0.406800001859665</v>
                </pt>
                <pt idx="3531">
                  <v>0.406800001859665</v>
                </pt>
                <pt idx="3532">
                  <v>0.406800001859665</v>
                </pt>
                <pt idx="3533">
                  <v>0.406800001859665</v>
                </pt>
                <pt idx="3534">
                  <v>0.407997816801071</v>
                </pt>
                <pt idx="3535">
                  <v>0.407999992370606</v>
                </pt>
                <pt idx="3536">
                  <v>0.407999992370606</v>
                </pt>
                <pt idx="3537">
                  <v>0.407999992370606</v>
                </pt>
                <pt idx="3538">
                  <v>0.407999992370606</v>
                </pt>
                <pt idx="3539">
                  <v>0.407999992370606</v>
                </pt>
                <pt idx="3540">
                  <v>0.407999992370606</v>
                </pt>
                <pt idx="3541">
                  <v>0.407999992370606</v>
                </pt>
                <pt idx="3542">
                  <v>0.407999992370606</v>
                </pt>
                <pt idx="3543">
                  <v>0.407999992370606</v>
                </pt>
                <pt idx="3544">
                  <v>0.407999992370606</v>
                </pt>
                <pt idx="3545">
                  <v>0.407999992370606</v>
                </pt>
                <pt idx="3546">
                  <v>0.409197807312012</v>
                </pt>
                <pt idx="3547">
                  <v>0.409200012683868</v>
                </pt>
                <pt idx="3548">
                  <v>0.409200012683868</v>
                </pt>
                <pt idx="3549">
                  <v>0.409200012683868</v>
                </pt>
                <pt idx="3550">
                  <v>0.409200012683868</v>
                </pt>
                <pt idx="3551">
                  <v>0.409200012683868</v>
                </pt>
                <pt idx="3552">
                  <v>0.409200012683868</v>
                </pt>
                <pt idx="3553">
                  <v>0.409200012683868</v>
                </pt>
                <pt idx="3554">
                  <v>0.409200012683868</v>
                </pt>
                <pt idx="3555">
                  <v>0.409200012683868</v>
                </pt>
                <pt idx="3556">
                  <v>0.410397827625275</v>
                </pt>
                <pt idx="3557">
                  <v>0.410400003194809</v>
                </pt>
                <pt idx="3558">
                  <v>0.410400003194809</v>
                </pt>
                <pt idx="3559">
                  <v>0.410400003194809</v>
                </pt>
                <pt idx="3560">
                  <v>0.410400003194809</v>
                </pt>
                <pt idx="3561">
                  <v>0.411597818136215</v>
                </pt>
                <pt idx="3562">
                  <v>0.41159999370575</v>
                </pt>
                <pt idx="3563">
                  <v>0.41159999370575</v>
                </pt>
                <pt idx="3564">
                  <v>0.41159999370575</v>
                </pt>
                <pt idx="3565">
                  <v>0.41159999370575</v>
                </pt>
                <pt idx="3566">
                  <v>0.41159999370575</v>
                </pt>
                <pt idx="3567">
                  <v>0.41159999370575</v>
                </pt>
                <pt idx="3568">
                  <v>0.41159999370575</v>
                </pt>
                <pt idx="3569">
                  <v>0.41159999370575</v>
                </pt>
                <pt idx="3570">
                  <v>0.41159999370575</v>
                </pt>
                <pt idx="3571">
                  <v>0.41159999370575</v>
                </pt>
                <pt idx="3572">
                  <v>0.41159999370575</v>
                </pt>
                <pt idx="3573">
                  <v>0.41279998421669</v>
                </pt>
                <pt idx="3574">
                  <v>0.412800014019012</v>
                </pt>
                <pt idx="3575">
                  <v>0.412800014019012</v>
                </pt>
                <pt idx="3576">
                  <v>0.412800014019012</v>
                </pt>
                <pt idx="3577">
                  <v>0.412800014019012</v>
                </pt>
                <pt idx="3578">
                  <v>0.412800014019012</v>
                </pt>
                <pt idx="3579">
                  <v>0.412800014019012</v>
                </pt>
                <pt idx="3580">
                  <v>0.412800014019012</v>
                </pt>
                <pt idx="3581">
                  <v>0.412800014019012</v>
                </pt>
                <pt idx="3582">
                  <v>0.412800014019012</v>
                </pt>
                <pt idx="3583">
                  <v>0.412800014019012</v>
                </pt>
                <pt idx="3584">
                  <v>0.412800014019012</v>
                </pt>
                <pt idx="3585">
                  <v>0.414000004529953</v>
                </pt>
                <pt idx="3586">
                  <v>0.414000004529953</v>
                </pt>
                <pt idx="3587">
                  <v>0.414000004529953</v>
                </pt>
                <pt idx="3588">
                  <v>0.414000004529953</v>
                </pt>
                <pt idx="3589">
                  <v>0.414000004529953</v>
                </pt>
                <pt idx="3590">
                  <v>0.414000004529953</v>
                </pt>
                <pt idx="3591">
                  <v>0.414000004529953</v>
                </pt>
                <pt idx="3592">
                  <v>0.414000004529953</v>
                </pt>
                <pt idx="3593">
                  <v>0.414000004529953</v>
                </pt>
                <pt idx="3594">
                  <v>0.414000004529953</v>
                </pt>
                <pt idx="3595">
                  <v>0.415199995040894</v>
                </pt>
                <pt idx="3596">
                  <v>0.415199995040894</v>
                </pt>
                <pt idx="3597">
                  <v>0.415199995040894</v>
                </pt>
                <pt idx="3598">
                  <v>0.415199995040894</v>
                </pt>
                <pt idx="3599">
                  <v>0.416399985551834</v>
                </pt>
                <pt idx="3600">
                  <v>0.416399985551834</v>
                </pt>
                <pt idx="3601">
                  <v>0.416399985551834</v>
                </pt>
                <pt idx="3602">
                  <v>0.416399985551834</v>
                </pt>
                <pt idx="3603">
                  <v>0.416399985551834</v>
                </pt>
                <pt idx="3604">
                  <v>0.416399985551834</v>
                </pt>
                <pt idx="3605">
                  <v>0.416399985551834</v>
                </pt>
                <pt idx="3606">
                  <v>0.416399985551834</v>
                </pt>
                <pt idx="3607">
                  <v>0.416399985551834</v>
                </pt>
                <pt idx="3608">
                  <v>0.416399985551834</v>
                </pt>
                <pt idx="3609">
                  <v>0.416399985551834</v>
                </pt>
                <pt idx="3610">
                  <v>0.41759780049324</v>
                </pt>
                <pt idx="3611">
                  <v>0.417600005865097</v>
                </pt>
                <pt idx="3612">
                  <v>0.417600005865097</v>
                </pt>
                <pt idx="3613">
                  <v>0.417600005865097</v>
                </pt>
                <pt idx="3614">
                  <v>0.417600005865097</v>
                </pt>
                <pt idx="3615">
                  <v>0.417600005865097</v>
                </pt>
                <pt idx="3616">
                  <v>0.417600005865097</v>
                </pt>
                <pt idx="3617">
                  <v>0.417600005865097</v>
                </pt>
                <pt idx="3618">
                  <v>0.417600005865097</v>
                </pt>
                <pt idx="3619">
                  <v>0.417600005865097</v>
                </pt>
                <pt idx="3620">
                  <v>0.418797820806503</v>
                </pt>
                <pt idx="3621">
                  <v>0.418799996376038</v>
                </pt>
                <pt idx="3622">
                  <v>0.418799996376038</v>
                </pt>
                <pt idx="3623">
                  <v>0.418799996376038</v>
                </pt>
                <pt idx="3624">
                  <v>0.418799996376038</v>
                </pt>
                <pt idx="3625">
                  <v>0.418799996376038</v>
                </pt>
                <pt idx="3626">
                  <v>0.418799996376038</v>
                </pt>
                <pt idx="3627">
                  <v>0.418799996376038</v>
                </pt>
                <pt idx="3628">
                  <v>0.418799996376038</v>
                </pt>
                <pt idx="3629">
                  <v>0.418799996376038</v>
                </pt>
                <pt idx="3630">
                  <v>0.418799996376038</v>
                </pt>
                <pt idx="3631">
                  <v>0.418799996376038</v>
                </pt>
                <pt idx="3632">
                  <v>0.419999986886978</v>
                </pt>
                <pt idx="3633">
                  <v>0.419999986886978</v>
                </pt>
                <pt idx="3634">
                  <v>0.419999986886978</v>
                </pt>
                <pt idx="3635">
                  <v>0.419999986886978</v>
                </pt>
                <pt idx="3636">
                  <v>0.421197801828384</v>
                </pt>
                <pt idx="3637">
                  <v>0.421200007200241</v>
                </pt>
                <pt idx="3638">
                  <v>0.421200007200241</v>
                </pt>
                <pt idx="3639">
                  <v>0.421200007200241</v>
                </pt>
                <pt idx="3640">
                  <v>0.421200007200241</v>
                </pt>
                <pt idx="3641">
                  <v>0.421200007200241</v>
                </pt>
                <pt idx="3642">
                  <v>0.421200007200241</v>
                </pt>
                <pt idx="3643">
                  <v>0.421200007200241</v>
                </pt>
                <pt idx="3644">
                  <v>0.421200007200241</v>
                </pt>
                <pt idx="3645">
                  <v>0.421200007200241</v>
                </pt>
                <pt idx="3646">
                  <v>0.421200007200241</v>
                </pt>
                <pt idx="3647">
                  <v>0.421200007200241</v>
                </pt>
                <pt idx="3648">
                  <v>0.421200007200241</v>
                </pt>
                <pt idx="3649">
                  <v>0.422399997711182</v>
                </pt>
                <pt idx="3650">
                  <v>0.422399997711182</v>
                </pt>
                <pt idx="3651">
                  <v>0.422399997711182</v>
                </pt>
                <pt idx="3652">
                  <v>0.422399997711182</v>
                </pt>
                <pt idx="3653">
                  <v>0.422399997711182</v>
                </pt>
                <pt idx="3654">
                  <v>0.422399997711182</v>
                </pt>
                <pt idx="3655">
                  <v>0.422399997711182</v>
                </pt>
                <pt idx="3656">
                  <v>0.422399997711182</v>
                </pt>
                <pt idx="3657">
                  <v>0.422399997711182</v>
                </pt>
                <pt idx="3658">
                  <v>0.422399997711182</v>
                </pt>
                <pt idx="3659">
                  <v>0.422399997711182</v>
                </pt>
                <pt idx="3660">
                  <v>0.422399997711182</v>
                </pt>
                <pt idx="3661">
                  <v>0.423597812652588</v>
                </pt>
                <pt idx="3662">
                  <v>0.423599988222122</v>
                </pt>
                <pt idx="3663">
                  <v>0.423599988222122</v>
                </pt>
                <pt idx="3664">
                  <v>0.423599988222122</v>
                </pt>
                <pt idx="3665">
                  <v>0.423599988222122</v>
                </pt>
                <pt idx="3666">
                  <v>0.423599988222122</v>
                </pt>
                <pt idx="3667">
                  <v>0.423599988222122</v>
                </pt>
                <pt idx="3668">
                  <v>0.423599988222122</v>
                </pt>
                <pt idx="3669">
                  <v>0.423599988222122</v>
                </pt>
                <pt idx="3670">
                  <v>0.423599988222122</v>
                </pt>
                <pt idx="3671">
                  <v>0.423599988222122</v>
                </pt>
                <pt idx="3672">
                  <v>0.423599988222122</v>
                </pt>
                <pt idx="3673">
                  <v>0.424799978733063</v>
                </pt>
                <pt idx="3674">
                  <v>0.424800008535385</v>
                </pt>
                <pt idx="3675">
                  <v>0.424800008535385</v>
                </pt>
                <pt idx="3676">
                  <v>0.424800008535385</v>
                </pt>
                <pt idx="3677">
                  <v>0.424800008535385</v>
                </pt>
                <pt idx="3678">
                  <v>0.424800008535385</v>
                </pt>
                <pt idx="3679">
                  <v>0.425997823476791</v>
                </pt>
                <pt idx="3680">
                  <v>0.425999999046326</v>
                </pt>
                <pt idx="3681">
                  <v>0.425999999046326</v>
                </pt>
                <pt idx="3682">
                  <v>0.425999999046326</v>
                </pt>
                <pt idx="3683">
                  <v>0.425999999046326</v>
                </pt>
                <pt idx="3684">
                  <v>0.425999999046326</v>
                </pt>
                <pt idx="3685">
                  <v>0.425999999046326</v>
                </pt>
                <pt idx="3686">
                  <v>0.425999999046326</v>
                </pt>
                <pt idx="3687">
                  <v>0.425999999046326</v>
                </pt>
                <pt idx="3688">
                  <v>0.425999999046326</v>
                </pt>
                <pt idx="3689">
                  <v>0.425999999046326</v>
                </pt>
                <pt idx="3690">
                  <v>0.425999999046326</v>
                </pt>
                <pt idx="3691">
                  <v>0.427197813987732</v>
                </pt>
                <pt idx="3692">
                  <v>0.427199989557266</v>
                </pt>
                <pt idx="3693">
                  <v>0.427199989557266</v>
                </pt>
                <pt idx="3694">
                  <v>0.427199989557266</v>
                </pt>
                <pt idx="3695">
                  <v>0.427199989557266</v>
                </pt>
                <pt idx="3696">
                  <v>0.427199989557266</v>
                </pt>
                <pt idx="3697">
                  <v>0.427199989557266</v>
                </pt>
                <pt idx="3698">
                  <v>0.427199989557266</v>
                </pt>
                <pt idx="3699">
                  <v>0.427199989557266</v>
                </pt>
                <pt idx="3700">
                  <v>0.427199989557266</v>
                </pt>
                <pt idx="3701">
                  <v>0.427199989557266</v>
                </pt>
                <pt idx="3702">
                  <v>0.427199989557266</v>
                </pt>
                <pt idx="3703">
                  <v>0.428397804498673</v>
                </pt>
                <pt idx="3704">
                  <v>0.428400009870529</v>
                </pt>
                <pt idx="3705">
                  <v>0.428400009870529</v>
                </pt>
                <pt idx="3706">
                  <v>0.428400009870529</v>
                </pt>
                <pt idx="3707">
                  <v>0.428400009870529</v>
                </pt>
                <pt idx="3708">
                  <v>0.428400009870529</v>
                </pt>
                <pt idx="3709">
                  <v>0.428400009870529</v>
                </pt>
                <pt idx="3710">
                  <v>0.428400009870529</v>
                </pt>
                <pt idx="3711">
                  <v>0.428400009870529</v>
                </pt>
                <pt idx="3712">
                  <v>0.428400009870529</v>
                </pt>
                <pt idx="3713">
                  <v>0.428400009870529</v>
                </pt>
                <pt idx="3714">
                  <v>0.42960000038147</v>
                </pt>
                <pt idx="3715">
                  <v>0.42960000038147</v>
                </pt>
                <pt idx="3716">
                  <v>0.42960000038147</v>
                </pt>
                <pt idx="3717">
                  <v>0.430797815322876</v>
                </pt>
                <pt idx="3718">
                  <v>0.430797815322876</v>
                </pt>
                <pt idx="3719">
                  <v>0.43079999089241</v>
                </pt>
                <pt idx="3720">
                  <v>0.43079999089241</v>
                </pt>
                <pt idx="3721">
                  <v>0.43079999089241</v>
                </pt>
                <pt idx="3722">
                  <v>0.43079999089241</v>
                </pt>
                <pt idx="3723">
                  <v>0.43079999089241</v>
                </pt>
                <pt idx="3724">
                  <v>0.43079999089241</v>
                </pt>
                <pt idx="3725">
                  <v>0.43079999089241</v>
                </pt>
                <pt idx="3726">
                  <v>0.43079999089241</v>
                </pt>
                <pt idx="3727">
                  <v>0.43079999089241</v>
                </pt>
                <pt idx="3728">
                  <v>0.43079999089241</v>
                </pt>
                <pt idx="3729">
                  <v>0.43079999089241</v>
                </pt>
                <pt idx="3730">
                  <v>0.43079999089241</v>
                </pt>
                <pt idx="3731">
                  <v>0.43079999089241</v>
                </pt>
                <pt idx="3732">
                  <v>0.431999981403351</v>
                </pt>
                <pt idx="3733">
                  <v>0.432000011205673</v>
                </pt>
                <pt idx="3734">
                  <v>0.432000011205673</v>
                </pt>
                <pt idx="3735">
                  <v>0.432000011205673</v>
                </pt>
                <pt idx="3736">
                  <v>0.432000011205673</v>
                </pt>
                <pt idx="3737">
                  <v>0.432000011205673</v>
                </pt>
                <pt idx="3738">
                  <v>0.432000011205673</v>
                </pt>
                <pt idx="3739">
                  <v>0.432000011205673</v>
                </pt>
                <pt idx="3740">
                  <v>0.432000011205673</v>
                </pt>
                <pt idx="3741">
                  <v>0.432000011205673</v>
                </pt>
                <pt idx="3742">
                  <v>0.432000011205673</v>
                </pt>
                <pt idx="3743">
                  <v>0.433200001716614</v>
                </pt>
                <pt idx="3744">
                  <v>0.433200001716614</v>
                </pt>
                <pt idx="3745">
                  <v>0.433200001716614</v>
                </pt>
                <pt idx="3746">
                  <v>0.433200001716614</v>
                </pt>
                <pt idx="3747">
                  <v>0.433200001716614</v>
                </pt>
                <pt idx="3748">
                  <v>0.433200001716614</v>
                </pt>
                <pt idx="3749">
                  <v>0.433200001716614</v>
                </pt>
                <pt idx="3750">
                  <v>0.433200001716614</v>
                </pt>
                <pt idx="3751">
                  <v>0.433200001716614</v>
                </pt>
                <pt idx="3752">
                  <v>0.433200001716614</v>
                </pt>
                <pt idx="3753">
                  <v>0.433200001716614</v>
                </pt>
                <pt idx="3754">
                  <v>0.434399992227554</v>
                </pt>
                <pt idx="3755">
                  <v>0.434399992227554</v>
                </pt>
                <pt idx="3756">
                  <v>0.435597807168961</v>
                </pt>
                <pt idx="3757">
                  <v>0.434402167797089</v>
                </pt>
                <pt idx="3758">
                  <v>0.434399992227554</v>
                </pt>
                <pt idx="3759">
                  <v>0.435599982738495</v>
                </pt>
                <pt idx="3760">
                  <v>0.435600012540817</v>
                </pt>
                <pt idx="3761">
                  <v>0.435600012540817</v>
                </pt>
                <pt idx="3762">
                  <v>0.435600012540817</v>
                </pt>
                <pt idx="3763">
                  <v>0.435600012540817</v>
                </pt>
                <pt idx="3764">
                  <v>0.435600012540817</v>
                </pt>
                <pt idx="3765">
                  <v>0.435600012540817</v>
                </pt>
                <pt idx="3766">
                  <v>0.435600012540817</v>
                </pt>
                <pt idx="3767">
                  <v>0.435600012540817</v>
                </pt>
                <pt idx="3768">
                  <v>0.435600012540817</v>
                </pt>
                <pt idx="3769">
                  <v>0.435600012540817</v>
                </pt>
                <pt idx="3770">
                  <v>0.435600012540817</v>
                </pt>
                <pt idx="3771">
                  <v>0.435600012540817</v>
                </pt>
                <pt idx="3772">
                  <v>0.436800003051758</v>
                </pt>
                <pt idx="3773">
                  <v>0.436800003051758</v>
                </pt>
                <pt idx="3774">
                  <v>0.436800003051758</v>
                </pt>
                <pt idx="3775">
                  <v>0.436800003051758</v>
                </pt>
                <pt idx="3776">
                  <v>0.436800003051758</v>
                </pt>
                <pt idx="3777">
                  <v>0.436800003051758</v>
                </pt>
                <pt idx="3778">
                  <v>0.436800003051758</v>
                </pt>
                <pt idx="3779">
                  <v>0.436800003051758</v>
                </pt>
                <pt idx="3780">
                  <v>0.436800003051758</v>
                </pt>
                <pt idx="3781">
                  <v>0.437997817993164</v>
                </pt>
                <pt idx="3782">
                  <v>0.437999993562698</v>
                </pt>
                <pt idx="3783">
                  <v>0.437999993562698</v>
                </pt>
                <pt idx="3784">
                  <v>0.437999993562698</v>
                </pt>
                <pt idx="3785">
                  <v>0.437999993562698</v>
                </pt>
                <pt idx="3786">
                  <v>0.437999993562698</v>
                </pt>
                <pt idx="3787">
                  <v>0.437999993562698</v>
                </pt>
                <pt idx="3788">
                  <v>0.437999993562698</v>
                </pt>
                <pt idx="3789">
                  <v>0.437999993562698</v>
                </pt>
                <pt idx="3790">
                  <v>0.437999993562698</v>
                </pt>
                <pt idx="3791">
                  <v>0.437999993562698</v>
                </pt>
                <pt idx="3792">
                  <v>0.437999993562698</v>
                </pt>
                <pt idx="3793">
                  <v>0.439197808504105</v>
                </pt>
                <pt idx="3794">
                  <v>0.439200013875961</v>
                </pt>
                <pt idx="3795">
                  <v>0.439200013875961</v>
                </pt>
                <pt idx="3796">
                  <v>0.439200013875961</v>
                </pt>
                <pt idx="3797">
                  <v>0.439200013875961</v>
                </pt>
                <pt idx="3798">
                  <v>0.440397828817368</v>
                </pt>
                <pt idx="3799">
                  <v>0.440400004386902</v>
                </pt>
                <pt idx="3800">
                  <v>0.440400004386902</v>
                </pt>
                <pt idx="3801">
                  <v>0.440400004386902</v>
                </pt>
                <pt idx="3802">
                  <v>0.440400004386902</v>
                </pt>
                <pt idx="3803">
                  <v>0.440400004386902</v>
                </pt>
                <pt idx="3804">
                  <v>0.440400004386902</v>
                </pt>
                <pt idx="3805">
                  <v>0.440400004386902</v>
                </pt>
                <pt idx="3806">
                  <v>0.440400004386902</v>
                </pt>
                <pt idx="3807">
                  <v>0.440400004386902</v>
                </pt>
                <pt idx="3808">
                  <v>0.440400004386902</v>
                </pt>
                <pt idx="3809">
                  <v>0.440400004386902</v>
                </pt>
                <pt idx="3810">
                  <v>0.440400004386902</v>
                </pt>
                <pt idx="3811">
                  <v>0.440400004386902</v>
                </pt>
                <pt idx="3812">
                  <v>0.441599994897842</v>
                </pt>
                <pt idx="3813">
                  <v>0.441599994897842</v>
                </pt>
                <pt idx="3814">
                  <v>0.441599994897842</v>
                </pt>
                <pt idx="3815">
                  <v>0.441599994897842</v>
                </pt>
                <pt idx="3816">
                  <v>0.441599994897842</v>
                </pt>
                <pt idx="3817">
                  <v>0.441599994897842</v>
                </pt>
                <pt idx="3818">
                  <v>0.441599994897842</v>
                </pt>
                <pt idx="3819">
                  <v>0.441599994897842</v>
                </pt>
                <pt idx="3820">
                  <v>0.441599994897842</v>
                </pt>
                <pt idx="3821">
                  <v>0.441599994897842</v>
                </pt>
                <pt idx="3822">
                  <v>0.441599994897842</v>
                </pt>
                <pt idx="3823">
                  <v>0.442799985408783</v>
                </pt>
                <pt idx="3824">
                  <v>0.442799985408783</v>
                </pt>
                <pt idx="3825">
                  <v>0.442799985408783</v>
                </pt>
                <pt idx="3826">
                  <v>0.442799985408783</v>
                </pt>
                <pt idx="3827">
                  <v>0.442799985408783</v>
                </pt>
                <pt idx="3828">
                  <v>0.442799985408783</v>
                </pt>
                <pt idx="3829">
                  <v>0.442799985408783</v>
                </pt>
                <pt idx="3830">
                  <v>0.442799985408783</v>
                </pt>
                <pt idx="3831">
                  <v>0.442799985408783</v>
                </pt>
                <pt idx="3832">
                  <v>0.442799985408783</v>
                </pt>
                <pt idx="3833">
                  <v>0.443999975919724</v>
                </pt>
                <pt idx="3834">
                  <v>0.444000005722046</v>
                </pt>
                <pt idx="3835">
                  <v>0.444000005722046</v>
                </pt>
                <pt idx="3836">
                  <v>0.444000005722046</v>
                </pt>
                <pt idx="3837">
                  <v>0.444000005722046</v>
                </pt>
                <pt idx="3838">
                  <v>0.445199996232986</v>
                </pt>
                <pt idx="3839">
                  <v>0.445199996232986</v>
                </pt>
                <pt idx="3840">
                  <v>0.445199996232986</v>
                </pt>
                <pt idx="3841">
                  <v>0.445199996232986</v>
                </pt>
                <pt idx="3842">
                  <v>0.445199996232986</v>
                </pt>
                <pt idx="3843">
                  <v>0.445199996232986</v>
                </pt>
                <pt idx="3844">
                  <v>0.445199996232986</v>
                </pt>
                <pt idx="3845">
                  <v>0.445199996232986</v>
                </pt>
                <pt idx="3846">
                  <v>0.445199996232986</v>
                </pt>
                <pt idx="3847">
                  <v>0.445199996232986</v>
                </pt>
                <pt idx="3848">
                  <v>0.445199996232986</v>
                </pt>
                <pt idx="3849">
                  <v>0.446399986743927</v>
                </pt>
                <pt idx="3850">
                  <v>0.446399986743927</v>
                </pt>
                <pt idx="3851">
                  <v>0.446399986743927</v>
                </pt>
                <pt idx="3852">
                  <v>0.446399986743927</v>
                </pt>
                <pt idx="3853">
                  <v>0.446399986743927</v>
                </pt>
                <pt idx="3854">
                  <v>0.446399986743927</v>
                </pt>
                <pt idx="3855">
                  <v>0.446399986743927</v>
                </pt>
                <pt idx="3856">
                  <v>0.446399986743927</v>
                </pt>
                <pt idx="3857">
                  <v>0.446399986743927</v>
                </pt>
                <pt idx="3858">
                  <v>0.446399986743927</v>
                </pt>
                <pt idx="3859">
                  <v>0.447597801685333</v>
                </pt>
                <pt idx="3860">
                  <v>0.44760000705719</v>
                </pt>
                <pt idx="3861">
                  <v>0.44760000705719</v>
                </pt>
                <pt idx="3862">
                  <v>0.44760000705719</v>
                </pt>
                <pt idx="3863">
                  <v>0.44760000705719</v>
                </pt>
                <pt idx="3864">
                  <v>0.44760000705719</v>
                </pt>
                <pt idx="3865">
                  <v>0.44760000705719</v>
                </pt>
                <pt idx="3866">
                  <v>0.44760000705719</v>
                </pt>
                <pt idx="3867">
                  <v>0.44760000705719</v>
                </pt>
                <pt idx="3868">
                  <v>0.44760000705719</v>
                </pt>
                <pt idx="3869">
                  <v>0.448797821998596</v>
                </pt>
                <pt idx="3870">
                  <v>0.448799997568131</v>
                </pt>
                <pt idx="3871">
                  <v>0.448799997568131</v>
                </pt>
                <pt idx="3872">
                  <v>0.448799997568131</v>
                </pt>
                <pt idx="3873">
                  <v>0.448799997568131</v>
                </pt>
                <pt idx="3874">
                  <v>0.449997812509537</v>
                </pt>
                <pt idx="3875">
                  <v>0.449999988079071</v>
                </pt>
                <pt idx="3876">
                  <v>0.449999988079071</v>
                </pt>
                <pt idx="3877">
                  <v>0.449999988079071</v>
                </pt>
                <pt idx="3878">
                  <v>0.449999988079071</v>
                </pt>
                <pt idx="3879">
                  <v>0.449999988079071</v>
                </pt>
                <pt idx="3880">
                  <v>0.449999988079071</v>
                </pt>
                <pt idx="3881">
                  <v>0.449999988079071</v>
                </pt>
                <pt idx="3882">
                  <v>0.449999988079071</v>
                </pt>
                <pt idx="3883">
                  <v>0.449999988079071</v>
                </pt>
                <pt idx="3884">
                  <v>0.449999988079071</v>
                </pt>
                <pt idx="3885">
                  <v>0.449999988079071</v>
                </pt>
                <pt idx="3886">
                  <v>0.449999988079071</v>
                </pt>
                <pt idx="3887">
                  <v>0.451197803020477</v>
                </pt>
                <pt idx="3888">
                  <v>0.451200008392334</v>
                </pt>
                <pt idx="3889">
                  <v>0.451200008392334</v>
                </pt>
                <pt idx="3890">
                  <v>0.451200008392334</v>
                </pt>
                <pt idx="3891">
                  <v>0.451200008392334</v>
                </pt>
                <pt idx="3892">
                  <v>0.451200008392334</v>
                </pt>
                <pt idx="3893">
                  <v>0.451200008392334</v>
                </pt>
                <pt idx="3894">
                  <v>0.451200008392334</v>
                </pt>
                <pt idx="3895">
                  <v>0.451200008392334</v>
                </pt>
                <pt idx="3896">
                  <v>0.451200008392334</v>
                </pt>
                <pt idx="3897">
                  <v>0.451200008392334</v>
                </pt>
                <pt idx="3898">
                  <v>0.452399998903275</v>
                </pt>
                <pt idx="3899">
                  <v>0.452399998903275</v>
                </pt>
                <pt idx="3900">
                  <v>0.452399998903275</v>
                </pt>
                <pt idx="3901">
                  <v>0.452399998903275</v>
                </pt>
                <pt idx="3902">
                  <v>0.452399998903275</v>
                </pt>
                <pt idx="3903">
                  <v>0.452399998903275</v>
                </pt>
                <pt idx="3904">
                  <v>0.452399998903275</v>
                </pt>
                <pt idx="3905">
                  <v>0.452399998903275</v>
                </pt>
                <pt idx="3906">
                  <v>0.452399998903275</v>
                </pt>
                <pt idx="3907">
                  <v>0.452399998903275</v>
                </pt>
                <pt idx="3908">
                  <v>0.452399998903275</v>
                </pt>
                <pt idx="3909">
                  <v>0.453599989414215</v>
                </pt>
                <pt idx="3910">
                  <v>0.453599989414215</v>
                </pt>
                <pt idx="3911">
                  <v>0.453599989414215</v>
                </pt>
                <pt idx="3912">
                  <v>0.453599989414215</v>
                </pt>
                <pt idx="3913">
                  <v>0.453599989414215</v>
                </pt>
                <pt idx="3914">
                  <v>0.453599989414215</v>
                </pt>
                <pt idx="3915">
                  <v>0.454799979925156</v>
                </pt>
                <pt idx="3916">
                  <v>0.454800009727478</v>
                </pt>
                <pt idx="3917">
                  <v>0.454800009727478</v>
                </pt>
                <pt idx="3918">
                  <v>0.454800009727478</v>
                </pt>
                <pt idx="3919">
                  <v>0.454800009727478</v>
                </pt>
                <pt idx="3920">
                  <v>0.454800009727478</v>
                </pt>
                <pt idx="3921">
                  <v>0.454800009727478</v>
                </pt>
                <pt idx="3922">
                  <v>0.454800009727478</v>
                </pt>
                <pt idx="3923">
                  <v>0.454800009727478</v>
                </pt>
                <pt idx="3924">
                  <v>0.454800009727478</v>
                </pt>
                <pt idx="3925">
                  <v>0.454800009727478</v>
                </pt>
                <pt idx="3926">
                  <v>0.454800009727478</v>
                </pt>
                <pt idx="3927">
                  <v>0.456000000238419</v>
                </pt>
                <pt idx="3928">
                  <v>0.456000000238419</v>
                </pt>
                <pt idx="3929">
                  <v>0.456000000238419</v>
                </pt>
                <pt idx="3930">
                  <v>0.456000000238419</v>
                </pt>
                <pt idx="3931">
                  <v>0.456000000238419</v>
                </pt>
                <pt idx="3932">
                  <v>0.456000000238419</v>
                </pt>
                <pt idx="3933">
                  <v>0.456000000238419</v>
                </pt>
                <pt idx="3934">
                  <v>0.456000000238419</v>
                </pt>
                <pt idx="3935">
                  <v>0.456000000238419</v>
                </pt>
                <pt idx="3936">
                  <v>0.456000000238419</v>
                </pt>
                <pt idx="3937">
                  <v>0.456000000238419</v>
                </pt>
                <pt idx="3938">
                  <v>0.457197815179825</v>
                </pt>
                <pt idx="3939">
                  <v>0.457199990749359</v>
                </pt>
                <pt idx="3940">
                  <v>0.457199990749359</v>
                </pt>
                <pt idx="3941">
                  <v>0.457199990749359</v>
                </pt>
                <pt idx="3942">
                  <v>0.457199990749359</v>
                </pt>
                <pt idx="3943">
                  <v>0.457199990749359</v>
                </pt>
                <pt idx="3944">
                  <v>0.457199990749359</v>
                </pt>
                <pt idx="3945">
                  <v>0.457199990749359</v>
                </pt>
                <pt idx="3946">
                  <v>0.457199990749359</v>
                </pt>
                <pt idx="3947">
                  <v>0.457199990749359</v>
                </pt>
                <pt idx="3948">
                  <v>0.457199990749359</v>
                </pt>
                <pt idx="3949">
                  <v>0.458397805690765</v>
                </pt>
                <pt idx="3950">
                  <v>0.458400011062622</v>
                </pt>
                <pt idx="3951">
                  <v>0.458400011062622</v>
                </pt>
                <pt idx="3952">
                  <v>0.458400011062622</v>
                </pt>
                <pt idx="3953">
                  <v>0.459600001573563</v>
                </pt>
                <pt idx="3954">
                  <v>0.459600001573563</v>
                </pt>
                <pt idx="3955">
                  <v>0.459600001573563</v>
                </pt>
                <pt idx="3956">
                  <v>0.459600001573563</v>
                </pt>
                <pt idx="3957">
                  <v>0.459600001573563</v>
                </pt>
                <pt idx="3958">
                  <v>0.459600001573563</v>
                </pt>
                <pt idx="3959">
                  <v>0.459600001573563</v>
                </pt>
                <pt idx="3960">
                  <v>0.459600001573563</v>
                </pt>
                <pt idx="3961">
                  <v>0.459600001573563</v>
                </pt>
                <pt idx="3962">
                  <v>0.459600001573563</v>
                </pt>
                <pt idx="3963">
                  <v>0.459600001573563</v>
                </pt>
                <pt idx="3964">
                  <v>0.459600001573563</v>
                </pt>
                <pt idx="3965">
                  <v>0.460799992084503</v>
                </pt>
                <pt idx="3966">
                  <v>0.460799992084503</v>
                </pt>
                <pt idx="3967">
                  <v>0.460799992084503</v>
                </pt>
                <pt idx="3968">
                  <v>0.460799992084503</v>
                </pt>
                <pt idx="3969">
                  <v>0.460799992084503</v>
                </pt>
                <pt idx="3970">
                  <v>0.460799992084503</v>
                </pt>
                <pt idx="3971">
                  <v>0.460799992084503</v>
                </pt>
                <pt idx="3972">
                  <v>0.460799992084503</v>
                </pt>
                <pt idx="3973">
                  <v>0.460799992084503</v>
                </pt>
                <pt idx="3974">
                  <v>0.460799992084503</v>
                </pt>
                <pt idx="3975">
                  <v>0.461999982595444</v>
                </pt>
                <pt idx="3976">
                  <v>0.462000012397766</v>
                </pt>
                <pt idx="3977">
                  <v>0.462000012397766</v>
                </pt>
                <pt idx="3978">
                  <v>0.462000012397766</v>
                </pt>
                <pt idx="3979">
                  <v>0.462000012397766</v>
                </pt>
                <pt idx="3980">
                  <v>0.462000012397766</v>
                </pt>
                <pt idx="3981">
                  <v>0.462000012397766</v>
                </pt>
                <pt idx="3982">
                  <v>0.462000012397766</v>
                </pt>
                <pt idx="3983">
                  <v>0.462000012397766</v>
                </pt>
                <pt idx="3984">
                  <v>0.463200002908707</v>
                </pt>
                <pt idx="3985">
                  <v>0.463200002908707</v>
                </pt>
                <pt idx="3986">
                  <v>0.463200002908707</v>
                </pt>
                <pt idx="3987">
                  <v>0.463200002908707</v>
                </pt>
                <pt idx="3988">
                  <v>0.463200002908707</v>
                </pt>
                <pt idx="3989">
                  <v>0.463200002908707</v>
                </pt>
                <pt idx="3990">
                  <v>0.463200002908707</v>
                </pt>
                <pt idx="3991">
                  <v>0.463200002908707</v>
                </pt>
                <pt idx="3992">
                  <v>0.464399993419647</v>
                </pt>
                <pt idx="3993">
                  <v>0.464399993419647</v>
                </pt>
                <pt idx="3994">
                  <v>0.464399993419647</v>
                </pt>
                <pt idx="3995">
                  <v>0.465599983930588</v>
                </pt>
                <pt idx="3996">
                  <v>0.46560001373291</v>
                </pt>
                <pt idx="3997">
                  <v>0.46560001373291</v>
                </pt>
                <pt idx="3998">
                  <v>0.46560001373291</v>
                </pt>
                <pt idx="3999">
                  <v>0.46560001373291</v>
                </pt>
                <pt idx="4000">
                  <v>0.46560001373291</v>
                </pt>
                <pt idx="4001">
                  <v>0.46560001373291</v>
                </pt>
                <pt idx="4002">
                  <v>0.46560001373291</v>
                </pt>
                <pt idx="4003">
                  <v>0.46560001373291</v>
                </pt>
                <pt idx="4004">
                  <v>0.46560001373291</v>
                </pt>
                <pt idx="4005">
                  <v>0.46560001373291</v>
                </pt>
                <pt idx="4006">
                  <v>0.46560001373291</v>
                </pt>
                <pt idx="4007">
                  <v>0.46560001373291</v>
                </pt>
                <pt idx="4008">
                  <v>0.46560001373291</v>
                </pt>
                <pt idx="4009">
                  <v>0.466800004243851</v>
                </pt>
                <pt idx="4010">
                  <v>0.466800004243851</v>
                </pt>
                <pt idx="4011">
                  <v>0.466800004243851</v>
                </pt>
                <pt idx="4012">
                  <v>0.466800004243851</v>
                </pt>
                <pt idx="4013">
                  <v>0.466800004243851</v>
                </pt>
                <pt idx="4014">
                  <v>0.466800004243851</v>
                </pt>
                <pt idx="4015">
                  <v>0.466800004243851</v>
                </pt>
                <pt idx="4016">
                  <v>0.466800004243851</v>
                </pt>
                <pt idx="4017">
                  <v>0.467997819185257</v>
                </pt>
                <pt idx="4018">
                  <v>0.467999994754791</v>
                </pt>
                <pt idx="4019">
                  <v>0.467999994754791</v>
                </pt>
                <pt idx="4020">
                  <v>0.467999994754791</v>
                </pt>
                <pt idx="4021">
                  <v>0.467999994754791</v>
                </pt>
                <pt idx="4022">
                  <v>0.467999994754791</v>
                </pt>
                <pt idx="4023">
                  <v>0.467999994754791</v>
                </pt>
                <pt idx="4024">
                  <v>0.467999994754791</v>
                </pt>
                <pt idx="4025">
                  <v>0.467999994754791</v>
                </pt>
                <pt idx="4026">
                  <v>0.469197809696198</v>
                </pt>
                <pt idx="4027">
                  <v>0.469199985265732</v>
                </pt>
                <pt idx="4028">
                  <v>0.469199985265732</v>
                </pt>
                <pt idx="4029">
                  <v>0.469199985265732</v>
                </pt>
                <pt idx="4030">
                  <v>0.469199985265732</v>
                </pt>
                <pt idx="4031">
                  <v>0.470397800207138</v>
                </pt>
                <pt idx="4032">
                  <v>0.470400005578995</v>
                </pt>
                <pt idx="4033">
                  <v>0.470400005578995</v>
                </pt>
                <pt idx="4034">
                  <v>0.470400005578995</v>
                </pt>
                <pt idx="4035">
                  <v>0.470400005578995</v>
                </pt>
                <pt idx="4036">
                  <v>0.470400005578995</v>
                </pt>
                <pt idx="4037">
                  <v>0.470400005578995</v>
                </pt>
                <pt idx="4038">
                  <v>0.470400005578995</v>
                </pt>
                <pt idx="4039">
                  <v>0.470400005578995</v>
                </pt>
                <pt idx="4040">
                  <v>0.470400005578995</v>
                </pt>
                <pt idx="4041">
                  <v>0.470400005578995</v>
                </pt>
                <pt idx="4042">
                  <v>0.470400005578995</v>
                </pt>
                <pt idx="4043">
                  <v>0.470400005578995</v>
                </pt>
                <pt idx="4044">
                  <v>0.470400005578995</v>
                </pt>
                <pt idx="4045">
                  <v>0.471599996089935</v>
                </pt>
                <pt idx="4046">
                  <v>0.471599996089935</v>
                </pt>
                <pt idx="4047">
                  <v>0.471599996089935</v>
                </pt>
                <pt idx="4048">
                  <v>0.471599996089935</v>
                </pt>
                <pt idx="4049">
                  <v>0.471599996089935</v>
                </pt>
                <pt idx="4050">
                  <v>0.471599996089935</v>
                </pt>
                <pt idx="4051">
                  <v>0.471599996089935</v>
                </pt>
                <pt idx="4052">
                  <v>0.471599996089935</v>
                </pt>
                <pt idx="4053">
                  <v>0.471599996089935</v>
                </pt>
                <pt idx="4054">
                  <v>0.471599996089935</v>
                </pt>
                <pt idx="4055">
                  <v>0.471599996089935</v>
                </pt>
                <pt idx="4056">
                  <v>0.472799986600876</v>
                </pt>
                <pt idx="4057">
                  <v>0.472799986600876</v>
                </pt>
                <pt idx="4058">
                  <v>0.472799986600876</v>
                </pt>
                <pt idx="4059">
                  <v>0.472799986600876</v>
                </pt>
                <pt idx="4060">
                  <v>0.472799986600876</v>
                </pt>
                <pt idx="4061">
                  <v>0.472799986600876</v>
                </pt>
                <pt idx="4062">
                  <v>0.472799986600876</v>
                </pt>
                <pt idx="4063">
                  <v>0.472799986600876</v>
                </pt>
                <pt idx="4064">
                  <v>0.473997801542282</v>
                </pt>
                <pt idx="4065">
                  <v>0.474000006914139</v>
                </pt>
                <pt idx="4066">
                  <v>0.474000006914139</v>
                </pt>
                <pt idx="4067">
                  <v>0.474000006914139</v>
                </pt>
                <pt idx="4068">
                  <v>0.474000006914139</v>
                </pt>
                <pt idx="4069">
                  <v>0.474000006914139</v>
                </pt>
                <pt idx="4070">
                  <v>0.474000006914139</v>
                </pt>
                <pt idx="4071">
                  <v>0.474000006914139</v>
                </pt>
                <pt idx="4072">
                  <v>0.474000006914139</v>
                </pt>
                <pt idx="4073">
                  <v>0.475199997425079</v>
                </pt>
                <pt idx="4074">
                  <v>0.475199997425079</v>
                </pt>
                <pt idx="4075">
                  <v>0.475199997425079</v>
                </pt>
                <pt idx="4076">
                  <v>0.475199997425079</v>
                </pt>
                <pt idx="4077">
                  <v>0.475199997425079</v>
                </pt>
                <pt idx="4078">
                  <v>0.475199997425079</v>
                </pt>
                <pt idx="4079">
                  <v>0.475199997425079</v>
                </pt>
                <pt idx="4080">
                  <v>0.475199997425079</v>
                </pt>
                <pt idx="4081">
                  <v>0.475199997425079</v>
                </pt>
                <pt idx="4082">
                  <v>0.475199997425079</v>
                </pt>
                <pt idx="4083">
                  <v>0.475199997425079</v>
                </pt>
                <pt idx="4084">
                  <v>0.475199997425079</v>
                </pt>
                <pt idx="4085">
                  <v>0.475199997425079</v>
                </pt>
                <pt idx="4086">
                  <v>0.47639998793602</v>
                </pt>
                <pt idx="4087">
                  <v>0.47639998793602</v>
                </pt>
                <pt idx="4088">
                  <v>0.47639998793602</v>
                </pt>
                <pt idx="4089">
                  <v>0.47639998793602</v>
                </pt>
                <pt idx="4090">
                  <v>0.47639998793602</v>
                </pt>
                <pt idx="4091">
                  <v>0.47639998793602</v>
                </pt>
                <pt idx="4092">
                  <v>0.47639998793602</v>
                </pt>
                <pt idx="4093">
                  <v>0.47639998793602</v>
                </pt>
                <pt idx="4094">
                  <v>0.47639998793602</v>
                </pt>
                <pt idx="4095">
                  <v>0.47639998793602</v>
                </pt>
                <pt idx="4096">
                  <v>0.477597802877426</v>
                </pt>
                <pt idx="4097">
                  <v>0.477600008249283</v>
                </pt>
                <pt idx="4098">
                  <v>0.477600008249283</v>
                </pt>
                <pt idx="4099">
                  <v>0.477600008249283</v>
                </pt>
                <pt idx="4100">
                  <v>0.477600008249283</v>
                </pt>
                <pt idx="4101">
                  <v>0.477600008249283</v>
                </pt>
                <pt idx="4102">
                  <v>0.477600008249283</v>
                </pt>
                <pt idx="4103">
                  <v>0.477600008249283</v>
                </pt>
                <pt idx="4104">
                  <v>0.478799998760223</v>
                </pt>
                <pt idx="4105">
                  <v>0.478799998760223</v>
                </pt>
                <pt idx="4106">
                  <v>0.478799998760223</v>
                </pt>
                <pt idx="4107">
                  <v>0.478799998760223</v>
                </pt>
                <pt idx="4108">
                  <v>0.478799998760223</v>
                </pt>
                <pt idx="4109">
                  <v>0.478799998760223</v>
                </pt>
                <pt idx="4110">
                  <v>0.478799998760223</v>
                </pt>
                <pt idx="4111">
                  <v>0.47999781370163</v>
                </pt>
                <pt idx="4112">
                  <v>0.479999989271164</v>
                </pt>
                <pt idx="4113">
                  <v>0.479999989271164</v>
                </pt>
                <pt idx="4114">
                  <v>0.479999989271164</v>
                </pt>
                <pt idx="4115">
                  <v>0.479999989271164</v>
                </pt>
                <pt idx="4116">
                  <v>0.479999989271164</v>
                </pt>
                <pt idx="4117">
                  <v>0.479999989271164</v>
                </pt>
                <pt idx="4118">
                  <v>0.479999989271164</v>
                </pt>
                <pt idx="4119">
                  <v>0.479999989271164</v>
                </pt>
                <pt idx="4120">
                  <v>0.479999989271164</v>
                </pt>
                <pt idx="4121">
                  <v>0.479999989271164</v>
                </pt>
                <pt idx="4122">
                  <v>0.479999989271164</v>
                </pt>
                <pt idx="4123">
                  <v>0.48119780421257</v>
                </pt>
                <pt idx="4124">
                  <v>0.481200009584427</v>
                </pt>
                <pt idx="4125">
                  <v>0.481200009584427</v>
                </pt>
                <pt idx="4126">
                  <v>0.481200009584427</v>
                </pt>
                <pt idx="4127">
                  <v>0.481200009584427</v>
                </pt>
                <pt idx="4128">
                  <v>0.481200009584427</v>
                </pt>
                <pt idx="4129">
                  <v>0.481200009584427</v>
                </pt>
                <pt idx="4130">
                  <v>0.481200009584427</v>
                </pt>
                <pt idx="4131">
                  <v>0.481200009584427</v>
                </pt>
                <pt idx="4132">
                  <v>0.481200009584427</v>
                </pt>
                <pt idx="4133">
                  <v>0.482400000095367</v>
                </pt>
                <pt idx="4134">
                  <v>0.482400000095367</v>
                </pt>
                <pt idx="4135">
                  <v>0.482400000095367</v>
                </pt>
                <pt idx="4136">
                  <v>0.482400000095367</v>
                </pt>
                <pt idx="4137">
                  <v>0.482400000095367</v>
                </pt>
                <pt idx="4138">
                  <v>0.482400000095367</v>
                </pt>
                <pt idx="4139">
                  <v>0.482400000095367</v>
                </pt>
                <pt idx="4140">
                  <v>0.482400000095367</v>
                </pt>
                <pt idx="4141">
                  <v>0.483599990606308</v>
                </pt>
                <pt idx="4142">
                  <v>0.483599990606308</v>
                </pt>
                <pt idx="4143">
                  <v>0.483599990606308</v>
                </pt>
                <pt idx="4144">
                  <v>0.483599990606308</v>
                </pt>
                <pt idx="4145">
                  <v>0.483599990606308</v>
                </pt>
                <pt idx="4146">
                  <v>0.484799981117249</v>
                </pt>
                <pt idx="4147">
                  <v>0.484800010919571</v>
                </pt>
                <pt idx="4148">
                  <v>0.484800010919571</v>
                </pt>
                <pt idx="4149">
                  <v>0.484800010919571</v>
                </pt>
                <pt idx="4150">
                  <v>0.484800010919571</v>
                </pt>
                <pt idx="4151">
                  <v>0.484800010919571</v>
                </pt>
                <pt idx="4152">
                  <v>0.484800010919571</v>
                </pt>
                <pt idx="4153">
                  <v>0.484800010919571</v>
                </pt>
                <pt idx="4154">
                  <v>0.484800010919571</v>
                </pt>
                <pt idx="4155">
                  <v>0.484800010919571</v>
                </pt>
                <pt idx="4156">
                  <v>0.484800010919571</v>
                </pt>
                <pt idx="4157">
                  <v>0.484800010919571</v>
                </pt>
                <pt idx="4158">
                  <v>0.484800010919571</v>
                </pt>
                <pt idx="4159">
                  <v>0.484800010919571</v>
                </pt>
                <pt idx="4160">
                  <v>0.486000001430512</v>
                </pt>
                <pt idx="4161">
                  <v>0.486000001430512</v>
                </pt>
                <pt idx="4162">
                  <v>0.486000001430512</v>
                </pt>
                <pt idx="4163">
                  <v>0.486000001430512</v>
                </pt>
                <pt idx="4164">
                  <v>0.486000001430512</v>
                </pt>
                <pt idx="4165">
                  <v>0.486000001430512</v>
                </pt>
                <pt idx="4166">
                  <v>0.486000001430512</v>
                </pt>
                <pt idx="4167">
                  <v>0.486000001430512</v>
                </pt>
                <pt idx="4168">
                  <v>0.486000001430512</v>
                </pt>
                <pt idx="4169">
                  <v>0.487197816371918</v>
                </pt>
                <pt idx="4170">
                  <v>0.487199991941452</v>
                </pt>
                <pt idx="4171">
                  <v>0.487199991941452</v>
                </pt>
                <pt idx="4172">
                  <v>0.487199991941452</v>
                </pt>
                <pt idx="4173">
                  <v>0.487199991941452</v>
                </pt>
                <pt idx="4174">
                  <v>0.487199991941452</v>
                </pt>
                <pt idx="4175">
                  <v>0.487199991941452</v>
                </pt>
                <pt idx="4176">
                  <v>0.487199991941452</v>
                </pt>
                <pt idx="4177">
                  <v>0.487199991941452</v>
                </pt>
                <pt idx="4178">
                  <v>0.488399982452393</v>
                </pt>
                <pt idx="4179">
                  <v>0.488400012254715</v>
                </pt>
                <pt idx="4180">
                  <v>0.488400012254715</v>
                </pt>
                <pt idx="4181">
                  <v>0.488400012254715</v>
                </pt>
                <pt idx="4182">
                  <v>0.488400012254715</v>
                </pt>
                <pt idx="4183">
                  <v>0.489597827196121</v>
                </pt>
                <pt idx="4184">
                  <v>0.489600002765656</v>
                </pt>
                <pt idx="4185">
                  <v>0.489600002765656</v>
                </pt>
                <pt idx="4186">
                  <v>0.489600002765656</v>
                </pt>
                <pt idx="4187">
                  <v>0.489600002765656</v>
                </pt>
                <pt idx="4188">
                  <v>0.489600002765656</v>
                </pt>
                <pt idx="4189">
                  <v>0.489600002765656</v>
                </pt>
                <pt idx="4190">
                  <v>0.489600002765656</v>
                </pt>
                <pt idx="4191">
                  <v>0.489600002765656</v>
                </pt>
                <pt idx="4192">
                  <v>0.489600002765656</v>
                </pt>
                <pt idx="4193">
                  <v>0.489600002765656</v>
                </pt>
                <pt idx="4194">
                  <v>0.489600002765656</v>
                </pt>
                <pt idx="4195">
                  <v>0.489600002765656</v>
                </pt>
                <pt idx="4196">
                  <v>0.490797817707062</v>
                </pt>
                <pt idx="4197">
                  <v>0.490799993276596</v>
                </pt>
                <pt idx="4198">
                  <v>0.490799993276596</v>
                </pt>
                <pt idx="4199">
                  <v>0.490799993276596</v>
                </pt>
                <pt idx="4200">
                  <v>0.490799993276596</v>
                </pt>
                <pt idx="4201">
                  <v>0.490799993276596</v>
                </pt>
                <pt idx="4202">
                  <v>0.490799993276596</v>
                </pt>
                <pt idx="4203">
                  <v>0.490799993276596</v>
                </pt>
                <pt idx="4204">
                  <v>0.491997808218002</v>
                </pt>
                <pt idx="4205">
                  <v>0.492000013589859</v>
                </pt>
                <pt idx="4206">
                  <v>0.492000013589859</v>
                </pt>
                <pt idx="4207">
                  <v>0.492000013589859</v>
                </pt>
                <pt idx="4208">
                  <v>0.492000013589859</v>
                </pt>
                <pt idx="4209">
                  <v>0.492000013589859</v>
                </pt>
                <pt idx="4210">
                  <v>0.492000013589859</v>
                </pt>
                <pt idx="4211">
                  <v>0.492000013589859</v>
                </pt>
                <pt idx="4212">
                  <v>0.492000013589859</v>
                </pt>
                <pt idx="4213">
                  <v>0.492000013589859</v>
                </pt>
                <pt idx="4214">
                  <v>0.4932000041008</v>
                </pt>
                <pt idx="4215">
                  <v>0.4932000041008</v>
                </pt>
                <pt idx="4216">
                  <v>0.4932000041008</v>
                </pt>
                <pt idx="4217">
                  <v>0.4932000041008</v>
                </pt>
                <pt idx="4218">
                  <v>0.49439999461174</v>
                </pt>
                <pt idx="4219">
                  <v>0.49439999461174</v>
                </pt>
                <pt idx="4220">
                  <v>0.49439999461174</v>
                </pt>
                <pt idx="4221">
                  <v>0.49439999461174</v>
                </pt>
                <pt idx="4222">
                  <v>0.49439999461174</v>
                </pt>
                <pt idx="4223">
                  <v>0.49439999461174</v>
                </pt>
                <pt idx="4224">
                  <v>0.49439999461174</v>
                </pt>
                <pt idx="4225">
                  <v>0.49439999461174</v>
                </pt>
                <pt idx="4226">
                  <v>0.49439999461174</v>
                </pt>
                <pt idx="4227">
                  <v>0.49439999461174</v>
                </pt>
                <pt idx="4228">
                  <v>0.49439999461174</v>
                </pt>
                <pt idx="4229">
                  <v>0.49439999461174</v>
                </pt>
                <pt idx="4230">
                  <v>0.495599985122681</v>
                </pt>
                <pt idx="4231">
                  <v>0.495599985122681</v>
                </pt>
                <pt idx="4232">
                  <v>0.495599985122681</v>
                </pt>
                <pt idx="4233">
                  <v>0.495599985122681</v>
                </pt>
                <pt idx="4234">
                  <v>0.495599985122681</v>
                </pt>
                <pt idx="4235">
                  <v>0.495599985122681</v>
                </pt>
                <pt idx="4236">
                  <v>0.495599985122681</v>
                </pt>
                <pt idx="4237">
                  <v>0.495599985122681</v>
                </pt>
                <pt idx="4238">
                  <v>0.495599985122681</v>
                </pt>
                <pt idx="4239">
                  <v>0.495599985122681</v>
                </pt>
                <pt idx="4240">
                  <v>0.496799975633621</v>
                </pt>
                <pt idx="4241">
                  <v>0.496800005435944</v>
                </pt>
                <pt idx="4242">
                  <v>0.496800005435944</v>
                </pt>
                <pt idx="4243">
                  <v>0.496800005435944</v>
                </pt>
                <pt idx="4244">
                  <v>0.496800005435944</v>
                </pt>
                <pt idx="4245">
                  <v>0.496800005435944</v>
                </pt>
                <pt idx="4246">
                  <v>0.496800005435944</v>
                </pt>
                <pt idx="4247">
                  <v>0.496800005435944</v>
                </pt>
                <pt idx="4248">
                  <v>0.496800005435944</v>
                </pt>
                <pt idx="4249">
                  <v>0.49799782037735</v>
                </pt>
                <pt idx="4250">
                  <v>0.497999995946884</v>
                </pt>
                <pt idx="4251">
                  <v>0.497999995946884</v>
                </pt>
                <pt idx="4252">
                  <v>0.497999995946884</v>
                </pt>
                <pt idx="4253">
                  <v>0.497999995946884</v>
                </pt>
                <pt idx="4254">
                  <v>0.49919781088829</v>
                </pt>
                <pt idx="4255">
                  <v>0.499199986457825</v>
                </pt>
                <pt idx="4256">
                  <v>0.499199986457825</v>
                </pt>
                <pt idx="4257">
                  <v>0.499199986457825</v>
                </pt>
                <pt idx="4258">
                  <v>0.499199986457825</v>
                </pt>
                <pt idx="4259">
                  <v>0.499199986457825</v>
                </pt>
                <pt idx="4260">
                  <v>0.499199986457825</v>
                </pt>
                <pt idx="4261">
                  <v>0.499199986457825</v>
                </pt>
                <pt idx="4262">
                  <v>0.499199986457825</v>
                </pt>
                <pt idx="4263">
                  <v>0.499199986457825</v>
                </pt>
                <pt idx="4264">
                  <v>0.499199986457825</v>
                </pt>
                <pt idx="4265">
                  <v>0.500400006771088</v>
                </pt>
                <pt idx="4266">
                  <v>0.500400006771088</v>
                </pt>
                <pt idx="4267">
                  <v>0.500400006771088</v>
                </pt>
                <pt idx="4268">
                  <v>0.500400006771088</v>
                </pt>
                <pt idx="4269">
                  <v>0.500400006771088</v>
                </pt>
                <pt idx="4270">
                  <v>0.500400006771088</v>
                </pt>
                <pt idx="4271">
                  <v>0.500400006771088</v>
                </pt>
                <pt idx="4272">
                  <v>0.500400006771088</v>
                </pt>
                <pt idx="4273">
                  <v>0.500400006771088</v>
                </pt>
                <pt idx="4274">
                  <v>0.500400006771088</v>
                </pt>
                <pt idx="4275">
                  <v>0.501597821712494</v>
                </pt>
                <pt idx="4276">
                  <v>0.501600027084351</v>
                </pt>
                <pt idx="4277">
                  <v>0.501600027084351</v>
                </pt>
                <pt idx="4278">
                  <v>0.501600027084351</v>
                </pt>
                <pt idx="4279">
                  <v>0.501600027084351</v>
                </pt>
                <pt idx="4280">
                  <v>0.501600027084351</v>
                </pt>
                <pt idx="4281">
                  <v>0.501600027084351</v>
                </pt>
                <pt idx="4282">
                  <v>0.501600027084351</v>
                </pt>
                <pt idx="4283">
                  <v>0.501600027084351</v>
                </pt>
                <pt idx="4284">
                  <v>0.501600027084351</v>
                </pt>
                <pt idx="4285">
                  <v>0.5027978420257569</v>
                </pt>
                <pt idx="4286">
                  <v>0.502799987792969</v>
                </pt>
                <pt idx="4287">
                  <v>0.502799987792969</v>
                </pt>
                <pt idx="4288">
                  <v>0.503997802734375</v>
                </pt>
                <pt idx="4289">
                  <v>0.502799987792969</v>
                </pt>
                <pt idx="4290">
                  <v>0.504000008106232</v>
                </pt>
                <pt idx="4291">
                  <v>0.504000008106232</v>
                </pt>
                <pt idx="4292">
                  <v>0.504000008106232</v>
                </pt>
                <pt idx="4293">
                  <v>0.504000008106232</v>
                </pt>
                <pt idx="4294">
                  <v>0.504000008106232</v>
                </pt>
                <pt idx="4295">
                  <v>0.504000008106232</v>
                </pt>
                <pt idx="4296">
                  <v>0.504000008106232</v>
                </pt>
                <pt idx="4297">
                  <v>0.504000008106232</v>
                </pt>
                <pt idx="4298">
                  <v>0.504000008106232</v>
                </pt>
                <pt idx="4299">
                  <v>0.504000008106232</v>
                </pt>
                <pt idx="4300">
                  <v>0.5051978230476381</v>
                </pt>
                <pt idx="4301">
                  <v>0.505200028419495</v>
                </pt>
                <pt idx="4302">
                  <v>0.505200028419495</v>
                </pt>
                <pt idx="4303">
                  <v>0.505200028419495</v>
                </pt>
                <pt idx="4304">
                  <v>0.505200028419495</v>
                </pt>
                <pt idx="4305">
                  <v>0.505200028419495</v>
                </pt>
                <pt idx="4306">
                  <v>0.505200028419495</v>
                </pt>
                <pt idx="4307">
                  <v>0.505200028419495</v>
                </pt>
                <pt idx="4308">
                  <v>0.505200028419495</v>
                </pt>
                <pt idx="4309">
                  <v>0.506399989128113</v>
                </pt>
                <pt idx="4310">
                  <v>0.506399989128113</v>
                </pt>
                <pt idx="4311">
                  <v>0.506399989128113</v>
                </pt>
                <pt idx="4312">
                  <v>0.506399989128113</v>
                </pt>
                <pt idx="4313">
                  <v>0.506399989128113</v>
                </pt>
                <pt idx="4314">
                  <v>0.506399989128113</v>
                </pt>
                <pt idx="4315">
                  <v>0.506399989128113</v>
                </pt>
                <pt idx="4316">
                  <v>0.506399989128113</v>
                </pt>
                <pt idx="4317">
                  <v>0.506399989128113</v>
                </pt>
                <pt idx="4318">
                  <v>0.507597804069519</v>
                </pt>
                <pt idx="4319">
                  <v>0.507600009441376</v>
                </pt>
                <pt idx="4320">
                  <v>0.507600009441376</v>
                </pt>
                <pt idx="4321">
                  <v>0.507600009441376</v>
                </pt>
                <pt idx="4322">
                  <v>0.507600009441376</v>
                </pt>
                <pt idx="4323">
                  <v>0.508797824382782</v>
                </pt>
                <pt idx="4324">
                  <v>0.508800029754639</v>
                </pt>
                <pt idx="4325">
                  <v>0.508800029754639</v>
                </pt>
                <pt idx="4326">
                  <v>0.508800029754639</v>
                </pt>
                <pt idx="4327">
                  <v>0.508800029754639</v>
                </pt>
                <pt idx="4328">
                  <v>0.508800029754639</v>
                </pt>
                <pt idx="4329">
                  <v>0.509997844696045</v>
                </pt>
                <pt idx="4330">
                  <v>0.5099999904632569</v>
                </pt>
                <pt idx="4331">
                  <v>0.5099999904632569</v>
                </pt>
                <pt idx="4332">
                  <v>0.5099999904632569</v>
                </pt>
                <pt idx="4333">
                  <v>0.5099999904632569</v>
                </pt>
                <pt idx="4334">
                  <v>0.5099999904632569</v>
                </pt>
                <pt idx="4335">
                  <v>0.5099999904632569</v>
                </pt>
                <pt idx="4336">
                  <v>0.5099999904632569</v>
                </pt>
                <pt idx="4337">
                  <v>0.5099999904632569</v>
                </pt>
                <pt idx="4338">
                  <v>0.5099999904632569</v>
                </pt>
                <pt idx="4339">
                  <v>0.5099999904632569</v>
                </pt>
                <pt idx="4340">
                  <v>0.5099999904632569</v>
                </pt>
                <pt idx="4341">
                  <v>0.511197805404663</v>
                </pt>
                <pt idx="4342">
                  <v>0.51120001077652</v>
                </pt>
                <pt idx="4343">
                  <v>0.51120001077652</v>
                </pt>
                <pt idx="4344">
                  <v>0.51120001077652</v>
                </pt>
                <pt idx="4345">
                  <v>0.51120001077652</v>
                </pt>
                <pt idx="4346">
                  <v>0.51120001077652</v>
                </pt>
                <pt idx="4347">
                  <v>0.51120001077652</v>
                </pt>
                <pt idx="4348">
                  <v>0.51120001077652</v>
                </pt>
                <pt idx="4349">
                  <v>0.512397825717926</v>
                </pt>
                <pt idx="4350">
                  <v>0.5123999714851381</v>
                </pt>
                <pt idx="4351">
                  <v>0.5123999714851381</v>
                </pt>
                <pt idx="4352">
                  <v>0.5123999714851381</v>
                </pt>
                <pt idx="4353">
                  <v>0.5123999714851381</v>
                </pt>
                <pt idx="4354">
                  <v>0.5123999714851381</v>
                </pt>
                <pt idx="4355">
                  <v>0.5123999714851381</v>
                </pt>
                <pt idx="4356">
                  <v>0.5123999714851381</v>
                </pt>
                <pt idx="4357">
                  <v>0.513599991798401</v>
                </pt>
                <pt idx="4358">
                  <v>0.513599991798401</v>
                </pt>
                <pt idx="4359">
                  <v>0.513599991798401</v>
                </pt>
                <pt idx="4360">
                  <v>0.513599991798401</v>
                </pt>
                <pt idx="4361">
                  <v>0.513599991798401</v>
                </pt>
                <pt idx="4362">
                  <v>0.514800012111664</v>
                </pt>
                <pt idx="4363">
                  <v>0.514800012111664</v>
                </pt>
                <pt idx="4364">
                  <v>0.514800012111664</v>
                </pt>
                <pt idx="4365">
                  <v>0.514800012111664</v>
                </pt>
                <pt idx="4366">
                  <v>0.514800012111664</v>
                </pt>
                <pt idx="4367">
                  <v>0.514800012111664</v>
                </pt>
                <pt idx="4368">
                  <v>0.514800012111664</v>
                </pt>
                <pt idx="4369">
                  <v>0.51599782705307</v>
                </pt>
                <pt idx="4370">
                  <v>0.515999972820282</v>
                </pt>
                <pt idx="4371">
                  <v>0.515999972820282</v>
                </pt>
                <pt idx="4372">
                  <v>0.515999972820282</v>
                </pt>
                <pt idx="4373">
                  <v>0.515999972820282</v>
                </pt>
                <pt idx="4374">
                  <v>0.515999972820282</v>
                </pt>
                <pt idx="4375">
                  <v>0.515999972820282</v>
                </pt>
                <pt idx="4376">
                  <v>0.515999972820282</v>
                </pt>
                <pt idx="4377">
                  <v>0.515999972820282</v>
                </pt>
                <pt idx="4378">
                  <v>0.515999972820282</v>
                </pt>
                <pt idx="4379">
                  <v>0.515999972820282</v>
                </pt>
                <pt idx="4380">
                  <v>0.517199993133545</v>
                </pt>
                <pt idx="4381">
                  <v>0.517199993133545</v>
                </pt>
                <pt idx="4382">
                  <v>0.517199993133545</v>
                </pt>
                <pt idx="4383">
                  <v>0.517199993133545</v>
                </pt>
                <pt idx="4384">
                  <v>0.517199993133545</v>
                </pt>
                <pt idx="4385">
                  <v>0.517199993133545</v>
                </pt>
                <pt idx="4386">
                  <v>0.517199993133545</v>
                </pt>
                <pt idx="4387">
                  <v>0.517199993133545</v>
                </pt>
                <pt idx="4388">
                  <v>0.517199993133545</v>
                </pt>
                <pt idx="4389">
                  <v>0.518400013446808</v>
                </pt>
                <pt idx="4390">
                  <v>0.518400013446808</v>
                </pt>
                <pt idx="4391">
                  <v>0.518400013446808</v>
                </pt>
                <pt idx="4392">
                  <v>0.518400013446808</v>
                </pt>
                <pt idx="4393">
                  <v>0.518400013446808</v>
                </pt>
                <pt idx="4394">
                  <v>0.518400013446808</v>
                </pt>
                <pt idx="4395">
                  <v>0.518400013446808</v>
                </pt>
                <pt idx="4396">
                  <v>0.518400013446808</v>
                </pt>
                <pt idx="4397">
                  <v>0.518400013446808</v>
                </pt>
                <pt idx="4398">
                  <v>0.519599974155426</v>
                </pt>
                <pt idx="4399">
                  <v>0.519599974155426</v>
                </pt>
                <pt idx="4400">
                  <v>0.519599974155426</v>
                </pt>
                <pt idx="4401">
                  <v>0.519599974155426</v>
                </pt>
                <pt idx="4402">
                  <v>0.519599974155426</v>
                </pt>
                <pt idx="4403">
                  <v>0.5207977890968321</v>
                </pt>
                <pt idx="4404">
                  <v>0.520799994468689</v>
                </pt>
                <pt idx="4405">
                  <v>0.520799994468689</v>
                </pt>
                <pt idx="4406">
                  <v>0.520799994468689</v>
                </pt>
                <pt idx="4407">
                  <v>0.520799994468689</v>
                </pt>
                <pt idx="4408">
                  <v>0.520799994468689</v>
                </pt>
                <pt idx="4409">
                  <v>0.520799994468689</v>
                </pt>
                <pt idx="4410">
                  <v>0.520799994468689</v>
                </pt>
                <pt idx="4411">
                  <v>0.520799994468689</v>
                </pt>
                <pt idx="4412">
                  <v>0.520799994468689</v>
                </pt>
                <pt idx="4413">
                  <v>0.520799994468689</v>
                </pt>
                <pt idx="4414">
                  <v>0.520799994468689</v>
                </pt>
                <pt idx="4415">
                  <v>0.522000014781952</v>
                </pt>
                <pt idx="4416">
                  <v>0.522000014781952</v>
                </pt>
                <pt idx="4417">
                  <v>0.522000014781952</v>
                </pt>
                <pt idx="4418">
                  <v>0.522000014781952</v>
                </pt>
                <pt idx="4419">
                  <v>0.522000014781952</v>
                </pt>
                <pt idx="4420">
                  <v>0.522000014781952</v>
                </pt>
                <pt idx="4421">
                  <v>0.522000014781952</v>
                </pt>
                <pt idx="4422">
                  <v>0.522000014781952</v>
                </pt>
                <pt idx="4423">
                  <v>0.522000014781952</v>
                </pt>
                <pt idx="4424">
                  <v>0.52319997549057</v>
                </pt>
                <pt idx="4425">
                  <v>0.52319997549057</v>
                </pt>
                <pt idx="4426">
                  <v>0.52319997549057</v>
                </pt>
                <pt idx="4427">
                  <v>0.52319997549057</v>
                </pt>
                <pt idx="4428">
                  <v>0.52319997549057</v>
                </pt>
                <pt idx="4429">
                  <v>0.52319997549057</v>
                </pt>
                <pt idx="4430">
                  <v>0.52319997549057</v>
                </pt>
                <pt idx="4431">
                  <v>0.52319997549057</v>
                </pt>
                <pt idx="4432">
                  <v>0.524397790431976</v>
                </pt>
                <pt idx="4433">
                  <v>0.524399995803833</v>
                </pt>
                <pt idx="4434">
                  <v>0.524399995803833</v>
                </pt>
                <pt idx="4435">
                  <v>0.524399995803833</v>
                </pt>
                <pt idx="4436">
                  <v>0.524399995803833</v>
                </pt>
                <pt idx="4437">
                  <v>0.525597810745239</v>
                </pt>
                <pt idx="4438">
                  <v>0.5256000161170959</v>
                </pt>
                <pt idx="4439">
                  <v>0.5256000161170959</v>
                </pt>
                <pt idx="4440">
                  <v>0.5256000161170959</v>
                </pt>
                <pt idx="4441">
                  <v>0.5256000161170959</v>
                </pt>
                <pt idx="4442">
                  <v>0.5256000161170959</v>
                </pt>
                <pt idx="4443">
                  <v>0.5256000161170959</v>
                </pt>
                <pt idx="4444">
                  <v>0.5256000161170959</v>
                </pt>
                <pt idx="4445">
                  <v>0.5256000161170959</v>
                </pt>
                <pt idx="4446">
                  <v>0.5256000161170959</v>
                </pt>
                <pt idx="4447">
                  <v>0.526797831058502</v>
                </pt>
                <pt idx="4448">
                  <v>0.526799976825714</v>
                </pt>
                <pt idx="4449">
                  <v>0.526799976825714</v>
                </pt>
                <pt idx="4450">
                  <v>0.526799976825714</v>
                </pt>
                <pt idx="4451">
                  <v>0.526799976825714</v>
                </pt>
                <pt idx="4452">
                  <v>0.526799976825714</v>
                </pt>
                <pt idx="4453">
                  <v>0.526799976825714</v>
                </pt>
                <pt idx="4454">
                  <v>0.526799976825714</v>
                </pt>
                <pt idx="4455">
                  <v>0.526799976825714</v>
                </pt>
                <pt idx="4456">
                  <v>0.526799976825714</v>
                </pt>
                <pt idx="4457">
                  <v>0.5279999971389771</v>
                </pt>
                <pt idx="4458">
                  <v>0.5279999971389771</v>
                </pt>
                <pt idx="4459">
                  <v>0.5279999971389771</v>
                </pt>
                <pt idx="4460">
                  <v>0.5279999971389771</v>
                </pt>
                <pt idx="4461">
                  <v>0.5279999971389771</v>
                </pt>
                <pt idx="4462">
                  <v>0.5279999971389771</v>
                </pt>
                <pt idx="4463">
                  <v>0.5279999971389771</v>
                </pt>
                <pt idx="4464">
                  <v>0.5279999971389771</v>
                </pt>
                <pt idx="4465">
                  <v>0.529197812080383</v>
                </pt>
                <pt idx="4466">
                  <v>0.52920001745224</v>
                </pt>
                <pt idx="4467">
                  <v>0.52920001745224</v>
                </pt>
                <pt idx="4468">
                  <v>0.52920001745224</v>
                </pt>
                <pt idx="4469">
                  <v>0.52920001745224</v>
                </pt>
                <pt idx="4470">
                  <v>0.52920001745224</v>
                </pt>
                <pt idx="4471">
                  <v>0.52920001745224</v>
                </pt>
                <pt idx="4472">
                  <v>0.530397832393646</v>
                </pt>
                <pt idx="4473">
                  <v>0.530399978160858</v>
                </pt>
                <pt idx="4474">
                  <v>0.530399978160858</v>
                </pt>
                <pt idx="4475">
                  <v>0.530399978160858</v>
                </pt>
                <pt idx="4476">
                  <v>0.530399978160858</v>
                </pt>
                <pt idx="4477">
                  <v>0.530399978160858</v>
                </pt>
                <pt idx="4478">
                  <v>0.531599998474121</v>
                </pt>
                <pt idx="4479">
                  <v>0.531599998474121</v>
                </pt>
                <pt idx="4480">
                  <v>0.531599998474121</v>
                </pt>
                <pt idx="4481">
                  <v>0.531599998474121</v>
                </pt>
                <pt idx="4482">
                  <v>0.531599998474121</v>
                </pt>
                <pt idx="4483">
                  <v>0.531599998474121</v>
                </pt>
                <pt idx="4484">
                  <v>0.531599998474121</v>
                </pt>
                <pt idx="4485">
                  <v>0.531599998474121</v>
                </pt>
                <pt idx="4486">
                  <v>0.531599998474121</v>
                </pt>
                <pt idx="4487">
                  <v>0.531599998474121</v>
                </pt>
                <pt idx="4488">
                  <v>0.531599998474121</v>
                </pt>
                <pt idx="4489">
                  <v>0.532800018787384</v>
                </pt>
                <pt idx="4490">
                  <v>0.532800018787384</v>
                </pt>
                <pt idx="4491">
                  <v>0.532800018787384</v>
                </pt>
                <pt idx="4492">
                  <v>0.532800018787384</v>
                </pt>
                <pt idx="4493">
                  <v>0.532800018787384</v>
                </pt>
                <pt idx="4494">
                  <v>0.532800018787384</v>
                </pt>
                <pt idx="4495">
                  <v>0.532800018787384</v>
                </pt>
                <pt idx="4496">
                  <v>0.532800018787384</v>
                </pt>
                <pt idx="4497">
                  <v>0.53399783372879</v>
                </pt>
                <pt idx="4498">
                  <v>0.533999979496002</v>
                </pt>
                <pt idx="4499">
                  <v>0.533999979496002</v>
                </pt>
                <pt idx="4500">
                  <v>0.533999979496002</v>
                </pt>
                <pt idx="4501">
                  <v>0.533999979496002</v>
                </pt>
                <pt idx="4502">
                  <v>0.533999979496002</v>
                </pt>
                <pt idx="4503">
                  <v>0.533999979496002</v>
                </pt>
                <pt idx="4504">
                  <v>0.533999979496002</v>
                </pt>
                <pt idx="4505">
                  <v>0.533999979496002</v>
                </pt>
                <pt idx="4506">
                  <v>0.533999979496002</v>
                </pt>
                <pt idx="4507">
                  <v>0.535197794437408</v>
                </pt>
                <pt idx="4508">
                  <v>0.535199999809265</v>
                </pt>
                <pt idx="4509">
                  <v>0.535199999809265</v>
                </pt>
                <pt idx="4510">
                  <v>0.536400020122528</v>
                </pt>
                <pt idx="4511">
                  <v>0.536400020122528</v>
                </pt>
                <pt idx="4512">
                  <v>0.536400020122528</v>
                </pt>
                <pt idx="4513">
                  <v>0.536400020122528</v>
                </pt>
                <pt idx="4514">
                  <v>0.536400020122528</v>
                </pt>
                <pt idx="4515">
                  <v>0.536400020122528</v>
                </pt>
                <pt idx="4516">
                  <v>0.536400020122528</v>
                </pt>
                <pt idx="4517">
                  <v>0.536400020122528</v>
                </pt>
                <pt idx="4518">
                  <v>0.536400020122528</v>
                </pt>
                <pt idx="4519">
                  <v>0.536400020122528</v>
                </pt>
                <pt idx="4520">
                  <v>0.537597835063934</v>
                </pt>
                <pt idx="4521">
                  <v>0.537599980831146</v>
                </pt>
                <pt idx="4522">
                  <v>0.537599980831146</v>
                </pt>
                <pt idx="4523">
                  <v>0.537599980831146</v>
                </pt>
                <pt idx="4524">
                  <v>0.537599980831146</v>
                </pt>
                <pt idx="4525">
                  <v>0.537599980831146</v>
                </pt>
                <pt idx="4526">
                  <v>0.537599980831146</v>
                </pt>
                <pt idx="4527">
                  <v>0.537599980831146</v>
                </pt>
                <pt idx="4528">
                  <v>0.537599980831146</v>
                </pt>
                <pt idx="4529">
                  <v>0.538797795772553</v>
                </pt>
                <pt idx="4530">
                  <v>0.538800001144409</v>
                </pt>
                <pt idx="4531">
                  <v>0.538800001144409</v>
                </pt>
                <pt idx="4532">
                  <v>0.538800001144409</v>
                </pt>
                <pt idx="4533">
                  <v>0.538800001144409</v>
                </pt>
                <pt idx="4534">
                  <v>0.538800001144409</v>
                </pt>
                <pt idx="4535">
                  <v>0.538800001144409</v>
                </pt>
                <pt idx="4536">
                  <v>0.538800001144409</v>
                </pt>
                <pt idx="4537">
                  <v>0.539999961853027</v>
                </pt>
                <pt idx="4538">
                  <v>0.540000021457672</v>
                </pt>
                <pt idx="4539">
                  <v>0.540000021457672</v>
                </pt>
                <pt idx="4540">
                  <v>0.540000021457672</v>
                </pt>
                <pt idx="4541">
                  <v>0.540000021457672</v>
                </pt>
                <pt idx="4542">
                  <v>0.540000021457672</v>
                </pt>
                <pt idx="4543">
                  <v>0.540000021457672</v>
                </pt>
                <pt idx="4544">
                  <v>0.541197836399078</v>
                </pt>
                <pt idx="4545">
                  <v>0.54119998216629</v>
                </pt>
                <pt idx="4546">
                  <v>0.542397797107697</v>
                </pt>
                <pt idx="4547">
                  <v>0.542400002479553</v>
                </pt>
                <pt idx="4548">
                  <v>0.54119998216629</v>
                </pt>
                <pt idx="4549">
                  <v>0.542400002479553</v>
                </pt>
                <pt idx="4550">
                  <v>0.542400002479553</v>
                </pt>
                <pt idx="4551">
                  <v>0.542400002479553</v>
                </pt>
                <pt idx="4552">
                  <v>0.542400002479553</v>
                </pt>
                <pt idx="4553">
                  <v>0.542400002479553</v>
                </pt>
                <pt idx="4554">
                  <v>0.542400002479553</v>
                </pt>
                <pt idx="4555">
                  <v>0.542400002479553</v>
                </pt>
                <pt idx="4556">
                  <v>0.542400002479553</v>
                </pt>
                <pt idx="4557">
                  <v>0.542400002479553</v>
                </pt>
                <pt idx="4558">
                  <v>0.54359781742096</v>
                </pt>
                <pt idx="4559">
                  <v>0.5436000227928161</v>
                </pt>
                <pt idx="4560">
                  <v>0.5436000227928161</v>
                </pt>
                <pt idx="4561">
                  <v>0.5436000227928161</v>
                </pt>
                <pt idx="4562">
                  <v>0.5436000227928161</v>
                </pt>
                <pt idx="4563">
                  <v>0.5436000227928161</v>
                </pt>
                <pt idx="4564">
                  <v>0.5436000227928161</v>
                </pt>
                <pt idx="4565">
                  <v>0.5436000227928161</v>
                </pt>
                <pt idx="4566">
                  <v>0.544797837734222</v>
                </pt>
                <pt idx="4567">
                  <v>0.544799983501434</v>
                </pt>
                <pt idx="4568">
                  <v>0.544799983501434</v>
                </pt>
                <pt idx="4569">
                  <v>0.544799983501434</v>
                </pt>
                <pt idx="4570">
                  <v>0.544799983501434</v>
                </pt>
                <pt idx="4571">
                  <v>0.544799983501434</v>
                </pt>
                <pt idx="4572">
                  <v>0.544799983501434</v>
                </pt>
                <pt idx="4573">
                  <v>0.544799983501434</v>
                </pt>
                <pt idx="4574">
                  <v>0.545997798442841</v>
                </pt>
                <pt idx="4575">
                  <v>0.546000003814697</v>
                </pt>
                <pt idx="4576">
                  <v>0.546000003814697</v>
                </pt>
                <pt idx="4577">
                  <v>0.546000003814697</v>
                </pt>
                <pt idx="4578">
                  <v>0.546000003814697</v>
                </pt>
                <pt idx="4579">
                  <v>0.546000003814697</v>
                </pt>
                <pt idx="4580">
                  <v>0.546000003814697</v>
                </pt>
                <pt idx="4581">
                  <v>0.546000003814697</v>
                </pt>
                <pt idx="4582">
                  <v>0.547197818756104</v>
                </pt>
                <pt idx="4583">
                  <v>0.54720002412796</v>
                </pt>
                <pt idx="4584">
                  <v>0.54720002412796</v>
                </pt>
                <pt idx="4585">
                  <v>0.54720002412796</v>
                </pt>
                <pt idx="4586">
                  <v>0.54720002412796</v>
                </pt>
                <pt idx="4587">
                  <v>0.548399984836578</v>
                </pt>
                <pt idx="4588">
                  <v>0.548399984836578</v>
                </pt>
                <pt idx="4589">
                  <v>0.548399984836578</v>
                </pt>
                <pt idx="4590">
                  <v>0.548399984836578</v>
                </pt>
                <pt idx="4591">
                  <v>0.548399984836578</v>
                </pt>
                <pt idx="4592">
                  <v>0.548399984836578</v>
                </pt>
                <pt idx="4593">
                  <v>0.548399984836578</v>
                </pt>
                <pt idx="4594">
                  <v>0.548399984836578</v>
                </pt>
                <pt idx="4595">
                  <v>0.548399984836578</v>
                </pt>
                <pt idx="4596">
                  <v>0.549600005149841</v>
                </pt>
                <pt idx="4597">
                  <v>0.549600005149841</v>
                </pt>
                <pt idx="4598">
                  <v>0.549600005149841</v>
                </pt>
                <pt idx="4599">
                  <v>0.549600005149841</v>
                </pt>
                <pt idx="4600">
                  <v>0.549600005149841</v>
                </pt>
                <pt idx="4601">
                  <v>0.549600005149841</v>
                </pt>
                <pt idx="4602">
                  <v>0.549600005149841</v>
                </pt>
                <pt idx="4603">
                  <v>0.549600005149841</v>
                </pt>
                <pt idx="4604">
                  <v>0.549600005149841</v>
                </pt>
                <pt idx="4605">
                  <v>0.550797820091248</v>
                </pt>
                <pt idx="4606">
                  <v>0.550800025463104</v>
                </pt>
                <pt idx="4607">
                  <v>0.550800025463104</v>
                </pt>
                <pt idx="4608">
                  <v>0.550800025463104</v>
                </pt>
                <pt idx="4609">
                  <v>0.550800025463104</v>
                </pt>
                <pt idx="4610">
                  <v>0.550800025463104</v>
                </pt>
                <pt idx="4611">
                  <v>0.550800025463104</v>
                </pt>
                <pt idx="4612">
                  <v>0.550800025463104</v>
                </pt>
                <pt idx="4613">
                  <v>0.5519978404045111</v>
                </pt>
                <pt idx="4614">
                  <v>0.551999986171722</v>
                </pt>
                <pt idx="4615">
                  <v>0.551999986171722</v>
                </pt>
                <pt idx="4616">
                  <v>0.551999986171722</v>
                </pt>
                <pt idx="4617">
                  <v>0.551999986171722</v>
                </pt>
                <pt idx="4618">
                  <v>0.551999986171722</v>
                </pt>
                <pt idx="4619">
                  <v>0.551999986171722</v>
                </pt>
                <pt idx="4620">
                  <v>0.553197801113129</v>
                </pt>
                <pt idx="4621">
                  <v>0.553200006484985</v>
                </pt>
                <pt idx="4622">
                  <v>0.553200006484985</v>
                </pt>
                <pt idx="4623">
                  <v>0.553200006484985</v>
                </pt>
                <pt idx="4624">
                  <v>0.554397821426392</v>
                </pt>
                <pt idx="4625">
                  <v>0.554400026798248</v>
                </pt>
                <pt idx="4626">
                  <v>0.554400026798248</v>
                </pt>
                <pt idx="4627">
                  <v>0.554400026798248</v>
                </pt>
                <pt idx="4628">
                  <v>0.554400026798248</v>
                </pt>
                <pt idx="4629">
                  <v>0.554400026798248</v>
                </pt>
                <pt idx="4630">
                  <v>0.554400026798248</v>
                </pt>
                <pt idx="4631">
                  <v>0.554400026798248</v>
                </pt>
                <pt idx="4632">
                  <v>0.554400026798248</v>
                </pt>
                <pt idx="4633">
                  <v>0.554400026798248</v>
                </pt>
                <pt idx="4634">
                  <v>0.555597841739655</v>
                </pt>
                <pt idx="4635">
                  <v>0.555599987506866</v>
                </pt>
                <pt idx="4636">
                  <v>0.555599987506866</v>
                </pt>
                <pt idx="4637">
                  <v>0.555599987506866</v>
                </pt>
                <pt idx="4638">
                  <v>0.555599987506866</v>
                </pt>
                <pt idx="4639">
                  <v>0.555599987506866</v>
                </pt>
                <pt idx="4640">
                  <v>0.556797802448273</v>
                </pt>
                <pt idx="4641">
                  <v>0.556800007820129</v>
                </pt>
                <pt idx="4642">
                  <v>0.556800007820129</v>
                </pt>
                <pt idx="4643">
                  <v>0.556800007820129</v>
                </pt>
                <pt idx="4644">
                  <v>0.556800007820129</v>
                </pt>
                <pt idx="4645">
                  <v>0.556800007820129</v>
                </pt>
                <pt idx="4646">
                  <v>0.556800007820129</v>
                </pt>
                <pt idx="4647">
                  <v>0.556800007820129</v>
                </pt>
                <pt idx="4648">
                  <v>0.557997822761536</v>
                </pt>
                <pt idx="4649">
                  <v>0.558000028133392</v>
                </pt>
                <pt idx="4650">
                  <v>0.558000028133392</v>
                </pt>
                <pt idx="4651">
                  <v>0.558000028133392</v>
                </pt>
                <pt idx="4652">
                  <v>0.558000028133392</v>
                </pt>
                <pt idx="4653">
                  <v>0.558000028133392</v>
                </pt>
                <pt idx="4654">
                  <v>0.558000028133392</v>
                </pt>
                <pt idx="4655">
                  <v>0.559197843074799</v>
                </pt>
                <pt idx="4656">
                  <v>0.5591999888420111</v>
                </pt>
                <pt idx="4657">
                  <v>0.5591999888420111</v>
                </pt>
                <pt idx="4658">
                  <v>0.5591999888420111</v>
                </pt>
                <pt idx="4659">
                  <v>0.5591999888420111</v>
                </pt>
                <pt idx="4660">
                  <v>0.560400009155273</v>
                </pt>
                <pt idx="4661">
                  <v>0.560400009155273</v>
                </pt>
                <pt idx="4662">
                  <v>0.560400009155273</v>
                </pt>
                <pt idx="4663">
                  <v>0.560400009155273</v>
                </pt>
                <pt idx="4664">
                  <v>0.560400009155273</v>
                </pt>
                <pt idx="4665">
                  <v>0.560400009155273</v>
                </pt>
                <pt idx="4666">
                  <v>0.561599969863892</v>
                </pt>
                <pt idx="4667">
                  <v>0.561600029468536</v>
                </pt>
                <pt idx="4668">
                  <v>0.561600029468536</v>
                </pt>
                <pt idx="4669">
                  <v>0.561600029468536</v>
                </pt>
                <pt idx="4670">
                  <v>0.561600029468536</v>
                </pt>
                <pt idx="4671">
                  <v>0.561600029468536</v>
                </pt>
                <pt idx="4672">
                  <v>0.561600029468536</v>
                </pt>
                <pt idx="4673">
                  <v>0.561600029468536</v>
                </pt>
                <pt idx="4674">
                  <v>0.561600029468536</v>
                </pt>
                <pt idx="4675">
                  <v>0.562799990177155</v>
                </pt>
                <pt idx="4676">
                  <v>0.562799990177155</v>
                </pt>
                <pt idx="4677">
                  <v>0.562799990177155</v>
                </pt>
                <pt idx="4678">
                  <v>0.562799990177155</v>
                </pt>
                <pt idx="4679">
                  <v>0.562799990177155</v>
                </pt>
                <pt idx="4680">
                  <v>0.562799990177155</v>
                </pt>
                <pt idx="4681">
                  <v>0.562799990177155</v>
                </pt>
                <pt idx="4682">
                  <v>0.564000010490418</v>
                </pt>
                <pt idx="4683">
                  <v>0.564000010490418</v>
                </pt>
                <pt idx="4684">
                  <v>0.564000010490418</v>
                </pt>
                <pt idx="4685">
                  <v>0.564000010490418</v>
                </pt>
                <pt idx="4686">
                  <v>0.564000010490418</v>
                </pt>
                <pt idx="4687">
                  <v>0.564000010490418</v>
                </pt>
                <pt idx="4688">
                  <v>0.564000010490418</v>
                </pt>
                <pt idx="4689">
                  <v>0.565199971199036</v>
                </pt>
                <pt idx="4690">
                  <v>0.565199971199036</v>
                </pt>
                <pt idx="4691">
                  <v>0.565199971199036</v>
                </pt>
                <pt idx="4692">
                  <v>0.565199971199036</v>
                </pt>
                <pt idx="4693">
                  <v>0.565199971199036</v>
                </pt>
                <pt idx="4694">
                  <v>0.565199971199036</v>
                </pt>
                <pt idx="4695">
                  <v>0.566397786140442</v>
                </pt>
                <pt idx="4696">
                  <v>0.566399991512299</v>
                </pt>
                <pt idx="4697">
                  <v>0.566399991512299</v>
                </pt>
                <pt idx="4698">
                  <v>0.566399991512299</v>
                </pt>
                <pt idx="4699">
                  <v>0.566399991512299</v>
                </pt>
                <pt idx="4700">
                  <v>0.566399991512299</v>
                </pt>
                <pt idx="4701">
                  <v>0.567600011825562</v>
                </pt>
                <pt idx="4702">
                  <v>0.567600011825562</v>
                </pt>
                <pt idx="4703">
                  <v>0.567600011825562</v>
                </pt>
                <pt idx="4704">
                  <v>0.567600011825562</v>
                </pt>
                <pt idx="4705">
                  <v>0.567600011825562</v>
                </pt>
                <pt idx="4706">
                  <v>0.567600011825562</v>
                </pt>
                <pt idx="4707">
                  <v>0.567600011825562</v>
                </pt>
                <pt idx="4708">
                  <v>0.567600011825562</v>
                </pt>
                <pt idx="4709">
                  <v>0.567600011825562</v>
                </pt>
                <pt idx="4710">
                  <v>0.568797826766968</v>
                </pt>
                <pt idx="4711">
                  <v>0.56879997253418</v>
                </pt>
                <pt idx="4712">
                  <v>0.56879997253418</v>
                </pt>
                <pt idx="4713">
                  <v>0.56879997253418</v>
                </pt>
                <pt idx="4714">
                  <v>0.56879997253418</v>
                </pt>
                <pt idx="4715">
                  <v>0.56879997253418</v>
                </pt>
                <pt idx="4716">
                  <v>0.56879997253418</v>
                </pt>
                <pt idx="4717">
                  <v>0.56879997253418</v>
                </pt>
                <pt idx="4718">
                  <v>0.569997787475586</v>
                </pt>
                <pt idx="4719">
                  <v>0.569999992847443</v>
                </pt>
                <pt idx="4720">
                  <v>0.569999992847443</v>
                </pt>
                <pt idx="4721">
                  <v>0.569999992847443</v>
                </pt>
                <pt idx="4722">
                  <v>0.569999992847443</v>
                </pt>
                <pt idx="4723">
                  <v>0.569999992847443</v>
                </pt>
                <pt idx="4724">
                  <v>0.569999992847443</v>
                </pt>
                <pt idx="4725">
                  <v>0.569999992847443</v>
                </pt>
                <pt idx="4726">
                  <v>0.571197807788849</v>
                </pt>
                <pt idx="4727">
                  <v>0.571200013160706</v>
                </pt>
                <pt idx="4728">
                  <v>0.571200013160706</v>
                </pt>
                <pt idx="4729">
                  <v>0.571200013160706</v>
                </pt>
                <pt idx="4730">
                  <v>0.571200013160706</v>
                </pt>
                <pt idx="4731">
                  <v>0.571200013160706</v>
                </pt>
                <pt idx="4732">
                  <v>0.572399973869324</v>
                </pt>
                <pt idx="4733">
                  <v>0.572399973869324</v>
                </pt>
                <pt idx="4734">
                  <v>0.572399973869324</v>
                </pt>
                <pt idx="4735">
                  <v>0.572399973869324</v>
                </pt>
                <pt idx="4736">
                  <v>0.572399973869324</v>
                </pt>
                <pt idx="4737">
                  <v>0.572399973869324</v>
                </pt>
                <pt idx="4738">
                  <v>0.573599994182587</v>
                </pt>
                <pt idx="4739">
                  <v>0.573599994182587</v>
                </pt>
                <pt idx="4740">
                  <v>0.573599994182587</v>
                </pt>
                <pt idx="4741">
                  <v>0.573599994182587</v>
                </pt>
                <pt idx="4742">
                  <v>0.573599994182587</v>
                </pt>
                <pt idx="4743">
                  <v>0.573599994182587</v>
                </pt>
                <pt idx="4744">
                  <v>0.573599994182587</v>
                </pt>
                <pt idx="4745">
                  <v>0.573599994182587</v>
                </pt>
                <pt idx="4746">
                  <v>0.573599994182587</v>
                </pt>
                <pt idx="4747">
                  <v>0.5748000144958501</v>
                </pt>
                <pt idx="4748">
                  <v>0.5748000144958501</v>
                </pt>
                <pt idx="4749">
                  <v>0.5748000144958501</v>
                </pt>
                <pt idx="4750">
                  <v>0.5748000144958501</v>
                </pt>
                <pt idx="4751">
                  <v>0.5748000144958501</v>
                </pt>
                <pt idx="4752">
                  <v>0.5748000144958501</v>
                </pt>
                <pt idx="4753">
                  <v>0.5748000144958501</v>
                </pt>
                <pt idx="4754">
                  <v>0.5748000144958501</v>
                </pt>
                <pt idx="4755">
                  <v>0.575999975204468</v>
                </pt>
                <pt idx="4756">
                  <v>0.575999975204468</v>
                </pt>
                <pt idx="4757">
                  <v>0.575999975204468</v>
                </pt>
                <pt idx="4758">
                  <v>0.575999975204468</v>
                </pt>
                <pt idx="4759">
                  <v>0.575999975204468</v>
                </pt>
                <pt idx="4760">
                  <v>0.575999975204468</v>
                </pt>
                <pt idx="4761">
                  <v>0.577199995517731</v>
                </pt>
                <pt idx="4762">
                  <v>0.577199995517731</v>
                </pt>
                <pt idx="4763">
                  <v>0.577199995517731</v>
                </pt>
                <pt idx="4764">
                  <v>0.577199995517731</v>
                </pt>
                <pt idx="4765">
                  <v>0.577199995517731</v>
                </pt>
                <pt idx="4766">
                  <v>0.577199995517731</v>
                </pt>
                <pt idx="4767">
                  <v>0.577199995517731</v>
                </pt>
                <pt idx="4768">
                  <v>0.578400015830994</v>
                </pt>
                <pt idx="4769">
                  <v>0.578400015830994</v>
                </pt>
                <pt idx="4770">
                  <v>0.578400015830994</v>
                </pt>
                <pt idx="4771">
                  <v>0.578400015830994</v>
                </pt>
                <pt idx="4772">
                  <v>0.578400015830994</v>
                </pt>
                <pt idx="4773">
                  <v>0.579599976539612</v>
                </pt>
                <pt idx="4774">
                  <v>0.579599976539612</v>
                </pt>
                <pt idx="4775">
                  <v>0.579599976539612</v>
                </pt>
                <pt idx="4776">
                  <v>0.579599976539612</v>
                </pt>
                <pt idx="4777">
                  <v>0.579599976539612</v>
                </pt>
                <pt idx="4778">
                  <v>0.579599976539612</v>
                </pt>
                <pt idx="4779">
                  <v>0.579599976539612</v>
                </pt>
                <pt idx="4780">
                  <v>0.579599976539612</v>
                </pt>
                <pt idx="4781">
                  <v>0.579599976539612</v>
                </pt>
                <pt idx="4782">
                  <v>0.580799996852875</v>
                </pt>
                <pt idx="4783">
                  <v>0.580799996852875</v>
                </pt>
                <pt idx="4784">
                  <v>0.580799996852875</v>
                </pt>
                <pt idx="4785">
                  <v>0.580799996852875</v>
                </pt>
                <pt idx="4786">
                  <v>0.580799996852875</v>
                </pt>
                <pt idx="4787">
                  <v>0.580799996852875</v>
                </pt>
                <pt idx="4788">
                  <v>0.580799996852875</v>
                </pt>
                <pt idx="4789">
                  <v>0.580799996852875</v>
                </pt>
                <pt idx="4790">
                  <v>0.581997811794281</v>
                </pt>
                <pt idx="4791">
                  <v>0.582000017166138</v>
                </pt>
                <pt idx="4792">
                  <v>0.582000017166138</v>
                </pt>
                <pt idx="4793">
                  <v>0.582000017166138</v>
                </pt>
                <pt idx="4794">
                  <v>0.582000017166138</v>
                </pt>
                <pt idx="4795">
                  <v>0.582000017166138</v>
                </pt>
                <pt idx="4796">
                  <v>0.5831978321075439</v>
                </pt>
                <pt idx="4797">
                  <v>0.583199977874756</v>
                </pt>
                <pt idx="4798">
                  <v>0.583199977874756</v>
                </pt>
                <pt idx="4799">
                  <v>0.583199977874756</v>
                </pt>
                <pt idx="4800">
                  <v>0.583199977874756</v>
                </pt>
                <pt idx="4801">
                  <v>0.583199977874756</v>
                </pt>
                <pt idx="4802">
                  <v>0.583199977874756</v>
                </pt>
                <pt idx="4803">
                  <v>0.583199977874756</v>
                </pt>
                <pt idx="4804">
                  <v>0.584397792816162</v>
                </pt>
                <pt idx="4805">
                  <v>0.584399998188019</v>
                </pt>
                <pt idx="4806">
                  <v>0.585597813129425</v>
                </pt>
                <pt idx="4807">
                  <v>0.584399998188019</v>
                </pt>
                <pt idx="4808">
                  <v>0.584399998188019</v>
                </pt>
                <pt idx="4809">
                  <v>0.585600018501282</v>
                </pt>
                <pt idx="4810">
                  <v>0.585600018501282</v>
                </pt>
                <pt idx="4811">
                  <v>0.585600018501282</v>
                </pt>
                <pt idx="4812">
                  <v>0.585600018501282</v>
                </pt>
                <pt idx="4813">
                  <v>0.585600018501282</v>
                </pt>
                <pt idx="4814">
                  <v>0.585600018501282</v>
                </pt>
                <pt idx="4815">
                  <v>0.5867999792099</v>
                </pt>
                <pt idx="4816">
                  <v>0.5867999792099</v>
                </pt>
                <pt idx="4817">
                  <v>0.5867999792099</v>
                </pt>
                <pt idx="4818">
                  <v>0.5867999792099</v>
                </pt>
                <pt idx="4819">
                  <v>0.5867999792099</v>
                </pt>
                <pt idx="4820">
                  <v>0.5867999792099</v>
                </pt>
                <pt idx="4821">
                  <v>0.5867999792099</v>
                </pt>
                <pt idx="4822">
                  <v>0.587997794151306</v>
                </pt>
                <pt idx="4823">
                  <v>0.587999999523163</v>
                </pt>
                <pt idx="4824">
                  <v>0.587999999523163</v>
                </pt>
                <pt idx="4825">
                  <v>0.587999999523163</v>
                </pt>
                <pt idx="4826">
                  <v>0.587999999523163</v>
                </pt>
                <pt idx="4827">
                  <v>0.587999999523163</v>
                </pt>
                <pt idx="4828">
                  <v>0.587999999523163</v>
                </pt>
                <pt idx="4829">
                  <v>0.589200019836426</v>
                </pt>
                <pt idx="4830">
                  <v>0.589200019836426</v>
                </pt>
                <pt idx="4831">
                  <v>0.589200019836426</v>
                </pt>
                <pt idx="4832">
                  <v>0.589200019836426</v>
                </pt>
                <pt idx="4833">
                  <v>0.589200019836426</v>
                </pt>
                <pt idx="4834">
                  <v>0.589200019836426</v>
                </pt>
                <pt idx="4835">
                  <v>0.589200019836426</v>
                </pt>
                <pt idx="4836">
                  <v>0.5903999805450439</v>
                </pt>
                <pt idx="4837">
                  <v>0.5903999805450439</v>
                </pt>
                <pt idx="4838">
                  <v>0.5903999805450439</v>
                </pt>
                <pt idx="4839">
                  <v>0.5903999805450439</v>
                </pt>
                <pt idx="4840">
                  <v>0.5903999805450439</v>
                </pt>
                <pt idx="4841">
                  <v>0.5903999805450439</v>
                </pt>
                <pt idx="4842">
                  <v>0.591600000858307</v>
                </pt>
                <pt idx="4843">
                  <v>0.591600000858307</v>
                </pt>
                <pt idx="4844">
                  <v>0.591600000858307</v>
                </pt>
                <pt idx="4845">
                  <v>0.591600000858307</v>
                </pt>
                <pt idx="4846">
                  <v>0.592797815799713</v>
                </pt>
                <pt idx="4847">
                  <v>0.59280002117157</v>
                </pt>
                <pt idx="4848">
                  <v>0.59280002117157</v>
                </pt>
                <pt idx="4849">
                  <v>0.59280002117157</v>
                </pt>
                <pt idx="4850">
                  <v>0.59280002117157</v>
                </pt>
                <pt idx="4851">
                  <v>0.59280002117157</v>
                </pt>
                <pt idx="4852">
                  <v>0.59280002117157</v>
                </pt>
                <pt idx="4853">
                  <v>0.59280002117157</v>
                </pt>
                <pt idx="4854">
                  <v>0.593997836112976</v>
                </pt>
                <pt idx="4855">
                  <v>0.593999981880188</v>
                </pt>
                <pt idx="4856">
                  <v>0.593999981880188</v>
                </pt>
                <pt idx="4857">
                  <v>0.593999981880188</v>
                </pt>
                <pt idx="4858">
                  <v>0.593999981880188</v>
                </pt>
                <pt idx="4859">
                  <v>0.593999981880188</v>
                </pt>
                <pt idx="4860">
                  <v>0.593999981880188</v>
                </pt>
                <pt idx="4861">
                  <v>0.595197796821594</v>
                </pt>
                <pt idx="4862">
                  <v>0.595200002193451</v>
                </pt>
                <pt idx="4863">
                  <v>0.595200002193451</v>
                </pt>
                <pt idx="4864">
                  <v>0.595200002193451</v>
                </pt>
                <pt idx="4865">
                  <v>0.595200002193451</v>
                </pt>
                <pt idx="4866">
                  <v>0.595200002193451</v>
                </pt>
                <pt idx="4867">
                  <v>0.595200002193451</v>
                </pt>
                <pt idx="4868">
                  <v>0.596399962902069</v>
                </pt>
                <pt idx="4869">
                  <v>0.596400022506714</v>
                </pt>
                <pt idx="4870">
                  <v>0.596400022506714</v>
                </pt>
                <pt idx="4871">
                  <v>0.596400022506714</v>
                </pt>
                <pt idx="4872">
                  <v>0.596400022506714</v>
                </pt>
                <pt idx="4873">
                  <v>0.596400022506714</v>
                </pt>
                <pt idx="4874">
                  <v>0.596400022506714</v>
                </pt>
                <pt idx="4875">
                  <v>0.597599983215332</v>
                </pt>
                <pt idx="4876">
                  <v>0.597599983215332</v>
                </pt>
                <pt idx="4877">
                  <v>0.597599983215332</v>
                </pt>
                <pt idx="4878">
                  <v>0.597599983215332</v>
                </pt>
                <pt idx="4879">
                  <v>0.597599983215332</v>
                </pt>
                <pt idx="4880">
                  <v>0.598800003528595</v>
                </pt>
                <pt idx="4881">
                  <v>0.598800003528595</v>
                </pt>
                <pt idx="4882">
                  <v>0.598800003528595</v>
                </pt>
                <pt idx="4883">
                  <v>0.598800003528595</v>
                </pt>
                <pt idx="4884">
                  <v>0.598800003528595</v>
                </pt>
                <pt idx="4885">
                  <v>0.598800003528595</v>
                </pt>
                <pt idx="4886">
                  <v>0.599997818470001</v>
                </pt>
                <pt idx="4887">
                  <v>0.600000023841858</v>
                </pt>
                <pt idx="4888">
                  <v>0.600000023841858</v>
                </pt>
                <pt idx="4889">
                  <v>0.600000023841858</v>
                </pt>
                <pt idx="4890">
                  <v>0.600000023841858</v>
                </pt>
                <pt idx="4891">
                  <v>0.600000023841858</v>
                </pt>
                <pt idx="4892">
                  <v>0.600000023841858</v>
                </pt>
                <pt idx="4893">
                  <v>0.601197838783264</v>
                </pt>
                <pt idx="4894">
                  <v>0.601199984550476</v>
                </pt>
                <pt idx="4895">
                  <v>0.601199984550476</v>
                </pt>
                <pt idx="4896">
                  <v>0.601199984550476</v>
                </pt>
                <pt idx="4897">
                  <v>0.601199984550476</v>
                </pt>
                <pt idx="4898">
                  <v>0.601199984550476</v>
                </pt>
                <pt idx="4899">
                  <v>0.601199984550476</v>
                </pt>
                <pt idx="4900">
                  <v>0.602397799491882</v>
                </pt>
                <pt idx="4901">
                  <v>0.602400004863739</v>
                </pt>
                <pt idx="4902">
                  <v>0.602400004863739</v>
                </pt>
                <pt idx="4903">
                  <v>0.602400004863739</v>
                </pt>
                <pt idx="4904">
                  <v>0.602400004863739</v>
                </pt>
                <pt idx="4905">
                  <v>0.602400004863739</v>
                </pt>
                <pt idx="4906">
                  <v>0.603597819805145</v>
                </pt>
                <pt idx="4907">
                  <v>0.603600025177002</v>
                </pt>
                <pt idx="4908">
                  <v>0.603600025177002</v>
                </pt>
                <pt idx="4909">
                  <v>0.603600025177002</v>
                </pt>
                <pt idx="4910">
                  <v>0.603600025177002</v>
                </pt>
                <pt idx="4911">
                  <v>0.603600025177002</v>
                </pt>
                <pt idx="4912">
                  <v>0.60479998588562</v>
                </pt>
                <pt idx="4913">
                  <v>0.60479998588562</v>
                </pt>
                <pt idx="4914">
                  <v>0.60479998588562</v>
                </pt>
                <pt idx="4915">
                  <v>0.60479998588562</v>
                </pt>
                <pt idx="4916">
                  <v>0.6060000061988829</v>
                </pt>
                <pt idx="4917">
                  <v>0.6060000061988829</v>
                </pt>
                <pt idx="4918">
                  <v>0.6060000061988829</v>
                </pt>
                <pt idx="4919">
                  <v>0.6060000061988829</v>
                </pt>
                <pt idx="4920">
                  <v>0.6060000061988829</v>
                </pt>
                <pt idx="4921">
                  <v>0.607197821140289</v>
                </pt>
                <pt idx="4922">
                  <v>0.607200026512146</v>
                </pt>
                <pt idx="4923">
                  <v>0.607200026512146</v>
                </pt>
                <pt idx="4924">
                  <v>0.607200026512146</v>
                </pt>
                <pt idx="4925">
                  <v>0.607200026512146</v>
                </pt>
                <pt idx="4926">
                  <v>0.607200026512146</v>
                </pt>
                <pt idx="4927">
                  <v>0.607200026512146</v>
                </pt>
                <pt idx="4928">
                  <v>0.608397841453552</v>
                </pt>
                <pt idx="4929">
                  <v>0.608399987220764</v>
                </pt>
                <pt idx="4930">
                  <v>0.608399987220764</v>
                </pt>
                <pt idx="4931">
                  <v>0.608399987220764</v>
                </pt>
                <pt idx="4932">
                  <v>0.608399987220764</v>
                </pt>
                <pt idx="4933">
                  <v>0.608399987220764</v>
                </pt>
                <pt idx="4934">
                  <v>0.609600007534027</v>
                </pt>
                <pt idx="4935">
                  <v>0.609600007534027</v>
                </pt>
                <pt idx="4936">
                  <v>0.609600007534027</v>
                </pt>
                <pt idx="4937">
                  <v>0.609600007534027</v>
                </pt>
                <pt idx="4938">
                  <v>0.609600007534027</v>
                </pt>
                <pt idx="4939">
                  <v>0.609600007534027</v>
                </pt>
                <pt idx="4940">
                  <v>0.609600007534027</v>
                </pt>
                <pt idx="4941">
                  <v>0.610799968242645</v>
                </pt>
                <pt idx="4942">
                  <v>0.61080002784729</v>
                </pt>
                <pt idx="4943">
                  <v>0.61080002784729</v>
                </pt>
                <pt idx="4944">
                  <v>0.61080002784729</v>
                </pt>
                <pt idx="4945">
                  <v>0.61080002784729</v>
                </pt>
                <pt idx="4946">
                  <v>0.611997842788696</v>
                </pt>
                <pt idx="4947">
                  <v>0.611999988555908</v>
                </pt>
                <pt idx="4948">
                  <v>0.611999988555908</v>
                </pt>
                <pt idx="4949">
                  <v>0.611999988555908</v>
                </pt>
                <pt idx="4950">
                  <v>0.611999988555908</v>
                </pt>
                <pt idx="4951">
                  <v>0.613197803497314</v>
                </pt>
                <pt idx="4952">
                  <v>0.613200008869171</v>
                </pt>
                <pt idx="4953">
                  <v>0.613200008869171</v>
                </pt>
                <pt idx="4954">
                  <v>0.613200008869171</v>
                </pt>
                <pt idx="4955">
                  <v>0.613200008869171</v>
                </pt>
                <pt idx="4956">
                  <v>0.6143978238105769</v>
                </pt>
                <pt idx="4957">
                  <v>0.614400029182434</v>
                </pt>
                <pt idx="4958">
                  <v>0.614400029182434</v>
                </pt>
                <pt idx="4959">
                  <v>0.614400029182434</v>
                </pt>
                <pt idx="4960">
                  <v>0.614400029182434</v>
                </pt>
                <pt idx="4961">
                  <v>0.614400029182434</v>
                </pt>
                <pt idx="4962">
                  <v>0.614400029182434</v>
                </pt>
                <pt idx="4963">
                  <v>0.61559784412384</v>
                </pt>
                <pt idx="4964">
                  <v>0.615599989891052</v>
                </pt>
                <pt idx="4965">
                  <v>0.615599989891052</v>
                </pt>
                <pt idx="4966">
                  <v>0.615599989891052</v>
                </pt>
                <pt idx="4967">
                  <v>0.615599989891052</v>
                </pt>
                <pt idx="4968">
                  <v>0.615599989891052</v>
                </pt>
                <pt idx="4969">
                  <v>0.6167978048324591</v>
                </pt>
                <pt idx="4970">
                  <v>0.616800010204315</v>
                </pt>
                <pt idx="4971">
                  <v>0.616800010204315</v>
                </pt>
                <pt idx="4972">
                  <v>0.616800010204315</v>
                </pt>
                <pt idx="4973">
                  <v>0.616800010204315</v>
                </pt>
                <pt idx="4974">
                  <v>0.616800010204315</v>
                </pt>
                <pt idx="4975">
                  <v>0.616800010204315</v>
                </pt>
                <pt idx="4976">
                  <v>0.617997825145721</v>
                </pt>
                <pt idx="4977">
                  <v>0.617999970912933</v>
                </pt>
                <pt idx="4978">
                  <v>0.617999970912933</v>
                </pt>
                <pt idx="4979">
                  <v>0.617999970912933</v>
                </pt>
                <pt idx="4980">
                  <v>0.617999970912933</v>
                </pt>
                <pt idx="4981">
                  <v>0.617999970912933</v>
                </pt>
                <pt idx="4982">
                  <v>0.61919778585434</v>
                </pt>
                <pt idx="4983">
                  <v>0.619199991226196</v>
                </pt>
                <pt idx="4984">
                  <v>0.619199991226196</v>
                </pt>
                <pt idx="4985">
                  <v>0.619199991226196</v>
                </pt>
                <pt idx="4986">
                  <v>0.619199991226196</v>
                </pt>
                <pt idx="4987">
                  <v>0.619199991226196</v>
                </pt>
                <pt idx="4988">
                  <v>0.619199991226196</v>
                </pt>
                <pt idx="4989">
                  <v>0.620400011539459</v>
                </pt>
                <pt idx="4990">
                  <v>0.620400011539459</v>
                </pt>
                <pt idx="4991">
                  <v>0.620400011539459</v>
                </pt>
                <pt idx="4992">
                  <v>0.620400011539459</v>
                </pt>
                <pt idx="4993">
                  <v>0.621597826480866</v>
                </pt>
                <pt idx="4994">
                  <v>0.6215999722480769</v>
                </pt>
                <pt idx="4995">
                  <v>0.6215999722480769</v>
                </pt>
                <pt idx="4996">
                  <v>0.6215999722480769</v>
                </pt>
                <pt idx="4997">
                  <v>0.6215999722480769</v>
                </pt>
                <pt idx="4998">
                  <v>0.62279999256134</v>
                </pt>
                <pt idx="4999">
                  <v>0.62279999256134</v>
                </pt>
                <pt idx="5000">
                  <v>0.62279999256134</v>
                </pt>
                <pt idx="5001">
                  <v>0.62279999256134</v>
                </pt>
                <pt idx="5002">
                  <v>0.62279999256134</v>
                </pt>
                <pt idx="5003">
                  <v>0.62279999256134</v>
                </pt>
                <pt idx="5004">
                  <v>0.624000012874603</v>
                </pt>
                <pt idx="5005">
                  <v>0.624000012874603</v>
                </pt>
                <pt idx="5006">
                  <v>0.624000012874603</v>
                </pt>
                <pt idx="5007">
                  <v>0.624000012874603</v>
                </pt>
                <pt idx="5008">
                  <v>0.624000012874603</v>
                </pt>
                <pt idx="5009">
                  <v>0.624000012874603</v>
                </pt>
                <pt idx="5010">
                  <v>0.624000012874603</v>
                </pt>
                <pt idx="5011">
                  <v>0.625199973583221</v>
                </pt>
                <pt idx="5012">
                  <v>0.625199973583221</v>
                </pt>
                <pt idx="5013">
                  <v>0.625199973583221</v>
                </pt>
                <pt idx="5014">
                  <v>0.625199973583221</v>
                </pt>
                <pt idx="5015">
                  <v>0.625199973583221</v>
                </pt>
                <pt idx="5016">
                  <v>0.626399993896484</v>
                </pt>
                <pt idx="5017">
                  <v>0.626399993896484</v>
                </pt>
                <pt idx="5018">
                  <v>0.626399993896484</v>
                </pt>
                <pt idx="5019">
                  <v>0.626399993896484</v>
                </pt>
                <pt idx="5020">
                  <v>0.626399993896484</v>
                </pt>
                <pt idx="5021">
                  <v>0.626399993896484</v>
                </pt>
                <pt idx="5022">
                  <v>0.627600014209747</v>
                </pt>
                <pt idx="5023">
                  <v>0.627600014209747</v>
                </pt>
                <pt idx="5024">
                  <v>0.627600014209747</v>
                </pt>
                <pt idx="5025">
                  <v>0.627600014209747</v>
                </pt>
                <pt idx="5026">
                  <v>0.628797829151154</v>
                </pt>
                <pt idx="5027">
                  <v>0.628799974918366</v>
                </pt>
                <pt idx="5028">
                  <v>0.628799974918366</v>
                </pt>
                <pt idx="5029">
                  <v>0.628799974918366</v>
                </pt>
                <pt idx="5030">
                  <v>0.628799974918366</v>
                </pt>
                <pt idx="5031">
                  <v>0.629997789859772</v>
                </pt>
                <pt idx="5032">
                  <v>0.629999995231628</v>
                </pt>
                <pt idx="5033">
                  <v>0.629999995231628</v>
                </pt>
                <pt idx="5034">
                  <v>0.629999995231628</v>
                </pt>
                <pt idx="5035">
                  <v>0.629999995231628</v>
                </pt>
                <pt idx="5036">
                  <v>0.629999995231628</v>
                </pt>
                <pt idx="5037">
                  <v>0.631197810173035</v>
                </pt>
                <pt idx="5038">
                  <v>0.631200015544891</v>
                </pt>
                <pt idx="5039">
                  <v>0.631200015544891</v>
                </pt>
                <pt idx="5040">
                  <v>0.631200015544891</v>
                </pt>
                <pt idx="5041">
                  <v>0.631200015544891</v>
                </pt>
                <pt idx="5042">
                  <v>0.631200015544891</v>
                </pt>
                <pt idx="5043">
                  <v>0.63239997625351</v>
                </pt>
                <pt idx="5044">
                  <v>0.63239997625351</v>
                </pt>
                <pt idx="5045">
                  <v>0.63239997625351</v>
                </pt>
                <pt idx="5046">
                  <v>0.63239997625351</v>
                </pt>
                <pt idx="5047">
                  <v>0.63239997625351</v>
                </pt>
                <pt idx="5048">
                  <v>0.633597791194916</v>
                </pt>
                <pt idx="5049">
                  <v>0.633599996566772</v>
                </pt>
                <pt idx="5050">
                  <v>0.633599996566772</v>
                </pt>
                <pt idx="5051">
                  <v>0.633599996566772</v>
                </pt>
                <pt idx="5052">
                  <v>0.633599996566772</v>
                </pt>
                <pt idx="5053">
                  <v>0.633599996566772</v>
                </pt>
                <pt idx="5054">
                  <v>0.634797811508179</v>
                </pt>
                <pt idx="5055">
                  <v>0.634800016880035</v>
                </pt>
                <pt idx="5056">
                  <v>0.634800016880035</v>
                </pt>
                <pt idx="5057">
                  <v>0.634800016880035</v>
                </pt>
                <pt idx="5058">
                  <v>0.634800016880035</v>
                </pt>
                <pt idx="5059">
                  <v>0.634800016880035</v>
                </pt>
                <pt idx="5060">
                  <v>0.635999977588654</v>
                </pt>
                <pt idx="5061">
                  <v>0.635999977588654</v>
                </pt>
                <pt idx="5062">
                  <v>0.635999977588654</v>
                </pt>
                <pt idx="5063">
                  <v>0.6371999979019169</v>
                </pt>
                <pt idx="5064">
                  <v>0.6371999979019169</v>
                </pt>
                <pt idx="5065">
                  <v>0.6371999979019169</v>
                </pt>
                <pt idx="5066">
                  <v>0.6371999979019169</v>
                </pt>
                <pt idx="5067">
                  <v>0.6371999979019169</v>
                </pt>
                <pt idx="5068">
                  <v>0.638397812843323</v>
                </pt>
                <pt idx="5069">
                  <v>0.638400018215179</v>
                </pt>
                <pt idx="5070">
                  <v>0.638400018215179</v>
                </pt>
                <pt idx="5071">
                  <v>0.638400018215179</v>
                </pt>
                <pt idx="5072">
                  <v>0.638400018215179</v>
                </pt>
                <pt idx="5073">
                  <v>0.638400018215179</v>
                </pt>
                <pt idx="5074">
                  <v>0.639597833156586</v>
                </pt>
                <pt idx="5075">
                  <v>0.6395999789237981</v>
                </pt>
                <pt idx="5076">
                  <v>0.6395999789237981</v>
                </pt>
                <pt idx="5077">
                  <v>0.6395999789237981</v>
                </pt>
                <pt idx="5078">
                  <v>0.6395999789237981</v>
                </pt>
                <pt idx="5079">
                  <v>0.6395999789237981</v>
                </pt>
                <pt idx="5080">
                  <v>0.640799999237061</v>
                </pt>
                <pt idx="5081">
                  <v>0.640799999237061</v>
                </pt>
                <pt idx="5082">
                  <v>0.640799999237061</v>
                </pt>
                <pt idx="5083">
                  <v>0.640799999237061</v>
                </pt>
                <pt idx="5084">
                  <v>0.640799999237061</v>
                </pt>
                <pt idx="5085">
                  <v>0.641997814178467</v>
                </pt>
                <pt idx="5086">
                  <v>0.642000019550324</v>
                </pt>
                <pt idx="5087">
                  <v>0.642000019550324</v>
                </pt>
                <pt idx="5088">
                  <v>0.642000019550324</v>
                </pt>
                <pt idx="5089">
                  <v>0.642000019550324</v>
                </pt>
                <pt idx="5090">
                  <v>0.642000019550324</v>
                </pt>
                <pt idx="5091">
                  <v>0.643199980258942</v>
                </pt>
                <pt idx="5092">
                  <v>0.643199980258942</v>
                </pt>
                <pt idx="5093">
                  <v>0.643199980258942</v>
                </pt>
                <pt idx="5094">
                  <v>0.644397795200348</v>
                </pt>
                <pt idx="5095">
                  <v>0.644400000572205</v>
                </pt>
                <pt idx="5096">
                  <v>0.644400000572205</v>
                </pt>
                <pt idx="5097">
                  <v>0.644400000572205</v>
                </pt>
                <pt idx="5098">
                  <v>0.644400000572205</v>
                </pt>
                <pt idx="5099">
                  <v>0.645597815513611</v>
                </pt>
                <pt idx="5100">
                  <v>0.645600020885468</v>
                </pt>
                <pt idx="5101">
                  <v>0.645600020885468</v>
                </pt>
                <pt idx="5102">
                  <v>0.645600020885468</v>
                </pt>
                <pt idx="5103">
                  <v>0.645600020885468</v>
                </pt>
                <pt idx="5104">
                  <v>0.645600020885468</v>
                </pt>
                <pt idx="5105">
                  <v>0.645600020885468</v>
                </pt>
                <pt idx="5106">
                  <v>0.646799981594086</v>
                </pt>
                <pt idx="5107">
                  <v>0.646799981594086</v>
                </pt>
                <pt idx="5108">
                  <v>0.646799981594086</v>
                </pt>
                <pt idx="5109">
                  <v>0.646799981594086</v>
                </pt>
                <pt idx="5110">
                  <v>0.646799981594086</v>
                </pt>
                <pt idx="5111">
                  <v>0.648000001907349</v>
                </pt>
                <pt idx="5112">
                  <v>0.648000001907349</v>
                </pt>
                <pt idx="5113">
                  <v>0.648000001907349</v>
                </pt>
                <pt idx="5114">
                  <v>0.648000001907349</v>
                </pt>
                <pt idx="5115">
                  <v>0.648000001907349</v>
                </pt>
                <pt idx="5116">
                  <v>0.649197816848755</v>
                </pt>
                <pt idx="5117">
                  <v>0.649200022220612</v>
                </pt>
                <pt idx="5118">
                  <v>0.649200022220612</v>
                </pt>
                <pt idx="5119">
                  <v>0.649200022220612</v>
                </pt>
                <pt idx="5120">
                  <v>0.649200022220612</v>
                </pt>
                <pt idx="5121">
                  <v>0.650397837162018</v>
                </pt>
                <pt idx="5122">
                  <v>0.65039998292923</v>
                </pt>
                <pt idx="5123">
                  <v>0.65039998292923</v>
                </pt>
                <pt idx="5124">
                  <v>0.65039998292923</v>
                </pt>
                <pt idx="5125">
                  <v>0.65039998292923</v>
                </pt>
                <pt idx="5126">
                  <v>0.651597797870636</v>
                </pt>
                <pt idx="5127">
                  <v>0.651600003242493</v>
                </pt>
                <pt idx="5128">
                  <v>0.651600003242493</v>
                </pt>
                <pt idx="5129">
                  <v>0.652797818183899</v>
                </pt>
                <pt idx="5130">
                  <v>0.6528000235557559</v>
                </pt>
                <pt idx="5131">
                  <v>0.6528000235557559</v>
                </pt>
                <pt idx="5132">
                  <v>0.6528000235557559</v>
                </pt>
                <pt idx="5133">
                  <v>0.6528000235557559</v>
                </pt>
                <pt idx="5134">
                  <v>0.653999984264374</v>
                </pt>
                <pt idx="5135">
                  <v>0.653999984264374</v>
                </pt>
                <pt idx="5136">
                  <v>0.653999984264374</v>
                </pt>
                <pt idx="5137">
                  <v>0.653999984264374</v>
                </pt>
                <pt idx="5138">
                  <v>0.6552000045776371</v>
                </pt>
                <pt idx="5139">
                  <v>0.6552000045776371</v>
                </pt>
                <pt idx="5140">
                  <v>0.6552000045776371</v>
                </pt>
                <pt idx="5141">
                  <v>0.6552000045776371</v>
                </pt>
                <pt idx="5142">
                  <v>0.6552000045776371</v>
                </pt>
                <pt idx="5143">
                  <v>0.656399965286255</v>
                </pt>
                <pt idx="5144">
                  <v>0.6564000248909</v>
                </pt>
                <pt idx="5145">
                  <v>0.6564000248909</v>
                </pt>
                <pt idx="5146">
                  <v>0.6564000248909</v>
                </pt>
                <pt idx="5147">
                  <v>0.657597839832306</v>
                </pt>
                <pt idx="5148">
                  <v>0.657599985599518</v>
                </pt>
                <pt idx="5149">
                  <v>0.657599985599518</v>
                </pt>
                <pt idx="5150">
                  <v>0.657599985599518</v>
                </pt>
                <pt idx="5151">
                  <v>0.657599985599518</v>
                </pt>
                <pt idx="5152">
                  <v>0.658800005912781</v>
                </pt>
                <pt idx="5153">
                  <v>0.658800005912781</v>
                </pt>
                <pt idx="5154">
                  <v>0.658800005912781</v>
                </pt>
                <pt idx="5155">
                  <v>0.658800005912781</v>
                </pt>
                <pt idx="5156">
                  <v>0.658800005912781</v>
                </pt>
                <pt idx="5157">
                  <v>0.659999966621399</v>
                </pt>
                <pt idx="5158">
                  <v>0.660000026226044</v>
                </pt>
                <pt idx="5159">
                  <v>0.660000026226044</v>
                </pt>
                <pt idx="5160">
                  <v>0.660000026226044</v>
                </pt>
                <pt idx="5161">
                  <v>0.660000026226044</v>
                </pt>
                <pt idx="5162">
                  <v>0.661199986934662</v>
                </pt>
                <pt idx="5163">
                  <v>0.661199986934662</v>
                </pt>
                <pt idx="5164">
                  <v>0.661199986934662</v>
                </pt>
                <pt idx="5165">
                  <v>0.662400007247925</v>
                </pt>
                <pt idx="5166">
                  <v>0.662400007247925</v>
                </pt>
                <pt idx="5167">
                  <v>0.662400007247925</v>
                </pt>
                <pt idx="5168">
                  <v>0.662400007247925</v>
                </pt>
                <pt idx="5169">
                  <v>0.662400007247925</v>
                </pt>
                <pt idx="5170">
                  <v>0.663599967956543</v>
                </pt>
                <pt idx="5171">
                  <v>0.663600027561188</v>
                </pt>
                <pt idx="5172">
                  <v>0.663600027561188</v>
                </pt>
                <pt idx="5173">
                  <v>0.663600027561188</v>
                </pt>
                <pt idx="5174">
                  <v>0.663600027561188</v>
                </pt>
                <pt idx="5175">
                  <v>0.664797842502594</v>
                </pt>
                <pt idx="5176">
                  <v>0.664799988269806</v>
                </pt>
                <pt idx="5177">
                  <v>0.664799988269806</v>
                </pt>
                <pt idx="5178">
                  <v>0.664799988269806</v>
                </pt>
                <pt idx="5179">
                  <v>0.664799988269806</v>
                </pt>
                <pt idx="5180">
                  <v>0.665997803211212</v>
                </pt>
                <pt idx="5181">
                  <v>0.666000008583069</v>
                </pt>
                <pt idx="5182">
                  <v>0.666000008583069</v>
                </pt>
                <pt idx="5183">
                  <v>0.666000008583069</v>
                </pt>
                <pt idx="5184">
                  <v>0.666000008583069</v>
                </pt>
                <pt idx="5185">
                  <v>0.667197823524475</v>
                </pt>
                <pt idx="5186">
                  <v>0.667200028896332</v>
                </pt>
                <pt idx="5187">
                  <v>0.667200028896332</v>
                </pt>
                <pt idx="5188">
                  <v>0.667200028896332</v>
                </pt>
                <pt idx="5189">
                  <v>0.667200028896332</v>
                </pt>
                <pt idx="5190">
                  <v>0.668397843837738</v>
                </pt>
                <pt idx="5191">
                  <v>0.66839998960495</v>
                </pt>
                <pt idx="5192">
                  <v>0.66839998960495</v>
                </pt>
                <pt idx="5193">
                  <v>0.66839998960495</v>
                </pt>
                <pt idx="5194">
                  <v>0.66839998960495</v>
                </pt>
                <pt idx="5195">
                  <v>0.669597804546356</v>
                </pt>
                <pt idx="5196">
                  <v>0.669600009918213</v>
                </pt>
                <pt idx="5197">
                  <v>0.669600009918213</v>
                </pt>
                <pt idx="5198">
                  <v>0.669600009918213</v>
                </pt>
                <pt idx="5199">
                  <v>0.6707999706268311</v>
                </pt>
                <pt idx="5200">
                  <v>0.6707999706268311</v>
                </pt>
                <pt idx="5201">
                  <v>0.6707999706268311</v>
                </pt>
                <pt idx="5202">
                  <v>0.6707999706268311</v>
                </pt>
                <pt idx="5203">
                  <v>0.671997785568237</v>
                </pt>
                <pt idx="5204">
                  <v>0.671999990940094</v>
                </pt>
                <pt idx="5205">
                  <v>0.671999990940094</v>
                </pt>
                <pt idx="5206">
                  <v>0.671999990940094</v>
                </pt>
                <pt idx="5207">
                  <v>0.6731978058815</v>
                </pt>
                <pt idx="5208">
                  <v>0.673200011253357</v>
                </pt>
                <pt idx="5209">
                  <v>0.673200011253357</v>
                </pt>
                <pt idx="5210">
                  <v>0.673200011253357</v>
                </pt>
                <pt idx="5211">
                  <v>0.673200011253357</v>
                </pt>
                <pt idx="5212">
                  <v>0.674397826194763</v>
                </pt>
                <pt idx="5213">
                  <v>0.674399971961975</v>
                </pt>
                <pt idx="5214">
                  <v>0.674399971961975</v>
                </pt>
                <pt idx="5215">
                  <v>0.674399971961975</v>
                </pt>
                <pt idx="5216">
                  <v>0.674399971961975</v>
                </pt>
                <pt idx="5217">
                  <v>0.675597786903381</v>
                </pt>
                <pt idx="5218">
                  <v>0.675599992275238</v>
                </pt>
                <pt idx="5219">
                  <v>0.675599992275238</v>
                </pt>
                <pt idx="5220">
                  <v>0.675599992275238</v>
                </pt>
                <pt idx="5221">
                  <v>0.675599992275238</v>
                </pt>
                <pt idx="5222">
                  <v>0.676800012588501</v>
                </pt>
                <pt idx="5223">
                  <v>0.676800012588501</v>
                </pt>
                <pt idx="5224">
                  <v>0.676800012588501</v>
                </pt>
                <pt idx="5225">
                  <v>0.676800012588501</v>
                </pt>
                <pt idx="5226">
                  <v>0.676800012588501</v>
                </pt>
                <pt idx="5227">
                  <v>0.677999973297119</v>
                </pt>
                <pt idx="5228">
                  <v>0.677999973297119</v>
                </pt>
                <pt idx="5229">
                  <v>0.677999973297119</v>
                </pt>
                <pt idx="5230">
                  <v>0.677999973297119</v>
                </pt>
                <pt idx="5231">
                  <v>0.679199993610382</v>
                </pt>
                <pt idx="5232">
                  <v>0.679199993610382</v>
                </pt>
                <pt idx="5233">
                  <v>0.679199993610382</v>
                </pt>
                <pt idx="5234">
                  <v>0.679199993610382</v>
                </pt>
                <pt idx="5235">
                  <v>0.680400013923645</v>
                </pt>
                <pt idx="5236">
                  <v>0.680400013923645</v>
                </pt>
                <pt idx="5237">
                  <v>0.680400013923645</v>
                </pt>
                <pt idx="5238">
                  <v>0.680400013923645</v>
                </pt>
                <pt idx="5239">
                  <v>0.681599974632263</v>
                </pt>
                <pt idx="5240">
                  <v>0.681599974632263</v>
                </pt>
                <pt idx="5241">
                  <v>0.681599974632263</v>
                </pt>
                <pt idx="5242">
                  <v>0.681599974632263</v>
                </pt>
                <pt idx="5243">
                  <v>0.682799994945526</v>
                </pt>
                <pt idx="5244">
                  <v>0.682799994945526</v>
                </pt>
                <pt idx="5245">
                  <v>0.682799994945526</v>
                </pt>
                <pt idx="5246">
                  <v>0.682799994945526</v>
                </pt>
                <pt idx="5247">
                  <v>0.682799994945526</v>
                </pt>
                <pt idx="5248">
                  <v>0.684000015258789</v>
                </pt>
                <pt idx="5249">
                  <v>0.684000015258789</v>
                </pt>
                <pt idx="5250">
                  <v>0.684000015258789</v>
                </pt>
                <pt idx="5251">
                  <v>0.684000015258789</v>
                </pt>
                <pt idx="5252">
                  <v>0.685199975967407</v>
                </pt>
                <pt idx="5253">
                  <v>0.685199975967407</v>
                </pt>
                <pt idx="5254">
                  <v>0.685199975967407</v>
                </pt>
                <pt idx="5255">
                  <v>0.685199975967407</v>
                </pt>
                <pt idx="5256">
                  <v>0.6863999962806701</v>
                </pt>
                <pt idx="5257">
                  <v>0.6863999962806701</v>
                </pt>
                <pt idx="5258">
                  <v>0.6863999962806701</v>
                </pt>
                <pt idx="5259">
                  <v>0.6863999962806701</v>
                </pt>
                <pt idx="5260">
                  <v>0.6863999962806701</v>
                </pt>
                <pt idx="5261">
                  <v>0.687600016593933</v>
                </pt>
                <pt idx="5262">
                  <v>0.687600016593933</v>
                </pt>
                <pt idx="5263">
                  <v>0.687600016593933</v>
                </pt>
                <pt idx="5264">
                  <v>0.688797831535339</v>
                </pt>
                <pt idx="5265">
                  <v>0.688799977302551</v>
                </pt>
                <pt idx="5266">
                  <v>0.688799977302551</v>
                </pt>
                <pt idx="5267">
                  <v>0.688799977302551</v>
                </pt>
                <pt idx="5268">
                  <v>0.688799977302551</v>
                </pt>
                <pt idx="5269">
                  <v>0.689997792243958</v>
                </pt>
                <pt idx="5270">
                  <v>0.689999997615814</v>
                </pt>
                <pt idx="5271">
                  <v>0.689999997615814</v>
                </pt>
                <pt idx="5272">
                  <v>0.691200017929077</v>
                </pt>
                <pt idx="5273">
                  <v>0.691200017929077</v>
                </pt>
                <pt idx="5274">
                  <v>0.691200017929077</v>
                </pt>
                <pt idx="5275">
                  <v>0.691200017929077</v>
                </pt>
                <pt idx="5276">
                  <v>0.692397832870483</v>
                </pt>
                <pt idx="5277">
                  <v>0.692399978637695</v>
                </pt>
                <pt idx="5278">
                  <v>0.692399978637695</v>
                </pt>
                <pt idx="5279">
                  <v>0.692399978637695</v>
                </pt>
                <pt idx="5280">
                  <v>0.692399978637695</v>
                </pt>
                <pt idx="5281">
                  <v>0.693599998950958</v>
                </pt>
                <pt idx="5282">
                  <v>0.693599998950958</v>
                </pt>
                <pt idx="5283">
                  <v>0.693599998950958</v>
                </pt>
                <pt idx="5284">
                  <v>0.693599998950958</v>
                </pt>
                <pt idx="5285">
                  <v>0.6947978138923649</v>
                </pt>
                <pt idx="5286">
                  <v>0.694800019264221</v>
                </pt>
                <pt idx="5287">
                  <v>0.694800019264221</v>
                </pt>
                <pt idx="5288">
                  <v>0.694800019264221</v>
                </pt>
                <pt idx="5289">
                  <v>0.695997834205627</v>
                </pt>
                <pt idx="5290">
                  <v>0.695999979972839</v>
                </pt>
                <pt idx="5291">
                  <v>0.695999979972839</v>
                </pt>
                <pt idx="5292">
                  <v>0.695999979972839</v>
                </pt>
                <pt idx="5293">
                  <v>0.695999979972839</v>
                </pt>
                <pt idx="5294">
                  <v>0.697197794914246</v>
                </pt>
                <pt idx="5295">
                  <v>0.697200000286102</v>
                </pt>
                <pt idx="5296">
                  <v>0.697200000286102</v>
                </pt>
                <pt idx="5297">
                  <v>0.697200000286102</v>
                </pt>
                <pt idx="5298">
                  <v>0.698397815227509</v>
                </pt>
                <pt idx="5299">
                  <v>0.698400020599365</v>
                </pt>
                <pt idx="5300">
                  <v>0.698400020599365</v>
                </pt>
                <pt idx="5301">
                  <v>0.698400020599365</v>
                </pt>
                <pt idx="5302">
                  <v>0.699597835540772</v>
                </pt>
                <pt idx="5303">
                  <v>0.699599981307983</v>
                </pt>
                <pt idx="5304">
                  <v>0.699599981307983</v>
                </pt>
                <pt idx="5305">
                  <v>0.70079779624939</v>
                </pt>
                <pt idx="5306">
                  <v>0.700800001621246</v>
                </pt>
                <pt idx="5307">
                  <v>0.700800001621246</v>
                </pt>
                <pt idx="5308">
                  <v>0.700800001621246</v>
                </pt>
                <pt idx="5309">
                  <v>0.7019999623298649</v>
                </pt>
                <pt idx="5310">
                  <v>0.7020000219345091</v>
                </pt>
                <pt idx="5311">
                  <v>0.7020000219345091</v>
                </pt>
                <pt idx="5312">
                  <v>0.7020000219345091</v>
                </pt>
                <pt idx="5313">
                  <v>0.703199982643127</v>
                </pt>
                <pt idx="5314">
                  <v>0.703199982643127</v>
                </pt>
                <pt idx="5315">
                  <v>0.703199982643127</v>
                </pt>
                <pt idx="5316">
                  <v>0.70440000295639</v>
                </pt>
                <pt idx="5317">
                  <v>0.70440000295639</v>
                </pt>
                <pt idx="5318">
                  <v>0.70440000295639</v>
                </pt>
                <pt idx="5319">
                  <v>0.70440000295639</v>
                </pt>
                <pt idx="5320">
                  <v>0.705599963665009</v>
                </pt>
                <pt idx="5321">
                  <v>0.705600023269653</v>
                </pt>
                <pt idx="5322">
                  <v>0.705600023269653</v>
                </pt>
                <pt idx="5323">
                  <v>0.705600023269653</v>
                </pt>
                <pt idx="5324">
                  <v>0.706799983978272</v>
                </pt>
                <pt idx="5325">
                  <v>0.706799983978272</v>
                </pt>
                <pt idx="5326">
                  <v>0.706799983978272</v>
                </pt>
                <pt idx="5327">
                  <v>0.707997798919678</v>
                </pt>
                <pt idx="5328">
                  <v>0.708000004291534</v>
                </pt>
                <pt idx="5329">
                  <v>0.708000004291534</v>
                </pt>
                <pt idx="5330">
                  <v>0.708000004291534</v>
                </pt>
                <pt idx="5331">
                  <v>0.709197819232941</v>
                </pt>
                <pt idx="5332">
                  <v>0.709200024604797</v>
                </pt>
                <pt idx="5333">
                  <v>0.709200024604797</v>
                </pt>
                <pt idx="5334">
                  <v>0.709200024604797</v>
                </pt>
                <pt idx="5335">
                  <v>0.7103978395462039</v>
                </pt>
                <pt idx="5336">
                  <v>0.710399985313416</v>
                </pt>
                <pt idx="5337">
                  <v>0.710399985313416</v>
                </pt>
                <pt idx="5338">
                  <v>0.710399985313416</v>
                </pt>
                <pt idx="5339">
                  <v>0.711597800254822</v>
                </pt>
                <pt idx="5340">
                  <v>0.711600005626678</v>
                </pt>
                <pt idx="5341">
                  <v>0.711600005626678</v>
                </pt>
                <pt idx="5342">
                  <v>0.711600005626678</v>
                </pt>
                <pt idx="5343">
                  <v>0.712799966335297</v>
                </pt>
                <pt idx="5344">
                  <v>0.712800025939941</v>
                </pt>
                <pt idx="5345">
                  <v>0.712800025939941</v>
                </pt>
                <pt idx="5346">
                  <v>0.712800025939941</v>
                </pt>
                <pt idx="5347">
                  <v>0.712800025939941</v>
                </pt>
                <pt idx="5348">
                  <v>0.71399998664856</v>
                </pt>
                <pt idx="5349">
                  <v>0.71399998664856</v>
                </pt>
                <pt idx="5350">
                  <v>0.71399998664856</v>
                </pt>
                <pt idx="5351">
                  <v>0.71399998664856</v>
                </pt>
                <pt idx="5352">
                  <v>0.715197801589966</v>
                </pt>
                <pt idx="5353">
                  <v>0.715200006961823</v>
                </pt>
                <pt idx="5354">
                  <v>0.715200006961823</v>
                </pt>
                <pt idx="5355">
                  <v>0.716397821903229</v>
                </pt>
                <pt idx="5356">
                  <v>0.716400027275085</v>
                </pt>
                <pt idx="5357">
                  <v>0.716400027275085</v>
                </pt>
                <pt idx="5358">
                  <v>0.716400027275085</v>
                </pt>
                <pt idx="5359">
                  <v>0.717597842216492</v>
                </pt>
                <pt idx="5360">
                  <v>0.7175999879837039</v>
                </pt>
                <pt idx="5361">
                  <v>0.7175999879837039</v>
                </pt>
                <pt idx="5362">
                  <v>0.7175999879837039</v>
                </pt>
                <pt idx="5363">
                  <v>0.7175999879837039</v>
                </pt>
                <pt idx="5364">
                  <v>0.718800008296967</v>
                </pt>
                <pt idx="5365">
                  <v>0.718800008296967</v>
                </pt>
                <pt idx="5366">
                  <v>0.718800008296967</v>
                </pt>
                <pt idx="5367">
                  <v>0.718800008296967</v>
                </pt>
                <pt idx="5368">
                  <v>0.719999969005585</v>
                </pt>
                <pt idx="5369">
                  <v>0.72000002861023</v>
                </pt>
                <pt idx="5370">
                  <v>0.72000002861023</v>
                </pt>
                <pt idx="5371">
                  <v>0.721197843551636</v>
                </pt>
                <pt idx="5372">
                  <v>0.721199989318848</v>
                </pt>
                <pt idx="5373">
                  <v>0.721199989318848</v>
                </pt>
                <pt idx="5374">
                  <v>0.721199989318848</v>
                </pt>
                <pt idx="5375">
                  <v>0.722397804260254</v>
                </pt>
                <pt idx="5376">
                  <v>0.722400009632111</v>
                </pt>
                <pt idx="5377">
                  <v>0.723597824573517</v>
                </pt>
                <pt idx="5378">
                  <v>0.723599970340729</v>
                </pt>
                <pt idx="5379">
                  <v>0.723599970340729</v>
                </pt>
                <pt idx="5380">
                  <v>0.723599970340729</v>
                </pt>
                <pt idx="5381">
                  <v>0.723599970340729</v>
                </pt>
                <pt idx="5382">
                  <v>0.724799990653992</v>
                </pt>
                <pt idx="5383">
                  <v>0.724799990653992</v>
                </pt>
                <pt idx="5384">
                  <v>0.724799990653992</v>
                </pt>
                <pt idx="5385">
                  <v>0.724799990653992</v>
                </pt>
                <pt idx="5386">
                  <v>0.726000010967255</v>
                </pt>
                <pt idx="5387">
                  <v>0.726000010967255</v>
                </pt>
                <pt idx="5388">
                  <v>0.726000010967255</v>
                </pt>
                <pt idx="5389">
                  <v>0.727197825908661</v>
                </pt>
                <pt idx="5390">
                  <v>0.727199971675873</v>
                </pt>
                <pt idx="5391">
                  <v>0.727199971675873</v>
                </pt>
                <pt idx="5392">
                  <v>0.727199971675873</v>
                </pt>
                <pt idx="5393">
                  <v>0.7283977866172791</v>
                </pt>
                <pt idx="5394">
                  <v>0.728399991989136</v>
                </pt>
                <pt idx="5395">
                  <v>0.728399991989136</v>
                </pt>
                <pt idx="5396">
                  <v>0.728399991989136</v>
                </pt>
                <pt idx="5397">
                  <v>0.729600012302399</v>
                </pt>
                <pt idx="5398">
                  <v>0.729600012302399</v>
                </pt>
                <pt idx="5399">
                  <v>0.729600012302399</v>
                </pt>
                <pt idx="5400">
                  <v>0.730797827243805</v>
                </pt>
                <pt idx="5401">
                  <v>0.730799973011017</v>
                </pt>
                <pt idx="5402">
                  <v>0.730799973011017</v>
                </pt>
                <pt idx="5403">
                  <v>0.730799973011017</v>
                </pt>
                <pt idx="5404">
                  <v>0.73199999332428</v>
                </pt>
                <pt idx="5405">
                  <v>0.73199999332428</v>
                </pt>
                <pt idx="5406">
                  <v>0.73199999332428</v>
                </pt>
                <pt idx="5407">
                  <v>0.73199999332428</v>
                </pt>
                <pt idx="5408">
                  <v>0.7332000136375429</v>
                </pt>
                <pt idx="5409">
                  <v>0.7332000136375429</v>
                </pt>
                <pt idx="5410">
                  <v>0.7332000136375429</v>
                </pt>
                <pt idx="5411">
                  <v>0.734397828578949</v>
                </pt>
                <pt idx="5412">
                  <v>0.734399974346161</v>
                </pt>
                <pt idx="5413">
                  <v>0.7355999946594241</v>
                </pt>
                <pt idx="5414">
                  <v>0.7355999946594241</v>
                </pt>
                <pt idx="5415">
                  <v>0.7355999946594241</v>
                </pt>
                <pt idx="5416">
                  <v>0.7355999946594241</v>
                </pt>
                <pt idx="5417">
                  <v>0.73679780960083</v>
                </pt>
                <pt idx="5418">
                  <v>0.736800014972687</v>
                </pt>
                <pt idx="5419">
                  <v>0.736800014972687</v>
                </pt>
                <pt idx="5420">
                  <v>0.737997829914093</v>
                </pt>
                <pt idx="5421">
                  <v>0.737999975681305</v>
                </pt>
                <pt idx="5422">
                  <v>0.737999975681305</v>
                </pt>
                <pt idx="5423">
                  <v>0.737999975681305</v>
                </pt>
                <pt idx="5424">
                  <v>0.739197790622711</v>
                </pt>
                <pt idx="5425">
                  <v>0.739199995994568</v>
                </pt>
                <pt idx="5426">
                  <v>0.739199995994568</v>
                </pt>
                <pt idx="5427">
                  <v>0.739199995994568</v>
                </pt>
                <pt idx="5428">
                  <v>0.740397810935974</v>
                </pt>
                <pt idx="5429">
                  <v>0.740400016307831</v>
                </pt>
                <pt idx="5430">
                  <v>0.740400016307831</v>
                </pt>
                <pt idx="5431">
                  <v>0.7415978312492369</v>
                </pt>
                <pt idx="5432">
                  <v>0.741599977016449</v>
                </pt>
                <pt idx="5433">
                  <v>0.741599977016449</v>
                </pt>
                <pt idx="5434">
                  <v>0.741599977016449</v>
                </pt>
                <pt idx="5435">
                  <v>0.742797791957855</v>
                </pt>
                <pt idx="5436">
                  <v>0.742799997329712</v>
                </pt>
                <pt idx="5437">
                  <v>0.742799997329712</v>
                </pt>
                <pt idx="5438">
                  <v>0.742799997329712</v>
                </pt>
                <pt idx="5439">
                  <v>0.7439978122711181</v>
                </pt>
                <pt idx="5440">
                  <v>0.744000017642975</v>
                </pt>
                <pt idx="5441">
                  <v>0.744000017642975</v>
                </pt>
                <pt idx="5442">
                  <v>0.744000017642975</v>
                </pt>
                <pt idx="5443">
                  <v>0.745197832584381</v>
                </pt>
                <pt idx="5444">
                  <v>0.745199978351593</v>
                </pt>
                <pt idx="5445">
                  <v>0.745199978351593</v>
                </pt>
                <pt idx="5446">
                  <v>0.746397793292999</v>
                </pt>
                <pt idx="5447">
                  <v>0.746399998664856</v>
                </pt>
                <pt idx="5448">
                  <v>0.746399998664856</v>
                </pt>
                <pt idx="5449">
                  <v>0.747597813606262</v>
                </pt>
                <pt idx="5450">
                  <v>0.747600018978119</v>
                </pt>
                <pt idx="5451">
                  <v>0.748797833919525</v>
                </pt>
                <pt idx="5452">
                  <v>0.7487999796867369</v>
                </pt>
                <pt idx="5453">
                  <v>0.7487999796867369</v>
                </pt>
                <pt idx="5454">
                  <v>0.7487999796867369</v>
                </pt>
                <pt idx="5455">
                  <v>0.749997794628143</v>
                </pt>
                <pt idx="5456">
                  <v>0.75</v>
                </pt>
                <pt idx="5457">
                  <v>0.75</v>
                </pt>
                <pt idx="5458">
                  <v>0.751197814941406</v>
                </pt>
                <pt idx="5459">
                  <v>0.7512000203132631</v>
                </pt>
                <pt idx="5460">
                  <v>0.7512000203132631</v>
                </pt>
                <pt idx="5461">
                  <v>0.752397835254669</v>
                </pt>
                <pt idx="5462">
                  <v>0.752399981021881</v>
                </pt>
                <pt idx="5463">
                  <v>0.752399981021881</v>
                </pt>
                <pt idx="5464">
                  <v>0.753597795963287</v>
                </pt>
                <pt idx="5465">
                  <v>0.753600001335144</v>
                </pt>
                <pt idx="5466">
                  <v>0.753600001335144</v>
                </pt>
                <pt idx="5467">
                  <v>0.75479781627655</v>
                </pt>
                <pt idx="5468">
                  <v>0.754800021648407</v>
                </pt>
                <pt idx="5469">
                  <v>0.754800021648407</v>
                </pt>
                <pt idx="5470">
                  <v>0.755997836589813</v>
                </pt>
                <pt idx="5471">
                  <v>0.755999982357025</v>
                </pt>
                <pt idx="5472">
                  <v>0.755999982357025</v>
                </pt>
                <pt idx="5473">
                  <v>0.755999982357025</v>
                </pt>
                <pt idx="5474">
                  <v>0.757197797298431</v>
                </pt>
                <pt idx="5475">
                  <v>0.757200002670288</v>
                </pt>
                <pt idx="5476">
                  <v>0.757200002670288</v>
                </pt>
                <pt idx="5477">
                  <v>0.758397817611694</v>
                </pt>
                <pt idx="5478">
                  <v>0.758400022983551</v>
                </pt>
                <pt idx="5479">
                  <v>0.758400022983551</v>
                </pt>
                <pt idx="5480">
                  <v>0.758400022983551</v>
                </pt>
                <pt idx="5481">
                  <v>0.7595978379249571</v>
                </pt>
                <pt idx="5482">
                  <v>0.759599983692169</v>
                </pt>
                <pt idx="5483">
                  <v>0.759599983692169</v>
                </pt>
                <pt idx="5484">
                  <v>0.760800004005432</v>
                </pt>
                <pt idx="5485">
                  <v>0.760800004005432</v>
                </pt>
                <pt idx="5486">
                  <v>0.760800004005432</v>
                </pt>
                <pt idx="5487">
                  <v>0.76199996471405</v>
                </pt>
                <pt idx="5488">
                  <v>0.762000024318695</v>
                </pt>
                <pt idx="5489">
                  <v>0.762000024318695</v>
                </pt>
                <pt idx="5490">
                  <v>0.762000024318695</v>
                </pt>
                <pt idx="5491">
                  <v>0.763199985027313</v>
                </pt>
                <pt idx="5492">
                  <v>0.763199985027313</v>
                </pt>
                <pt idx="5493">
                  <v>0.763199985027313</v>
                </pt>
                <pt idx="5494">
                  <v>0.76439779996872</v>
                </pt>
                <pt idx="5495">
                  <v>0.7644000053405759</v>
                </pt>
                <pt idx="5496">
                  <v>0.7644000053405759</v>
                </pt>
                <pt idx="5497">
                  <v>0.7644000053405759</v>
                </pt>
                <pt idx="5498">
                  <v>0.765599966049194</v>
                </pt>
                <pt idx="5499">
                  <v>0.765600025653839</v>
                </pt>
                <pt idx="5500">
                  <v>0.765600025653839</v>
                </pt>
                <pt idx="5501">
                  <v>0.7667999863624571</v>
                </pt>
                <pt idx="5502">
                  <v>0.7667999863624571</v>
                </pt>
                <pt idx="5503">
                  <v>0.7667999863624571</v>
                </pt>
                <pt idx="5504">
                  <v>0.767997801303864</v>
                </pt>
                <pt idx="5505">
                  <v>0.76800000667572</v>
                </pt>
                <pt idx="5506">
                  <v>0.76800000667572</v>
                </pt>
                <pt idx="5507">
                  <v>0.76800000667572</v>
                </pt>
                <pt idx="5508">
                  <v>0.769199967384338</v>
                </pt>
                <pt idx="5509">
                  <v>0.769200026988983</v>
                </pt>
                <pt idx="5510">
                  <v>0.769200026988983</v>
                </pt>
                <pt idx="5511">
                  <v>0.770399987697601</v>
                </pt>
                <pt idx="5512">
                  <v>0.770399987697601</v>
                </pt>
                <pt idx="5513">
                  <v>0.770399987697601</v>
                </pt>
                <pt idx="5514">
                  <v>0.771597802639008</v>
                </pt>
                <pt idx="5515">
                  <v>0.771600008010864</v>
                </pt>
                <pt idx="5516">
                  <v>0.771600008010864</v>
                </pt>
                <pt idx="5517">
                  <v>0.772799968719482</v>
                </pt>
                <pt idx="5518">
                  <v>0.772800028324127</v>
                </pt>
                <pt idx="5519">
                  <v>0.773997843265533</v>
                </pt>
                <pt idx="5520">
                  <v>0.773999989032745</v>
                </pt>
                <pt idx="5521">
                  <v>0.773999989032745</v>
                </pt>
                <pt idx="5522">
                  <v>0.773999989032745</v>
                </pt>
                <pt idx="5523">
                  <v>0.7751978039741521</v>
                </pt>
                <pt idx="5524">
                  <v>0.775200009346008</v>
                </pt>
                <pt idx="5525">
                  <v>0.775200009346008</v>
                </pt>
                <pt idx="5526">
                  <v>0.776397824287415</v>
                </pt>
                <pt idx="5527">
                  <v>0.776400029659271</v>
                </pt>
                <pt idx="5528">
                  <v>0.776400029659271</v>
                </pt>
                <pt idx="5529">
                  <v>0.777597844600678</v>
                </pt>
                <pt idx="5530">
                  <v>0.777599990367889</v>
                </pt>
                <pt idx="5531">
                  <v>0.777599990367889</v>
                </pt>
                <pt idx="5532">
                  <v>0.778797805309296</v>
                </pt>
                <pt idx="5533">
                  <v>0.778800010681152</v>
                </pt>
                <pt idx="5534">
                  <v>0.778800010681152</v>
                </pt>
                <pt idx="5535">
                  <v>0.779999971389771</v>
                </pt>
                <pt idx="5536">
                  <v>0.779999971389771</v>
                </pt>
                <pt idx="5537">
                  <v>0.779999971389771</v>
                </pt>
                <pt idx="5538">
                  <v>0.781197786331177</v>
                </pt>
                <pt idx="5539">
                  <v>0.781199991703033</v>
                </pt>
                <pt idx="5540">
                  <v>0.781199991703033</v>
                </pt>
                <pt idx="5541">
                  <v>0.78239780664444</v>
                </pt>
                <pt idx="5542">
                  <v>0.7824000120162961</v>
                </pt>
                <pt idx="5543">
                  <v>0.7824000120162961</v>
                </pt>
                <pt idx="5544">
                  <v>0.783597826957703</v>
                </pt>
                <pt idx="5545">
                  <v>0.783599972724915</v>
                </pt>
                <pt idx="5546">
                  <v>0.783599972724915</v>
                </pt>
                <pt idx="5547">
                  <v>0.784797787666321</v>
                </pt>
                <pt idx="5548">
                  <v>0.784799993038178</v>
                </pt>
                <pt idx="5549">
                  <v>0.784799993038178</v>
                </pt>
                <pt idx="5550">
                  <v>0.78600001335144</v>
                </pt>
                <pt idx="5551">
                  <v>0.78600001335144</v>
                </pt>
                <pt idx="5552">
                  <v>0.78600001335144</v>
                </pt>
                <pt idx="5553">
                  <v>0.787199974060059</v>
                </pt>
                <pt idx="5554">
                  <v>0.787199974060059</v>
                </pt>
                <pt idx="5555">
                  <v>0.787199974060059</v>
                </pt>
                <pt idx="5556">
                  <v>0.788399994373322</v>
                </pt>
                <pt idx="5557">
                  <v>0.788399994373322</v>
                </pt>
                <pt idx="5558">
                  <v>0.788399994373322</v>
                </pt>
                <pt idx="5559">
                  <v>0.789600014686585</v>
                </pt>
                <pt idx="5560">
                  <v>0.789600014686585</v>
                </pt>
                <pt idx="5561">
                  <v>0.789600014686585</v>
                </pt>
                <pt idx="5562">
                  <v>0.7907978296279909</v>
                </pt>
                <pt idx="5563">
                  <v>0.790799975395203</v>
                </pt>
                <pt idx="5564">
                  <v>0.790799975395203</v>
                </pt>
                <pt idx="5565">
                  <v>0.791999995708466</v>
                </pt>
                <pt idx="5566">
                  <v>0.791999995708466</v>
                </pt>
                <pt idx="5567">
                  <v>0.791999995708466</v>
                </pt>
                <pt idx="5568">
                  <v>0.793197810649872</v>
                </pt>
                <pt idx="5569">
                  <v>0.793200016021729</v>
                </pt>
                <pt idx="5570">
                  <v>0.793200016021729</v>
                </pt>
                <pt idx="5571">
                  <v>0.794399976730347</v>
                </pt>
                <pt idx="5572">
                  <v>0.794399976730347</v>
                </pt>
                <pt idx="5573">
                  <v>0.794399976730347</v>
                </pt>
                <pt idx="5574">
                  <v>0.79559999704361</v>
                </pt>
                <pt idx="5575">
                  <v>0.79559999704361</v>
                </pt>
                <pt idx="5576">
                  <v>0.796797811985016</v>
                </pt>
                <pt idx="5577">
                  <v>0.796800017356873</v>
                </pt>
                <pt idx="5578">
                  <v>0.796800017356873</v>
                </pt>
                <pt idx="5579">
                  <v>0.797997832298279</v>
                </pt>
                <pt idx="5580">
                  <v>0.7979999780654909</v>
                </pt>
                <pt idx="5581">
                  <v>0.7979999780654909</v>
                </pt>
                <pt idx="5582">
                  <v>0.799197793006897</v>
                </pt>
                <pt idx="5583">
                  <v>0.799199998378754</v>
                </pt>
                <pt idx="5584">
                  <v>0.80039781332016</v>
                </pt>
                <pt idx="5585">
                  <v>0.800400018692017</v>
                </pt>
                <pt idx="5586">
                  <v>0.801597833633423</v>
                </pt>
                <pt idx="5587">
                  <v>0.801599979400635</v>
                </pt>
                <pt idx="5588">
                  <v>0.801599979400635</v>
                </pt>
                <pt idx="5589">
                  <v>0.802797794342041</v>
                </pt>
                <pt idx="5590">
                  <v>0.802799999713898</v>
                </pt>
                <pt idx="5591">
                  <v>0.802799999713898</v>
                </pt>
                <pt idx="5592">
                  <v>0.803997814655304</v>
                </pt>
                <pt idx="5593">
                  <v>0.804000020027161</v>
                </pt>
                <pt idx="5594">
                  <v>0.804000020027161</v>
                </pt>
                <pt idx="5595">
                  <v>0.805199980735779</v>
                </pt>
                <pt idx="5596">
                  <v>0.805199980735779</v>
                </pt>
                <pt idx="5597">
                  <v>0.8063977956771849</v>
                </pt>
                <pt idx="5598">
                  <v>0.806400001049042</v>
                </pt>
                <pt idx="5599">
                  <v>0.806400001049042</v>
                </pt>
                <pt idx="5600">
                  <v>0.806400001049042</v>
                </pt>
                <pt idx="5601">
                  <v>0.80759996175766</v>
                </pt>
                <pt idx="5602">
                  <v>0.807600021362305</v>
                </pt>
                <pt idx="5603">
                  <v>0.807600021362305</v>
                </pt>
                <pt idx="5604">
                  <v>0.808799982070923</v>
                </pt>
                <pt idx="5605">
                  <v>0.808799982070923</v>
                </pt>
                <pt idx="5606">
                  <v>0.808799982070923</v>
                </pt>
                <pt idx="5607">
                  <v>0.810000002384186</v>
                </pt>
                <pt idx="5608">
                  <v>0.810000002384186</v>
                </pt>
                <pt idx="5609">
                  <v>0.810000002384186</v>
                </pt>
                <pt idx="5610">
                  <v>0.811199963092804</v>
                </pt>
                <pt idx="5611">
                  <v>0.811200022697449</v>
                </pt>
                <pt idx="5612">
                  <v>0.811200022697449</v>
                </pt>
                <pt idx="5613">
                  <v>0.812399983406067</v>
                </pt>
                <pt idx="5614">
                  <v>0.812399983406067</v>
                </pt>
                <pt idx="5615">
                  <v>0.812399983406067</v>
                </pt>
                <pt idx="5616">
                  <v>0.813597798347473</v>
                </pt>
                <pt idx="5617">
                  <v>0.8136000037193299</v>
                </pt>
                <pt idx="5618">
                  <v>0.814797818660736</v>
                </pt>
                <pt idx="5619">
                  <v>0.814800024032593</v>
                </pt>
                <pt idx="5620">
                  <v>0.814800024032593</v>
                </pt>
                <pt idx="5621">
                  <v>0.815999984741211</v>
                </pt>
                <pt idx="5622">
                  <v>0.815999984741211</v>
                </pt>
                <pt idx="5623">
                  <v>0.817197799682617</v>
                </pt>
                <pt idx="5624">
                  <v>0.817200005054474</v>
                </pt>
                <pt idx="5625">
                  <v>0.817200005054474</v>
                </pt>
                <pt idx="5626">
                  <v>0.817200005054474</v>
                </pt>
                <pt idx="5627">
                  <v>0.818399965763092</v>
                </pt>
                <pt idx="5628">
                  <v>0.818400025367737</v>
                </pt>
                <pt idx="5629">
                  <v>0.819599986076355</v>
                </pt>
                <pt idx="5630">
                  <v>0.819599986076355</v>
                </pt>
                <pt idx="5631">
                  <v>0.819599986076355</v>
                </pt>
                <pt idx="5632">
                  <v>0.820797801017761</v>
                </pt>
                <pt idx="5633">
                  <v>0.820800006389618</v>
                </pt>
                <pt idx="5634">
                  <v>0.820800006389618</v>
                </pt>
                <pt idx="5635">
                  <v>0.821999967098236</v>
                </pt>
                <pt idx="5636">
                  <v>0.822000026702881</v>
                </pt>
                <pt idx="5637">
                  <v>0.823197841644287</v>
                </pt>
                <pt idx="5638">
                  <v>0.823199987411499</v>
                </pt>
                <pt idx="5639">
                  <v>0.823199987411499</v>
                </pt>
                <pt idx="5640">
                  <v>0.8243978023529051</v>
                </pt>
                <pt idx="5641">
                  <v>0.824400007724762</v>
                </pt>
                <pt idx="5642">
                  <v>0.824400007724762</v>
                </pt>
                <pt idx="5643">
                  <v>0.82559996843338</v>
                </pt>
                <pt idx="5644">
                  <v>0.825600028038025</v>
                </pt>
                <pt idx="5645">
                  <v>0.825600028038025</v>
                </pt>
                <pt idx="5646">
                  <v>0.826799988746643</v>
                </pt>
                <pt idx="5647">
                  <v>0.826799988746643</v>
                </pt>
                <pt idx="5648">
                  <v>0.827997803688049</v>
                </pt>
                <pt idx="5649">
                  <v>0.828000009059906</v>
                </pt>
                <pt idx="5650">
                  <v>0.828000009059906</v>
                </pt>
                <pt idx="5651">
                  <v>0.829197824001312</v>
                </pt>
                <pt idx="5652">
                  <v>0.8292000293731689</v>
                </pt>
                <pt idx="5653">
                  <v>0.830397844314575</v>
                </pt>
                <pt idx="5654">
                  <v>0.830399990081787</v>
                </pt>
                <pt idx="5655">
                  <v>0.831597805023193</v>
                </pt>
                <pt idx="5656">
                  <v>0.83160001039505</v>
                </pt>
                <pt idx="5657">
                  <v>0.832799971103668</v>
                </pt>
                <pt idx="5658">
                  <v>0.832799971103668</v>
                </pt>
                <pt idx="5659">
                  <v>0.832799971103668</v>
                </pt>
                <pt idx="5660">
                  <v>0.832799971103668</v>
                </pt>
                <pt idx="5661">
                  <v>0.833999991416931</v>
                </pt>
                <pt idx="5662">
                  <v>0.833999991416931</v>
                </pt>
                <pt idx="5663">
                  <v>0.835200011730194</v>
                </pt>
                <pt idx="5664">
                  <v>0.835200011730194</v>
                </pt>
                <pt idx="5665">
                  <v>0.8363978266716</v>
                </pt>
                <pt idx="5666">
                  <v>0.836399972438812</v>
                </pt>
                <pt idx="5667">
                  <v>0.836399972438812</v>
                </pt>
                <pt idx="5668">
                  <v>0.837599992752075</v>
                </pt>
                <pt idx="5669">
                  <v>0.837599992752075</v>
                </pt>
                <pt idx="5670">
                  <v>0.837599992752075</v>
                </pt>
                <pt idx="5671">
                  <v>0.838800013065338</v>
                </pt>
                <pt idx="5672">
                  <v>0.838800013065338</v>
                </pt>
                <pt idx="5673">
                  <v>0.8399978280067441</v>
                </pt>
                <pt idx="5674">
                  <v>0.839999973773956</v>
                </pt>
                <pt idx="5675">
                  <v>0.839999973773956</v>
                </pt>
                <pt idx="5676">
                  <v>0.841199994087219</v>
                </pt>
                <pt idx="5677">
                  <v>0.841199994087219</v>
                </pt>
                <pt idx="5678">
                  <v>0.841199994087219</v>
                </pt>
                <pt idx="5679">
                  <v>0.842400014400482</v>
                </pt>
                <pt idx="5680">
                  <v>0.842400014400482</v>
                </pt>
                <pt idx="5681">
                  <v>0.843597829341888</v>
                </pt>
                <pt idx="5682">
                  <v>0.8435999751091</v>
                </pt>
                <pt idx="5683">
                  <v>0.844797790050507</v>
                </pt>
                <pt idx="5684">
                  <v>0.8447999954223629</v>
                </pt>
                <pt idx="5685">
                  <v>0.8447999954223629</v>
                </pt>
                <pt idx="5686">
                  <v>0.84599781036377</v>
                </pt>
                <pt idx="5687">
                  <v>0.846000015735626</v>
                </pt>
                <pt idx="5688">
                  <v>0.847197830677033</v>
                </pt>
                <pt idx="5689">
                  <v>0.848397791385651</v>
                </pt>
                <pt idx="5690">
                  <v>0.848399996757507</v>
                </pt>
                <pt idx="5691">
                  <v>0.849597811698914</v>
                </pt>
                <pt idx="5692">
                  <v>0.84960001707077</v>
                </pt>
                <pt idx="5693">
                  <v>0.84960001707077</v>
                </pt>
                <pt idx="5694">
                  <v>0.850799977779388</v>
                </pt>
                <pt idx="5695">
                  <v>0.851997792720795</v>
                </pt>
                <pt idx="5696">
                  <v>0.851999998092651</v>
                </pt>
                <pt idx="5697">
                  <v>0.851999998092651</v>
                </pt>
                <pt idx="5698">
                  <v>0.853197813034058</v>
                </pt>
                <pt idx="5699">
                  <v>0.853200018405914</v>
                </pt>
                <pt idx="5700">
                  <v>0.853200018405914</v>
                </pt>
                <pt idx="5701">
                  <v>0.854399979114533</v>
                </pt>
                <pt idx="5702">
                  <v>0.854399979114533</v>
                </pt>
                <pt idx="5703">
                  <v>0.855599999427795</v>
                </pt>
                <pt idx="5704">
                  <v>0.855599999427795</v>
                </pt>
                <pt idx="5705">
                  <v>0.856797814369202</v>
                </pt>
                <pt idx="5706">
                  <v>0.856800019741058</v>
                </pt>
                <pt idx="5707">
                  <v>0.856800019741058</v>
                </pt>
                <pt idx="5708">
                  <v>0.857997834682465</v>
                </pt>
                <pt idx="5709">
                  <v>0.857999980449677</v>
                </pt>
                <pt idx="5710">
                  <v>0.857999980449677</v>
                </pt>
                <pt idx="5711">
                  <v>0.859200000762939</v>
                </pt>
                <pt idx="5712">
                  <v>0.859200000762939</v>
                </pt>
                <pt idx="5713">
                  <v>0.859200000762939</v>
                </pt>
                <pt idx="5714">
                  <v>0.860399961471558</v>
                </pt>
                <pt idx="5715">
                  <v>0.8604000210762019</v>
                </pt>
                <pt idx="5716">
                  <v>0.861597836017609</v>
                </pt>
                <pt idx="5717">
                  <v>0.861599981784821</v>
                </pt>
                <pt idx="5718">
                  <v>0.861599981784821</v>
                </pt>
                <pt idx="5719">
                  <v>0.8628000020980841</v>
                </pt>
                <pt idx="5720">
                  <v>0.8628000020980841</v>
                </pt>
                <pt idx="5721">
                  <v>0.86399781703949</v>
                </pt>
                <pt idx="5722">
                  <v>0.864000022411346</v>
                </pt>
                <pt idx="5723">
                  <v>0.864000022411346</v>
                </pt>
                <pt idx="5724">
                  <v>0.865199983119965</v>
                </pt>
                <pt idx="5725">
                  <v>0.866400003433228</v>
                </pt>
                <pt idx="5726">
                  <v>0.867597818374634</v>
                </pt>
                <pt idx="5727">
                  <v>0.867600023746491</v>
                </pt>
                <pt idx="5728">
                  <v>0.867600023746491</v>
                </pt>
                <pt idx="5729">
                  <v>0.868797838687897</v>
                </pt>
                <pt idx="5730">
                  <v>0.868799984455109</v>
                </pt>
                <pt idx="5731">
                  <v>0.869997799396515</v>
                </pt>
                <pt idx="5732">
                  <v>0.870000004768372</v>
                </pt>
                <pt idx="5733">
                  <v>0.870000004768372</v>
                </pt>
                <pt idx="5734">
                  <v>0.8711978197097781</v>
                </pt>
                <pt idx="5735">
                  <v>0.871200025081635</v>
                </pt>
                <pt idx="5736">
                  <v>0.871200025081635</v>
                </pt>
                <pt idx="5737">
                  <v>0.872399985790253</v>
                </pt>
                <pt idx="5738">
                  <v>0.872399985790253</v>
                </pt>
                <pt idx="5739">
                  <v>0.873600006103516</v>
                </pt>
                <pt idx="5740">
                  <v>0.873600006103516</v>
                </pt>
                <pt idx="5741">
                  <v>0.874797821044922</v>
                </pt>
                <pt idx="5742">
                  <v>0.874800026416779</v>
                </pt>
                <pt idx="5743">
                  <v>0.875997841358185</v>
                </pt>
                <pt idx="5744">
                  <v>0.875999987125397</v>
                </pt>
                <pt idx="5745">
                  <v>0.875999987125397</v>
                </pt>
                <pt idx="5746">
                  <v>0.87720000743866</v>
                </pt>
                <pt idx="5747">
                  <v>0.878397822380066</v>
                </pt>
                <pt idx="5748">
                  <v>0.8784000277519231</v>
                </pt>
                <pt idx="5749">
                  <v>0.8784000277519231</v>
                </pt>
                <pt idx="5750">
                  <v>0.879597842693329</v>
                </pt>
                <pt idx="5751">
                  <v>0.879599988460541</v>
                </pt>
                <pt idx="5752">
                  <v>0.880797803401947</v>
                </pt>
                <pt idx="5753">
                  <v>0.880800008773804</v>
                </pt>
                <pt idx="5754">
                  <v>0.880800008773804</v>
                </pt>
                <pt idx="5755">
                  <v>0.881999969482422</v>
                </pt>
                <pt idx="5756">
                  <v>0.882000029087067</v>
                </pt>
                <pt idx="5757">
                  <v>0.883197844028473</v>
                </pt>
                <pt idx="5758">
                  <v>0.883199989795685</v>
                </pt>
                <pt idx="5759">
                  <v>0.884397804737091</v>
                </pt>
                <pt idx="5760">
                  <v>0.884400010108948</v>
                </pt>
                <pt idx="5761">
                  <v>0.885597825050354</v>
                </pt>
                <pt idx="5762">
                  <v>0.885599970817566</v>
                </pt>
                <pt idx="5763">
                  <v>0.886799991130829</v>
                </pt>
                <pt idx="5764">
                  <v>0.886799991130829</v>
                </pt>
                <pt idx="5765">
                  <v>0.888000011444092</v>
                </pt>
                <pt idx="5766">
                  <v>0.888000011444092</v>
                </pt>
                <pt idx="5767">
                  <v>0.888000011444092</v>
                </pt>
                <pt idx="5768">
                  <v>0.88919997215271</v>
                </pt>
                <pt idx="5769">
                  <v>0.88919997215271</v>
                </pt>
                <pt idx="5770">
                  <v>0.890399992465973</v>
                </pt>
                <pt idx="5771">
                  <v>0.890399992465973</v>
                </pt>
                <pt idx="5772">
                  <v>0.891597807407379</v>
                </pt>
                <pt idx="5773">
                  <v>0.891600012779236</v>
                </pt>
                <pt idx="5774">
                  <v>0.892799973487854</v>
                </pt>
                <pt idx="5775">
                  <v>0.892799973487854</v>
                </pt>
                <pt idx="5776">
                  <v>0.89399778842926</v>
                </pt>
                <pt idx="5777">
                  <v>0.8939999938011171</v>
                </pt>
                <pt idx="5778">
                  <v>0.895197808742523</v>
                </pt>
                <pt idx="5779">
                  <v>0.89520001411438</v>
                </pt>
                <pt idx="5780">
                  <v>0.896399974822998</v>
                </pt>
                <pt idx="5781">
                  <v>0.896399974822998</v>
                </pt>
                <pt idx="5782">
                  <v>0.897597789764404</v>
                </pt>
                <pt idx="5783">
                  <v>0.897599995136261</v>
                </pt>
                <pt idx="5784">
                  <v>0.898800015449524</v>
                </pt>
                <pt idx="5785">
                  <v>0.898800015449524</v>
                </pt>
                <pt idx="5786">
                  <v>0.89999783039093</v>
                </pt>
                <pt idx="5787">
                  <v>0.899999976158142</v>
                </pt>
                <pt idx="5788">
                  <v>0.899999976158142</v>
                </pt>
                <pt idx="5789">
                  <v>0.901199996471405</v>
                </pt>
                <pt idx="5790">
                  <v>0.901199996471405</v>
                </pt>
                <pt idx="5791">
                  <v>0.902400016784668</v>
                </pt>
                <pt idx="5792">
                  <v>0.902400016784668</v>
                </pt>
                <pt idx="5793">
                  <v>0.903597831726074</v>
                </pt>
                <pt idx="5794">
                  <v>0.903599977493286</v>
                </pt>
                <pt idx="5795">
                  <v>0.904797792434692</v>
                </pt>
                <pt idx="5796">
                  <v>0.904799997806549</v>
                </pt>
                <pt idx="5797">
                  <v>0.906000018119812</v>
                </pt>
                <pt idx="5798">
                  <v>0.906000018119812</v>
                </pt>
                <pt idx="5799">
                  <v>0.90719997882843</v>
                </pt>
                <pt idx="5800">
                  <v>0.90719997882843</v>
                </pt>
                <pt idx="5801">
                  <v>0.908399999141693</v>
                </pt>
                <pt idx="5802">
                  <v>0.908399999141693</v>
                </pt>
                <pt idx="5803">
                  <v>0.908399999141693</v>
                </pt>
                <pt idx="5804">
                  <v>0.9096000194549561</v>
                </pt>
                <pt idx="5805">
                  <v>0.9096000194549561</v>
                </pt>
                <pt idx="5806">
                  <v>0.910799980163574</v>
                </pt>
                <pt idx="5807">
                  <v>0.910799980163574</v>
                </pt>
                <pt idx="5808">
                  <v>0.912000000476837</v>
                </pt>
                <pt idx="5809">
                  <v>0.912000000476837</v>
                </pt>
                <pt idx="5810">
                  <v>0.913199961185455</v>
                </pt>
                <pt idx="5811">
                  <v>0.9132000207901</v>
                </pt>
                <pt idx="5812">
                  <v>0.914399981498718</v>
                </pt>
                <pt idx="5813">
                  <v>0.914399981498718</v>
                </pt>
                <pt idx="5814">
                  <v>0.915600001811981</v>
                </pt>
                <pt idx="5815">
                  <v>0.915600001811981</v>
                </pt>
                <pt idx="5816">
                  <v>0.916797816753387</v>
                </pt>
                <pt idx="5817">
                  <v>0.916800022125244</v>
                </pt>
                <pt idx="5818">
                  <v>0.9179978370666499</v>
                </pt>
                <pt idx="5819">
                  <v>0.917999982833862</v>
                </pt>
                <pt idx="5820">
                  <v>0.917999982833862</v>
                </pt>
                <pt idx="5821">
                  <v>0.919200003147125</v>
                </pt>
                <pt idx="5822">
                  <v>0.919200003147125</v>
                </pt>
                <pt idx="5823">
                  <v>0.920399963855743</v>
                </pt>
                <pt idx="5824">
                  <v>0.920400023460388</v>
                </pt>
                <pt idx="5825">
                  <v>0.921599984169006</v>
                </pt>
                <pt idx="5826">
                  <v>0.921599984169006</v>
                </pt>
                <pt idx="5827">
                  <v>0.922797799110413</v>
                </pt>
                <pt idx="5828">
                  <v>0.922800004482269</v>
                </pt>
                <pt idx="5829">
                  <v>0.923999965190887</v>
                </pt>
                <pt idx="5830">
                  <v>0.924000024795532</v>
                </pt>
                <pt idx="5831">
                  <v>0.9263956546783449</v>
                </pt>
                <pt idx="5832">
                  <v>0.926400005817413</v>
                </pt>
                <pt idx="5833">
                  <v>0.926400005817413</v>
                </pt>
                <pt idx="5834">
                  <v>0.927599966526032</v>
                </pt>
                <pt idx="5835">
                  <v>0.927600026130676</v>
                </pt>
                <pt idx="5836">
                  <v>0.928799986839294</v>
                </pt>
                <pt idx="5837">
                  <v>0.928799986839294</v>
                </pt>
                <pt idx="5838">
                  <v>0.930000007152557</v>
                </pt>
                <pt idx="5839">
                  <v>0.930000007152557</v>
                </pt>
                <pt idx="5840">
                  <v>0.931199967861176</v>
                </pt>
                <pt idx="5841">
                  <v>0.93120002746582</v>
                </pt>
                <pt idx="5842">
                  <v>0.932399988174439</v>
                </pt>
                <pt idx="5843">
                  <v>0.932399988174439</v>
                </pt>
                <pt idx="5844">
                  <v>0.933600008487701</v>
                </pt>
                <pt idx="5845">
                  <v>0.933600008487701</v>
                </pt>
                <pt idx="5846">
                  <v>0.93479996919632</v>
                </pt>
                <pt idx="5847">
                  <v>0.934800028800964</v>
                </pt>
                <pt idx="5848">
                  <v>0.935999989509583</v>
                </pt>
                <pt idx="5849">
                  <v>0.935999989509583</v>
                </pt>
                <pt idx="5850">
                  <v>0.937197804450989</v>
                </pt>
                <pt idx="5851">
                  <v>0.937200009822845</v>
                </pt>
                <pt idx="5852">
                  <v>0.938397824764252</v>
                </pt>
                <pt idx="5853">
                  <v>0.938399970531464</v>
                </pt>
                <pt idx="5854">
                  <v>0.939599990844727</v>
                </pt>
                <pt idx="5855">
                  <v>0.939599990844727</v>
                </pt>
                <pt idx="5856">
                  <v>0.9408000111579899</v>
                </pt>
                <pt idx="5857">
                  <v>0.9408000111579899</v>
                </pt>
                <pt idx="5858">
                  <v>0.941999971866608</v>
                </pt>
                <pt idx="5859">
                  <v>0.941999971866608</v>
                </pt>
                <pt idx="5860">
                  <v>0.943199992179871</v>
                </pt>
                <pt idx="5861">
                  <v>0.943199992179871</v>
                </pt>
                <pt idx="5862">
                  <v>0.944400012493134</v>
                </pt>
                <pt idx="5863">
                  <v>0.94559782743454</v>
                </pt>
                <pt idx="5864">
                  <v>0.945599973201752</v>
                </pt>
                <pt idx="5865">
                  <v>0.946797788143158</v>
                </pt>
                <pt idx="5866">
                  <v>0.946799993515015</v>
                </pt>
                <pt idx="5867">
                  <v>0.948000013828278</v>
                </pt>
                <pt idx="5868">
                  <v>0.949199974536896</v>
                </pt>
                <pt idx="5869">
                  <v>0.949199974536896</v>
                </pt>
                <pt idx="5870">
                  <v>0.950399994850159</v>
                </pt>
                <pt idx="5871">
                  <v>0.950399994850159</v>
                </pt>
                <pt idx="5872">
                  <v>0.951600015163422</v>
                </pt>
                <pt idx="5873">
                  <v>0.951600015163422</v>
                </pt>
                <pt idx="5874">
                  <v>0.95279997587204</v>
                </pt>
                <pt idx="5875">
                  <v>0.95279997587204</v>
                </pt>
                <pt idx="5876">
                  <v>0.953999996185303</v>
                </pt>
                <pt idx="5877">
                  <v>0.953999996185303</v>
                </pt>
                <pt idx="5878">
                  <v>0.955197811126709</v>
                </pt>
                <pt idx="5879">
                  <v>0.955200016498566</v>
                </pt>
                <pt idx="5880">
                  <v>0.9563999772071839</v>
                </pt>
                <pt idx="5881">
                  <v>0.9563999772071839</v>
                </pt>
                <pt idx="5882">
                  <v>0.957599997520447</v>
                </pt>
                <pt idx="5883">
                  <v>0.957599997520447</v>
                </pt>
                <pt idx="5884">
                  <v>0.95880001783371</v>
                </pt>
                <pt idx="5885">
                  <v>0.95880001783371</v>
                </pt>
                <pt idx="5886">
                  <v>0.959999978542328</v>
                </pt>
                <pt idx="5887">
                  <v>0.959999978542328</v>
                </pt>
                <pt idx="5888">
                  <v>0.961199998855591</v>
                </pt>
                <pt idx="5889">
                  <v>0.961199998855591</v>
                </pt>
                <pt idx="5890">
                  <v>0.962400019168854</v>
                </pt>
                <pt idx="5891">
                  <v>0.96359783411026</v>
                </pt>
                <pt idx="5892">
                  <v>0.963599979877472</v>
                </pt>
                <pt idx="5893">
                  <v>0.963599979877472</v>
                </pt>
                <pt idx="5894">
                  <v>0.964800000190735</v>
                </pt>
                <pt idx="5895">
                  <v>0.964800000190735</v>
                </pt>
                <pt idx="5896">
                  <v>0.965999960899353</v>
                </pt>
                <pt idx="5897">
                  <v>0.966000020503998</v>
                </pt>
                <pt idx="5898">
                  <v>0.967199981212616</v>
                </pt>
                <pt idx="5899">
                  <v>0.967199981212616</v>
                </pt>
                <pt idx="5900">
                  <v>0.968400001525879</v>
                </pt>
                <pt idx="5901">
                  <v>0.968400001525879</v>
                </pt>
                <pt idx="5902">
                  <v>0.970795631408691</v>
                </pt>
                <pt idx="5903">
                  <v>0.97079998254776</v>
                </pt>
                <pt idx="5904">
                  <v>0.9720000028610229</v>
                </pt>
                <pt idx="5905">
                  <v>0.9720000028610229</v>
                </pt>
                <pt idx="5906">
                  <v>0.973199963569641</v>
                </pt>
                <pt idx="5907">
                  <v>0.974397838115692</v>
                </pt>
                <pt idx="5908">
                  <v>0.9743999838829041</v>
                </pt>
                <pt idx="5909">
                  <v>0.9743999838829041</v>
                </pt>
                <pt idx="5910">
                  <v>0.975600004196167</v>
                </pt>
                <pt idx="5911">
                  <v>0.97680002450943</v>
                </pt>
                <pt idx="5912">
                  <v>0.97680002450943</v>
                </pt>
                <pt idx="5913">
                  <v>0.977999985218048</v>
                </pt>
                <pt idx="5914">
                  <v>0.977999985218048</v>
                </pt>
                <pt idx="5915">
                  <v>0.979197800159454</v>
                </pt>
                <pt idx="5916">
                  <v>0.979200005531311</v>
                </pt>
                <pt idx="5917">
                  <v>0.980399966239929</v>
                </pt>
                <pt idx="5918">
                  <v>0.980400025844574</v>
                </pt>
                <pt idx="5919">
                  <v>0.981599986553192</v>
                </pt>
                <pt idx="5920">
                  <v>0.9827978014945979</v>
                </pt>
                <pt idx="5921">
                  <v>0.982800006866455</v>
                </pt>
                <pt idx="5922">
                  <v>0.983997821807861</v>
                </pt>
                <pt idx="5923">
                  <v>0.984000027179718</v>
                </pt>
                <pt idx="5924">
                  <v>0.985197842121124</v>
                </pt>
                <pt idx="5925">
                  <v>0.985199987888336</v>
                </pt>
                <pt idx="5926">
                  <v>0.986397802829742</v>
                </pt>
                <pt idx="5927">
                  <v>0.986400008201599</v>
                </pt>
                <pt idx="5928">
                  <v>0.987597823143005</v>
                </pt>
                <pt idx="5929">
                  <v>0.9876000285148619</v>
                </pt>
                <pt idx="5930">
                  <v>0.98879998922348</v>
                </pt>
                <pt idx="5931">
                  <v>0.98879998922348</v>
                </pt>
                <pt idx="5932">
                  <v>0.9900000095367431</v>
                </pt>
                <pt idx="5933">
                  <v>0.991197824478149</v>
                </pt>
                <pt idx="5934">
                  <v>0.991199970245361</v>
                </pt>
                <pt idx="5935">
                  <v>0.992397785186768</v>
                </pt>
                <pt idx="5936">
                  <v>0.992399990558624</v>
                </pt>
                <pt idx="5937">
                  <v>0.994795620441437</v>
                </pt>
                <pt idx="5938">
                  <v>0.994799971580505</v>
                </pt>
                <pt idx="5939">
                  <v>0.995999991893768</v>
                </pt>
                <pt idx="5940">
                  <v>0.995999991893768</v>
                </pt>
                <pt idx="5941">
                  <v>0.997200012207031</v>
                </pt>
                <pt idx="5942">
                  <v>0.9983978271484381</v>
                </pt>
                <pt idx="5943">
                  <v>0.998399972915649</v>
                </pt>
                <pt idx="5944">
                  <v>0.999599993228912</v>
                </pt>
                <pt idx="5945">
                  <v>0.999599993228912</v>
                </pt>
                <pt idx="5946">
                  <v>1.00080001354218</v>
                </pt>
                <pt idx="5947">
                  <v>1.00080001354218</v>
                </pt>
                <pt idx="5948">
                  <v>1.00199997425079</v>
                </pt>
                <pt idx="5949">
                  <v>1.00199997425079</v>
                </pt>
                <pt idx="5950">
                  <v>1.00319993495941</v>
                </pt>
                <pt idx="5951">
                  <v>1.0032000541687</v>
                </pt>
                <pt idx="5952">
                  <v>1.00440001487732</v>
                </pt>
                <pt idx="5953">
                  <v>1.00559997558594</v>
                </pt>
                <pt idx="5954">
                  <v>1.00559997558594</v>
                </pt>
                <pt idx="5955">
                  <v>1.00679993629456</v>
                </pt>
                <pt idx="5956">
                  <v>1.00680005550385</v>
                </pt>
                <pt idx="5957">
                  <v>1.00800001621246</v>
                </pt>
                <pt idx="5958">
                  <v>1.00800001621246</v>
                </pt>
                <pt idx="5959">
                  <v>1.00919997692108</v>
                </pt>
                <pt idx="5960">
                  <v>1.01039779186249</v>
                </pt>
                <pt idx="5961">
                  <v>1.01040005683899</v>
                </pt>
                <pt idx="5962">
                  <v>1.0115978717804</v>
                </pt>
                <pt idx="5963">
                  <v>1.01160001754761</v>
                </pt>
                <pt idx="5964">
                  <v>1.01279997825623</v>
                </pt>
                <pt idx="5965">
                  <v>1.01279997825623</v>
                </pt>
                <pt idx="5966">
                  <v>1.01399993896484</v>
                </pt>
                <pt idx="5967">
                  <v>1.01519787311554</v>
                </pt>
                <pt idx="5968">
                  <v>1.01520001888275</v>
                </pt>
                <pt idx="5969">
                  <v>1.01639783382416</v>
                </pt>
                <pt idx="5970">
                  <v>1.01639997959137</v>
                </pt>
                <pt idx="5971">
                  <v>1.01759779453278</v>
                </pt>
                <pt idx="5972">
                  <v>1.0188000202179</v>
                </pt>
                <pt idx="5973">
                  <v>1.01999998092651</v>
                </pt>
                <pt idx="5974">
                  <v>1.02119779586792</v>
                </pt>
                <pt idx="5975">
                  <v>1.02119994163513</v>
                </pt>
                <pt idx="5976">
                  <v>1.02239775657654</v>
                </pt>
                <pt idx="5977">
                  <v>1.02240002155304</v>
                </pt>
                <pt idx="5978">
                  <v>1.02359998226166</v>
                </pt>
                <pt idx="5979">
                  <v>1.02359998226166</v>
                </pt>
                <pt idx="5980">
                  <v>1.02479994297028</v>
                </pt>
                <pt idx="5981">
                  <v>1.02599775791168</v>
                </pt>
                <pt idx="5982">
                  <v>1.02600002288818</v>
                </pt>
                <pt idx="5983">
                  <v>1.0271999835968</v>
                </pt>
                <pt idx="5984">
                  <v>1.0271999835968</v>
                </pt>
                <pt idx="5985">
                  <v>1.02839994430542</v>
                </pt>
                <pt idx="5986">
                  <v>1.02959775924683</v>
                </pt>
                <pt idx="5987">
                  <v>1.02960002422333</v>
                </pt>
                <pt idx="5988">
                  <v>1.03079783916473</v>
                </pt>
                <pt idx="5989">
                  <v>1.03199779987335</v>
                </pt>
                <pt idx="5990">
                  <v>1.03199994564056</v>
                </pt>
                <pt idx="5991">
                  <v>1.03319776058197</v>
                </pt>
                <pt idx="5992">
                  <v>1.03320002555847</v>
                </pt>
                <pt idx="5993">
                  <v>1.03439784049988</v>
                </pt>
                <pt idx="5994">
                  <v>1.03439998626709</v>
                </pt>
                <pt idx="5995">
                  <v>1.03559994697571</v>
                </pt>
                <pt idx="5996">
                  <v>1.03679776191711</v>
                </pt>
                <pt idx="5997">
                  <v>1.03680002689362</v>
                </pt>
                <pt idx="5998">
                  <v>1.03799784183502</v>
                </pt>
                <pt idx="5999">
                  <v>1.03919780254364</v>
                </pt>
                <pt idx="6000">
                  <v>1.03919994831085</v>
                </pt>
                <pt idx="6001">
                  <v>1.04039776325226</v>
                </pt>
                <pt idx="6002">
                  <v>1.04040002822876</v>
                </pt>
                <pt idx="6003">
                  <v>1.04159998893738</v>
                </pt>
                <pt idx="6004">
                  <v>1.04279780387878</v>
                </pt>
                <pt idx="6005">
                  <v>1.042799949646</v>
                </pt>
                <pt idx="6006">
                  <v>1.0440000295639</v>
                </pt>
                <pt idx="6007">
                  <v>1.04519999027252</v>
                </pt>
                <pt idx="6008">
                  <v>1.04639995098114</v>
                </pt>
                <pt idx="6009">
                  <v>1.04759776592255</v>
                </pt>
                <pt idx="6010">
                  <v>1.04760003089905</v>
                </pt>
                <pt idx="6011">
                  <v>1.04879999160767</v>
                </pt>
                <pt idx="6012">
                  <v>1.04999780654907</v>
                </pt>
                <pt idx="6013">
                  <v>1.04999995231628</v>
                </pt>
                <pt idx="6014">
                  <v>1.04999995231628</v>
                </pt>
                <pt idx="6015">
                  <v>1.05120003223419</v>
                </pt>
                <pt idx="6016">
                  <v>1.0523978471756</v>
                </pt>
                <pt idx="6017">
                  <v>1.05359780788422</v>
                </pt>
                <pt idx="6018">
                  <v>1.05359995365143</v>
                </pt>
                <pt idx="6019">
                  <v>1.05479776859283</v>
                </pt>
                <pt idx="6020">
                  <v>1.05480003356934</v>
                </pt>
                <pt idx="6021">
                  <v>1.05599999427795</v>
                </pt>
                <pt idx="6022">
                  <v>1.05599999427795</v>
                </pt>
                <pt idx="6023">
                  <v>1.05719995498657</v>
                </pt>
                <pt idx="6024">
                  <v>1.05839776992798</v>
                </pt>
                <pt idx="6025">
                  <v>1.05840003490448</v>
                </pt>
                <pt idx="6026">
                  <v>1.0595999956131</v>
                </pt>
                <pt idx="6027">
                  <v>1.0607978105545</v>
                </pt>
                <pt idx="6028">
                  <v>1.06079995632172</v>
                </pt>
                <pt idx="6029">
                  <v>1.06200003623962</v>
                </pt>
                <pt idx="6030">
                  <v>1.06200003623962</v>
                </pt>
                <pt idx="6031">
                  <v>1.06319999694824</v>
                </pt>
                <pt idx="6032">
                  <v>1.06439781188965</v>
                </pt>
                <pt idx="6033">
                  <v>1.06439995765686</v>
                </pt>
                <pt idx="6034">
                  <v>1.06560003757477</v>
                </pt>
                <pt idx="6035">
                  <v>1.06679785251617</v>
                </pt>
                <pt idx="6036">
                  <v>1.06679999828339</v>
                </pt>
                <pt idx="6037">
                  <v>1.067999958992</v>
                </pt>
                <pt idx="6038">
                  <v>1.067999958992</v>
                </pt>
                <pt idx="6039">
                  <v>1.06920003890991</v>
                </pt>
                <pt idx="6040">
                  <v>1.07039785385132</v>
                </pt>
                <pt idx="6041">
                  <v>1.07159781455994</v>
                </pt>
                <pt idx="6042">
                  <v>1.07279992103577</v>
                </pt>
                <pt idx="6043">
                  <v>1.07280004024506</v>
                </pt>
                <pt idx="6044">
                  <v>1.07400000095367</v>
                </pt>
                <pt idx="6045">
                  <v>1.07519996166229</v>
                </pt>
                <pt idx="6046">
                  <v>1.0763977766037</v>
                </pt>
                <pt idx="6047">
                  <v>1.0764000415802</v>
                </pt>
                <pt idx="6048">
                  <v>1.07760000228882</v>
                </pt>
                <pt idx="6049">
                  <v>1.07760000228882</v>
                </pt>
                <pt idx="6050">
                  <v>1.07879996299744</v>
                </pt>
                <pt idx="6051">
                  <v>1.07999777793884</v>
                </pt>
                <pt idx="6052">
                  <v>1.08119785785675</v>
                </pt>
                <pt idx="6053">
                  <v>1.08120000362396</v>
                </pt>
                <pt idx="6054">
                  <v>1.08239996433258</v>
                </pt>
                <pt idx="6055">
                  <v>1.08359777927399</v>
                </pt>
                <pt idx="6056">
                  <v>1.08479785919189</v>
                </pt>
                <pt idx="6057">
                  <v>1.08480000495911</v>
                </pt>
                <pt idx="6058">
                  <v>1.08599781990051</v>
                </pt>
                <pt idx="6059">
                  <v>1.08719778060913</v>
                </pt>
                <pt idx="6060">
                  <v>1.08839786052704</v>
                </pt>
                <pt idx="6061">
                  <v>1.08840000629425</v>
                </pt>
                <pt idx="6062">
                  <v>1.08959996700287</v>
                </pt>
                <pt idx="6063">
                  <v>1.09080004692078</v>
                </pt>
                <pt idx="6064">
                  <v>1.09199786186218</v>
                </pt>
                <pt idx="6065">
                  <v>1.0931978225708</v>
                </pt>
                <pt idx="6066">
                  <v>1.09319996833801</v>
                </pt>
                <pt idx="6067">
                  <v>1.09440004825592</v>
                </pt>
                <pt idx="6068">
                  <v>1.09559786319733</v>
                </pt>
                <pt idx="6069">
                  <v>1.09560000896454</v>
                </pt>
                <pt idx="6070">
                  <v>1.09679996967316</v>
                </pt>
                <pt idx="6071">
                  <v>1.09800004959106</v>
                </pt>
                <pt idx="6072">
                  <v>1.10039567947388</v>
                </pt>
                <pt idx="6073">
                  <v>1.10159778594971</v>
                </pt>
                <pt idx="6074">
                  <v>1.10279786586761</v>
                </pt>
                <pt idx="6075">
                  <v>1.10280001163483</v>
                </pt>
                <pt idx="6076">
                  <v>1.10399997234344</v>
                </pt>
                <pt idx="6077">
                  <v>1.10519778728485</v>
                </pt>
                <pt idx="6078">
                  <v>1.10639774799347</v>
                </pt>
                <pt idx="6079">
                  <v>1.10759782791138</v>
                </pt>
                <pt idx="6080">
                  <v>1.10879778862</v>
                </pt>
                <pt idx="6081">
                  <v>1.10999774932861</v>
                </pt>
                <pt idx="6082">
                  <v>1.11119782924652</v>
                </pt>
                <pt idx="6083">
                  <v>1.11119997501373</v>
                </pt>
                <pt idx="6084">
                  <v>1.11239993572235</v>
                </pt>
                <pt idx="6085">
                  <v>1.11360001564026</v>
                </pt>
                <pt idx="6086">
                  <v>1.11479997634888</v>
                </pt>
                <pt idx="6087">
                  <v>1.1159999370575</v>
                </pt>
                <pt idx="6088">
                  <v>1.1172000169754</v>
                </pt>
                <pt idx="6089">
                  <v>1.11839997768402</v>
                </pt>
                <pt idx="6090">
                  <v>1.11959993839264</v>
                </pt>
                <pt idx="6091">
                  <v>1.12080001831055</v>
                </pt>
                <pt idx="6092">
                  <v>1.12199997901917</v>
                </pt>
                <pt idx="6093">
                  <v>1.12319993972778</v>
                </pt>
                <pt idx="6094">
                  <v>1.12440001964569</v>
                </pt>
                <pt idx="6095">
                  <v>1.12559998035431</v>
                </pt>
                <pt idx="6096">
                  <v>1.12799561023712</v>
                </pt>
                <pt idx="6097">
                  <v>1.12919998168945</v>
                </pt>
                <pt idx="6098">
                  <v>1.13039994239807</v>
                </pt>
                <pt idx="6099">
                  <v>1.13279557228088</v>
                </pt>
                <pt idx="6100">
                  <v>1.133997797966</v>
                </pt>
                <pt idx="6101">
                  <v>1.13520002365112</v>
                </pt>
                <pt idx="6102">
                  <v>1.13759565353394</v>
                </pt>
                <pt idx="6103">
                  <v>1.13879776000977</v>
                </pt>
                <pt idx="6104">
                  <v>1.13999783992767</v>
                </pt>
                <pt idx="6105">
                  <v>1.1411999464035</v>
                </pt>
                <pt idx="6106">
                  <v>1.14240002632141</v>
                </pt>
                <pt idx="6107">
                  <v>1.14359998703003</v>
                </pt>
                <pt idx="6108">
                  <v>1.14479994773865</v>
                </pt>
                <pt idx="6109">
                  <v>1.14600002765656</v>
                </pt>
                <pt idx="6110">
                  <v>1.14719998836517</v>
                </pt>
                <pt idx="6111">
                  <v>1.14959561824799</v>
                </pt>
                <pt idx="6112">
                  <v>1.15079784393311</v>
                </pt>
                <pt idx="6113">
                  <v>1.15199995040894</v>
                </pt>
                <pt idx="6114">
                  <v>1.15439558029175</v>
                </pt>
                <pt idx="6115">
                  <v>1.15559995174408</v>
                </pt>
                <pt idx="6116">
                  <v>1.15799999237061</v>
                </pt>
                <pt idx="6117">
                  <v>1.15919780731201</v>
                </pt>
                <pt idx="6118">
                  <v>1.16040003299713</v>
                </pt>
                <pt idx="6119">
                  <v>1.16279566287994</v>
                </pt>
                <pt idx="6120">
                  <v>1.16400003433228</v>
                </pt>
                <pt idx="6121">
                  <v>1.16639566421509</v>
                </pt>
                <pt idx="6122">
                  <v>1.16759777069092</v>
                </pt>
                <pt idx="6123">
                  <v>1.16879999637604</v>
                </pt>
                <pt idx="6124">
                  <v>1.17119562625885</v>
                </pt>
                <pt idx="6125">
                  <v>1.17239785194397</v>
                </pt>
                <pt idx="6126">
                  <v>1.1735999584198</v>
                </pt>
                <pt idx="6127">
                  <v>1.17599558830261</v>
                </pt>
                <pt idx="6128">
                  <v>1.17719781398773</v>
                </pt>
                <pt idx="6129">
                  <v>1.17959344387054</v>
                </pt>
                <pt idx="6130">
                  <v>1.18199563026428</v>
                </pt>
                <pt idx="6131">
                  <v>1.18439888954163</v>
                </pt>
                <pt idx="6132">
                  <v>1.18679451942444</v>
                </pt>
                <pt idx="6133">
                  <v>1.18799781799316</v>
                </pt>
                <pt idx="6134">
                  <v>1.19039344787598</v>
                </pt>
                <pt idx="6135">
                  <v>1.19159781932831</v>
                </pt>
                <pt idx="6136">
                  <v>1.19280004501343</v>
                </pt>
                <pt idx="6137">
                  <v>1.19519567489624</v>
                </pt>
                <pt idx="6138">
                  <v>1.19639778137207</v>
                </pt>
                <pt idx="6139">
                  <v>1.19879341125488</v>
                </pt>
                <pt idx="6140">
                  <v>1.20119559764862</v>
                </pt>
                <pt idx="6141">
                  <v>1.20239782333374</v>
                </pt>
                <pt idx="6142">
                  <v>1.20479345321655</v>
                </pt>
                <pt idx="6143">
                  <v>1.20599782466888</v>
                </pt>
                <pt idx="6144">
                  <v>1.2083934545517</v>
                </pt>
                <pt idx="6145">
                  <v>1.21079671382904</v>
                </pt>
                <pt idx="6146">
                  <v>1.21439015865326</v>
                </pt>
                <pt idx="6147">
                  <v>1.21559774875641</v>
                </pt>
                <pt idx="6148">
                  <v>1.21799337863922</v>
                </pt>
                <pt idx="6149">
                  <v>1.21919775009155</v>
                </pt>
                <pt idx="6150">
                  <v>1.22159337997437</v>
                </pt>
                <pt idx="6151">
                  <v>1.22399663925171</v>
                </pt>
                <pt idx="6152">
                  <v>1.22519779205322</v>
                </pt>
                <pt idx="6153">
                  <v>1.22879123687744</v>
                </pt>
                <pt idx="6154">
                  <v>1.22999775409698</v>
                </pt>
                <pt idx="6155">
                  <v>1.2323933839798</v>
                </pt>
                <pt idx="6156">
                  <v>1.23479664325714</v>
                </pt>
                <pt idx="6157">
                  <v>1.23839008808136</v>
                </pt>
                <pt idx="6158">
                  <v>1.24079561233521</v>
                </pt>
                <pt idx="6159">
                  <v>1.24199783802032</v>
                </pt>
                <pt idx="6160">
                  <v>1.24439346790314</v>
                </pt>
                <pt idx="6161">
                  <v>1.24679672718048</v>
                </pt>
                <pt idx="6162">
                  <v>1.24919998645782</v>
                </pt>
                <pt idx="6163">
                  <v>1.25159561634064</v>
                </pt>
                <pt idx="6164">
                  <v>1.25399887561798</v>
                </pt>
                <pt idx="6165">
                  <v>1.25639450550079</v>
                </pt>
                <pt idx="6166">
                  <v>1.25879776477814</v>
                </pt>
                <pt idx="6167">
                  <v>1.26119339466095</v>
                </pt>
                <pt idx="6168">
                  <v>1.2647944688797</v>
                </pt>
                <pt idx="6169">
                  <v>1.26719772815704</v>
                </pt>
                <pt idx="6170">
                  <v>1.26959335803986</v>
                </pt>
                <pt idx="6171">
                  <v>1.2719966173172</v>
                </pt>
                <pt idx="6172">
                  <v>1.27439987659454</v>
                </pt>
                <pt idx="6173">
                  <v>1.27799332141876</v>
                </pt>
                <pt idx="6174">
                  <v>1.28039658069611</v>
                </pt>
                <pt idx="6175">
                  <v>1.28279983997345</v>
                </pt>
                <pt idx="6176">
                  <v>1.28519546985626</v>
                </pt>
                <pt idx="6177">
                  <v>1.28759872913361</v>
                </pt>
                <pt idx="6178">
                  <v>1.28999435901642</v>
                </pt>
                <pt idx="6179">
                  <v>1.29478561878204</v>
                </pt>
                <pt idx="6180">
                  <v>1.29719650745392</v>
                </pt>
                <pt idx="6181">
                  <v>1.29959976673126</v>
                </pt>
                <pt idx="6182">
                  <v>1.30199539661407</v>
                </pt>
                <pt idx="6183">
                  <v>1.30439865589142</v>
                </pt>
                <pt idx="6184">
                  <v>1.30799210071564</v>
                </pt>
                <pt idx="6185">
                  <v>1.31039535999298</v>
                </pt>
                <pt idx="6186">
                  <v>1.31279861927032</v>
                </pt>
                <pt idx="6187">
                  <v>1.31639969348907</v>
                </pt>
                <pt idx="6188">
                  <v>1.31879532337189</v>
                </pt>
                <pt idx="6189">
                  <v>1.32239639759064</v>
                </pt>
                <pt idx="6190">
                  <v>1.32598984241486</v>
                </pt>
                <pt idx="6191">
                  <v>1.3283931016922</v>
                </pt>
                <pt idx="6192">
                  <v>1.33199417591095</v>
                </pt>
                <pt idx="6193">
                  <v>1.3355952501297</v>
                </pt>
                <pt idx="6194">
                  <v>1.33799850940704</v>
                </pt>
                <pt idx="6195">
                  <v>1.34039998054504</v>
                </pt>
                <pt idx="6196">
                  <v>1.34399342536926</v>
                </pt>
                <pt idx="6197">
                  <v>1.34639668464661</v>
                </pt>
                <pt idx="6198">
                  <v>1.34999012947083</v>
                </pt>
                <pt idx="6199">
                  <v>1.35359883308411</v>
                </pt>
                <pt idx="6200">
                  <v>1.35719990730286</v>
                </pt>
                <pt idx="6201">
                  <v>1.35959553718567</v>
                </pt>
                <pt idx="6202">
                  <v>1.36319661140442</v>
                </pt>
                <pt idx="6203">
                  <v>1.36559987068176</v>
                </pt>
                <pt idx="6204">
                  <v>1.36919331550598</v>
                </pt>
                <pt idx="6205">
                  <v>1.37279438972473</v>
                </pt>
                <pt idx="6206">
                  <v>1.37639546394348</v>
                </pt>
                <pt idx="6207">
                  <v>1.37999653816223</v>
                </pt>
                <pt idx="6208">
                  <v>1.38478779792786</v>
                </pt>
                <pt idx="6209">
                  <v>1.38719868659973</v>
                </pt>
                <pt idx="6210">
                  <v>1.39079213142395</v>
                </pt>
                <pt idx="6211">
                  <v>1.3943932056427</v>
                </pt>
                <pt idx="6212">
                  <v>1.39799427986145</v>
                </pt>
                <pt idx="6213">
                  <v>1.4015953540802</v>
                </pt>
                <pt idx="6214">
                  <v>1.40519642829895</v>
                </pt>
                <pt idx="6215">
                  <v>1.40878987312317</v>
                </pt>
                <pt idx="6216">
                  <v>1.41239094734192</v>
                </pt>
                <pt idx="6217">
                  <v>1.41599202156067</v>
                </pt>
                <pt idx="6218">
                  <v>1.42079854011536</v>
                </pt>
                <pt idx="6219">
                  <v>1.42439198493958</v>
                </pt>
                <pt idx="6220">
                  <v>1.42799305915833</v>
                </pt>
                <pt idx="6221">
                  <v>1.43159413337708</v>
                </pt>
                <pt idx="6222">
                  <v>1.43519520759583</v>
                </pt>
                <pt idx="6223">
                  <v>1.43878865242004</v>
                </pt>
                <pt idx="6224">
                  <v>1.44238972663879</v>
                </pt>
                <pt idx="6225">
                  <v>1.44719624519348</v>
                </pt>
                <pt idx="6226">
                  <v>1.4507896900177</v>
                </pt>
                <pt idx="6227">
                  <v>1.45559620857239</v>
                </pt>
                <pt idx="6228">
                  <v>1.45799946784973</v>
                </pt>
                <pt idx="6229">
                  <v>1.46159291267395</v>
                </pt>
                <pt idx="6230">
                  <v>1.46639943122864</v>
                </pt>
                <pt idx="6231">
                  <v>1.46999287605286</v>
                </pt>
                <pt idx="6232">
                  <v>1.47479939460754</v>
                </pt>
                <pt idx="6233">
                  <v>1.47959065437317</v>
                </pt>
                <pt idx="6234">
                  <v>1.48319935798645</v>
                </pt>
                <pt idx="6235">
                  <v>1.48679280281067</v>
                </pt>
                <pt idx="6236">
                  <v>1.49159932136536</v>
                </pt>
                <pt idx="6237">
                  <v>1.49519276618958</v>
                </pt>
                <pt idx="6238">
                  <v>1.49999928474426</v>
                </pt>
                <pt idx="6239">
                  <v>1.50479054450989</v>
                </pt>
                <pt idx="6240">
                  <v>1.50839161872864</v>
                </pt>
                <pt idx="6241">
                  <v>1.51319813728333</v>
                </pt>
                <pt idx="6242">
                  <v>1.51798939704895</v>
                </pt>
                <pt idx="6243">
                  <v>1.52279591560364</v>
                </pt>
                <pt idx="6244">
                  <v>1.52638936042786</v>
                </pt>
                <pt idx="6245">
                  <v>1.53119587898254</v>
                </pt>
                <pt idx="6246">
                  <v>1.53478932380676</v>
                </pt>
                <pt idx="6247">
                  <v>1.53959584236145</v>
                </pt>
                <pt idx="6248">
                  <v>1.54438710212708</v>
                </pt>
                <pt idx="6249">
                  <v>1.54919362068176</v>
                </pt>
                <pt idx="6250">
                  <v>1.55398488044739</v>
                </pt>
                <pt idx="6251">
                  <v>1.55879139900208</v>
                </pt>
                <pt idx="6252">
                  <v>1.56359791755676</v>
                </pt>
                <pt idx="6253">
                  <v>1.56838917732239</v>
                </pt>
                <pt idx="6254">
                  <v>1.57319569587708</v>
                </pt>
                <pt idx="6255">
                  <v>1.5779869556427</v>
                </pt>
                <pt idx="6256">
                  <v>1.58399891853333</v>
                </pt>
                <pt idx="6257">
                  <v>1.58879017829895</v>
                </pt>
                <pt idx="6258">
                  <v>1.59359669685364</v>
                </pt>
                <pt idx="6259">
                  <v>1.59838795661926</v>
                </pt>
                <pt idx="6260">
                  <v>1.60199666023254</v>
                </pt>
                <pt idx="6261">
                  <v>1.60799336433411</v>
                </pt>
                <pt idx="6262">
                  <v>1.61279988288879</v>
                </pt>
                <pt idx="6263">
                  <v>1.61879658699036</v>
                </pt>
                <pt idx="6264">
                  <v>1.62359547615051</v>
                </pt>
                <pt idx="6265">
                  <v>1.62959218025208</v>
                </pt>
                <pt idx="6266">
                  <v>1.63439869880676</v>
                </pt>
                <pt idx="6267">
                  <v>1.63918995857239</v>
                </pt>
                <pt idx="6268">
                  <v>1.64399647712708</v>
                </pt>
                <pt idx="6269">
                  <v>1.6487877368927</v>
                </pt>
                <pt idx="6270">
                  <v>1.65479969978333</v>
                </pt>
                <pt idx="6271">
                  <v>1.66079640388489</v>
                </pt>
                <pt idx="6272">
                  <v>1.66679310798645</v>
                </pt>
                <pt idx="6273">
                  <v>1.67159962654114</v>
                </pt>
                <pt idx="6274">
                  <v>1.67639088630676</v>
                </pt>
                <pt idx="6275">
                  <v>1.68119740486145</v>
                </pt>
                <pt idx="6276">
                  <v>1.68719410896301</v>
                </pt>
                <pt idx="6277">
                  <v>1.69319081306458</v>
                </pt>
                <pt idx="6278">
                  <v>1.69918751716614</v>
                </pt>
                <pt idx="6279">
                  <v>1.70399403572083</v>
                </pt>
                <pt idx="6280">
                  <v>1.71119618415833</v>
                </pt>
                <pt idx="6281">
                  <v>1.71598744392395</v>
                </pt>
                <pt idx="6282">
                  <v>1.72079396247864</v>
                </pt>
                <pt idx="6283">
                  <v>1.7267906665802</v>
                </pt>
                <pt idx="6284">
                  <v>1.73278737068176</v>
                </pt>
                <pt idx="6285">
                  <v>1.73998951911926</v>
                </pt>
                <pt idx="6286">
                  <v>1.74479603767395</v>
                </pt>
                <pt idx="6287">
                  <v>1.75079274177551</v>
                </pt>
                <pt idx="6288">
                  <v>1.75678944587708</v>
                </pt>
                <pt idx="6289">
                  <v>1.76278614997864</v>
                </pt>
                <pt idx="6290">
                  <v>1.76879811286926</v>
                </pt>
                <pt idx="6291">
                  <v>1.7759850025177</v>
                </pt>
                <pt idx="6292">
                  <v>1.78199696540833</v>
                </pt>
                <pt idx="6293">
                  <v>1.78799366950989</v>
                </pt>
                <pt idx="6294">
                  <v>1.79399037361145</v>
                </pt>
                <pt idx="6295">
                  <v>1.79998707771301</v>
                </pt>
                <pt idx="6296">
                  <v>1.80718922615051</v>
                </pt>
                <pt idx="6297">
                  <v>1.81439137458801</v>
                </pt>
                <pt idx="6298">
                  <v>1.82038807868958</v>
                </pt>
                <pt idx="6299">
                  <v>1.82638478279114</v>
                </pt>
                <pt idx="6300">
                  <v>1.83239674568176</v>
                </pt>
                <pt idx="6301">
                  <v>1.83959889411926</v>
                </pt>
                <pt idx="6302">
                  <v>1.84559559822083</v>
                </pt>
                <pt idx="6303">
                  <v>1.85159230232239</v>
                </pt>
                <pt idx="6304">
                  <v>1.85998463630676</v>
                </pt>
                <pt idx="6305">
                  <v>1.86599659919739</v>
                </pt>
                <pt idx="6306">
                  <v>1.87319874763489</v>
                </pt>
                <pt idx="6307">
                  <v>1.87919545173645</v>
                </pt>
                <pt idx="6308">
                  <v>1.88638234138489</v>
                </pt>
                <pt idx="6309">
                  <v>1.89239430427551</v>
                </pt>
                <pt idx="6310">
                  <v>1.89839100837708</v>
                </pt>
                <pt idx="6311">
                  <v>1.90559315681458</v>
                </pt>
                <pt idx="6312">
                  <v>1.91279530525208</v>
                </pt>
                <pt idx="6313">
                  <v>1.91999995708466</v>
                </pt>
                <pt idx="6314">
                  <v>1.92837703227997</v>
                </pt>
                <pt idx="6315">
                  <v>1.93438899517059</v>
                </pt>
                <pt idx="6316">
                  <v>1.94159114360809</v>
                </pt>
                <pt idx="6317">
                  <v>1.94879329204559</v>
                </pt>
                <pt idx="6318">
                  <v>1.95599544048309</v>
                </pt>
                <pt idx="6319">
                  <v>1.96319758892059</v>
                </pt>
                <pt idx="6320">
                  <v>1.97039973735809</v>
                </pt>
                <pt idx="6321">
                  <v>1.97758662700653</v>
                </pt>
                <pt idx="6322">
                  <v>1.98478877544403</v>
                </pt>
                <pt idx="6323">
                  <v>1.99199092388153</v>
                </pt>
                <pt idx="6324">
                  <v>2.00039863586426</v>
                </pt>
                <pt idx="6325">
                  <v>2.00879096984863</v>
                </pt>
                <pt idx="6326">
                  <v>2.01599311828613</v>
                </pt>
                <pt idx="6327">
                  <v>2.0219898223877</v>
                </pt>
                <pt idx="6328">
                  <v>2.03038215637207</v>
                </pt>
                <pt idx="6329">
                  <v>2.03759956359863</v>
                </pt>
                <pt idx="6330">
                  <v>2.04597663879395</v>
                </pt>
                <pt idx="6331">
                  <v>2.05439949035645</v>
                </pt>
                <pt idx="6332">
                  <v>2.06158638000488</v>
                </pt>
                <pt idx="6333">
                  <v>2.06878852844238</v>
                </pt>
                <pt idx="6334">
                  <v>2.07718086242676</v>
                </pt>
                <pt idx="6335">
                  <v>2.08439826965332</v>
                </pt>
                <pt idx="6336">
                  <v>2.0927906036377</v>
                </pt>
                <pt idx="6337">
                  <v>2.10237312316895</v>
                </pt>
                <pt idx="6338">
                  <v>2.10959053039551</v>
                </pt>
                <pt idx="6339">
                  <v>2.11679267883301</v>
                </pt>
                <pt idx="6340">
                  <v>2.12399482727051</v>
                </pt>
                <pt idx="6341">
                  <v>2.13238716125488</v>
                </pt>
                <pt idx="6342">
                  <v>2.13958930969238</v>
                </pt>
                <pt idx="6343">
                  <v>2.14799690246582</v>
                </pt>
                <pt idx="6344">
                  <v>2.15757942199707</v>
                </pt>
                <pt idx="6345">
                  <v>2.16598701477051</v>
                </pt>
                <pt idx="6346">
                  <v>2.17437934875488</v>
                </pt>
                <pt idx="6347">
                  <v>2.18278694152832</v>
                </pt>
                <pt idx="6348">
                  <v>2.1911792755127</v>
                </pt>
                <pt idx="6349">
                  <v>2.19958686828613</v>
                </pt>
                <pt idx="6350">
                  <v>2.20797920227051</v>
                </pt>
                <pt idx="6351">
                  <v>2.21638679504395</v>
                </pt>
                <pt idx="6352">
                  <v>2.22479438781738</v>
                </pt>
                <pt idx="6353">
                  <v>2.23318672180176</v>
                </pt>
                <pt idx="6354">
                  <v>2.24279975891113</v>
                </pt>
                <pt idx="6355">
                  <v>2.25238227844238</v>
                </pt>
                <pt idx="6356">
                  <v>2.26078987121582</v>
                </pt>
                <pt idx="6357">
                  <v>2.27037239074707</v>
                </pt>
                <pt idx="6358">
                  <v>2.27758979797363</v>
                </pt>
                <pt idx="6359">
                  <v>2.28599739074707</v>
                </pt>
                <pt idx="6360">
                  <v>2.29557991027832</v>
                </pt>
                <pt idx="6361">
                  <v>2.3051929473877</v>
                </pt>
                <pt idx="6362">
                  <v>2.31477546691895</v>
                </pt>
                <pt idx="6363">
                  <v>2.32319831848145</v>
                </pt>
                <pt idx="6364">
                  <v>2.33159065246582</v>
                </pt>
                <pt idx="6365">
                  <v>2.34117317199707</v>
                </pt>
                <pt idx="6366">
                  <v>2.35078620910645</v>
                </pt>
                <pt idx="6367">
                  <v>2.35919380187988</v>
                </pt>
                <pt idx="6368">
                  <v>2.3687915802002</v>
                </pt>
                <pt idx="6369">
                  <v>2.37837409973145</v>
                </pt>
                <pt idx="6370">
                  <v>2.38797187805176</v>
                </pt>
                <pt idx="6371">
                  <v>2.3963794708252</v>
                </pt>
                <pt idx="6372">
                  <v>2.40478706359863</v>
                </pt>
                <pt idx="6373">
                  <v>2.41436958312988</v>
                </pt>
                <pt idx="6374">
                  <v>2.42279243469238</v>
                </pt>
                <pt idx="6375">
                  <v>2.43478584289551</v>
                </pt>
                <pt idx="6376">
                  <v>2.44439888000488</v>
                </pt>
                <pt idx="6377">
                  <v>2.45398139953613</v>
                </pt>
                <pt idx="6378">
                  <v>2.46238899230957</v>
                </pt>
                <pt idx="6379">
                  <v>2.47197151184082</v>
                </pt>
                <pt idx="6380">
                  <v>2.48399543762207</v>
                </pt>
                <pt idx="6381">
                  <v>2.49357795715332</v>
                </pt>
                <pt idx="6382">
                  <v>2.50198554992676</v>
                </pt>
                <pt idx="6383">
                  <v>2.51278877258301</v>
                </pt>
                <pt idx="6384">
                  <v>2.52359199523926</v>
                </pt>
                <pt idx="6385">
                  <v>2.53317451477051</v>
                </pt>
                <pt idx="6386">
                  <v>2.54397773742676</v>
                </pt>
                <pt idx="6387">
                  <v>2.5523853302002</v>
                </pt>
                <pt idx="6388">
                  <v>2.56318855285645</v>
                </pt>
                <pt idx="6389">
                  <v>2.5739917755127</v>
                </pt>
                <pt idx="6390">
                  <v>2.58479499816895</v>
                </pt>
                <pt idx="6391">
                  <v>2.5943775177002</v>
                </pt>
                <pt idx="6392">
                  <v>2.60518074035645</v>
                </pt>
                <pt idx="6393">
                  <v>2.61477851867676</v>
                </pt>
                <pt idx="6394">
                  <v>2.62558174133301</v>
                </pt>
                <pt idx="6395">
                  <v>2.63519477844238</v>
                </pt>
                <pt idx="6396">
                  <v>2.64477729797363</v>
                </pt>
                <pt idx="6397">
                  <v>2.65558052062988</v>
                </pt>
                <pt idx="6398">
                  <v>2.66638374328613</v>
                </pt>
                <pt idx="6399">
                  <v>2.67718696594238</v>
                </pt>
                <pt idx="6400">
                  <v>2.68799018859863</v>
                </pt>
                <pt idx="6401">
                  <v>2.69757270812988</v>
                </pt>
                <pt idx="6402">
                  <v>2.70837593078613</v>
                </pt>
                <pt idx="6403">
                  <v>2.71917915344238</v>
                </pt>
                <pt idx="6404">
                  <v>2.72879219055176</v>
                </pt>
                <pt idx="6405">
                  <v>2.74078559875488</v>
                </pt>
                <pt idx="6406">
                  <v>2.75277900695801</v>
                </pt>
                <pt idx="6407">
                  <v>2.76358222961426</v>
                </pt>
                <pt idx="6408">
                  <v>2.77438545227051</v>
                </pt>
                <pt idx="6409">
                  <v>2.78399848937988</v>
                </pt>
                <pt idx="6410">
                  <v>2.79599189758301</v>
                </pt>
                <pt idx="6411">
                  <v>2.80679512023926</v>
                </pt>
                <pt idx="6412">
                  <v>2.81759834289551</v>
                </pt>
                <pt idx="6413">
                  <v>2.82959175109863</v>
                </pt>
                <pt idx="6414">
                  <v>2.84039497375488</v>
                </pt>
                <pt idx="6415">
                  <v>2.85119819641113</v>
                </pt>
                <pt idx="6416">
                  <v>2.86197090148926</v>
                </pt>
                <pt idx="6417">
                  <v>2.87277412414551</v>
                </pt>
                <pt idx="6418">
                  <v>2.88357734680176</v>
                </pt>
                <pt idx="6419">
                  <v>2.89679145812988</v>
                </pt>
                <pt idx="6420">
                  <v>2.90759468078613</v>
                </pt>
                <pt idx="6421">
                  <v>2.91958808898926</v>
                </pt>
                <pt idx="6422">
                  <v>2.93039131164551</v>
                </pt>
                <pt idx="6423">
                  <v>2.94238471984863</v>
                </pt>
                <pt idx="6424">
                  <v>2.95318794250488</v>
                </pt>
                <pt idx="6425">
                  <v>2.96518135070801</v>
                </pt>
                <pt idx="6426">
                  <v>2.97598457336426</v>
                </pt>
                <pt idx="6427">
                  <v>2.98797798156738</v>
                </pt>
                <pt idx="6428">
                  <v>2.99997138977051</v>
                </pt>
                <pt idx="6429">
                  <v>3.01199531555176</v>
                </pt>
                <pt idx="6430">
                  <v>3.02398872375488</v>
                </pt>
                <pt idx="6431">
                  <v>3.03598213195801</v>
                </pt>
                <pt idx="6432">
                  <v>3.04797554016113</v>
                </pt>
                <pt idx="6433">
                  <v>3.05999946594238</v>
                </pt>
                <pt idx="6434">
                  <v>3.07199287414551</v>
                </pt>
                <pt idx="6435">
                  <v>3.08398628234863</v>
                </pt>
                <pt idx="6436">
                  <v>3.09597969055176</v>
                </pt>
                <pt idx="6437">
                  <v>3.10797309875488</v>
                </pt>
                <pt idx="6438">
                  <v>3.11999702453613</v>
                </pt>
                <pt idx="6439">
                  <v>3.13199043273926</v>
                </pt>
                <pt idx="6440">
                  <v>3.14398384094238</v>
                </pt>
                <pt idx="6441">
                  <v>3.15597724914551</v>
                </pt>
                <pt idx="6442">
                  <v>3.16797065734863</v>
                </pt>
                <pt idx="6443">
                  <v>3.17999458312988</v>
                </pt>
                <pt idx="6444">
                  <v>3.19198799133301</v>
                </pt>
                <pt idx="6445">
                  <v>3.20517158508301</v>
                </pt>
                <pt idx="6446">
                  <v>3.21719551086426</v>
                </pt>
                <pt idx="6447">
                  <v>3.23037910461426</v>
                </pt>
                <pt idx="6448">
                  <v>3.24237251281738</v>
                </pt>
                <pt idx="6449">
                  <v>3.25558662414551</v>
                </pt>
                <pt idx="6450">
                  <v>3.26758003234863</v>
                </pt>
                <pt idx="6451">
                  <v>3.28079414367676</v>
                </pt>
                <pt idx="6452">
                  <v>3.29397773742676</v>
                </pt>
                <pt idx="6453">
                  <v>3.30719184875488</v>
                </pt>
                <pt idx="6454">
                  <v>3.31918525695801</v>
                </pt>
                <pt idx="6455">
                  <v>3.33239936828613</v>
                </pt>
                <pt idx="6456">
                  <v>3.34439277648926</v>
                </pt>
                <pt idx="6457">
                  <v>3.35879707336426</v>
                </pt>
                <pt idx="6458">
                  <v>3.37198066711426</v>
                </pt>
                <pt idx="6459">
                  <v>3.38519477844238</v>
                </pt>
                <pt idx="6460">
                  <v>3.39837837219238</v>
                </pt>
                <pt idx="6461">
                  <v>3.41037178039551</v>
                </pt>
                <pt idx="6462">
                  <v>3.42358589172363</v>
                </pt>
                <pt idx="6463">
                  <v>3.43680000305176</v>
                </pt>
                <pt idx="6464">
                  <v>3.45117378234863</v>
                </pt>
                <pt idx="6465">
                  <v>3.46438789367676</v>
                </pt>
                <pt idx="6466">
                  <v>3.47638130187988</v>
                </pt>
                <pt idx="6467">
                  <v>3.49075508117676</v>
                </pt>
                <pt idx="6468">
                  <v>3.50399971008301</v>
                </pt>
                <pt idx="6469">
                  <v>3.51718330383301</v>
                </pt>
                <pt idx="6470">
                  <v>3.52917671203613</v>
                </pt>
                <pt idx="6471">
                  <v>3.54477119445801</v>
                </pt>
                <pt idx="6472">
                  <v>3.55798530578613</v>
                </pt>
                <pt idx="6473">
                  <v>3.57119941711426</v>
                </pt>
                <pt idx="6474">
                  <v>3.58557319641113</v>
                </pt>
                <pt idx="6475">
                  <v>3.59997749328613</v>
                </pt>
                <pt idx="6476">
                  <v>3.61435127258301</v>
                </pt>
                <pt idx="6477">
                  <v>3.62875556945801</v>
                </pt>
                <pt idx="6478">
                  <v>3.64196968078613</v>
                </pt>
                <pt idx="6479">
                  <v>3.65637397766113</v>
                </pt>
                <pt idx="6480">
                  <v>3.66958808898926</v>
                </pt>
                <pt idx="6481">
                  <v>3.68399238586426</v>
                </pt>
                <pt idx="6482">
                  <v>3.69839668273926</v>
                </pt>
                <pt idx="6483">
                  <v>3.71158027648926</v>
                </pt>
                <pt idx="6484">
                  <v>3.72714424133301</v>
                </pt>
                <pt idx="6485">
                  <v>3.74038887023926</v>
                </pt>
                <pt idx="6486">
                  <v>3.75479316711426</v>
                </pt>
                <pt idx="6487">
                  <v>3.76797676086426</v>
                </pt>
                <pt idx="6488">
                  <v>3.78238105773926</v>
                </pt>
                <pt idx="6489">
                  <v>3.79678535461426</v>
                </pt>
                <pt idx="6490">
                  <v>3.81118965148926</v>
                </pt>
                <pt idx="6491">
                  <v>3.82675361633301</v>
                </pt>
                <pt idx="6492">
                  <v>3.83999824523926</v>
                </pt>
                <pt idx="6493">
                  <v>3.85437202453613</v>
                </pt>
                <pt idx="6494">
                  <v>3.86999702453613</v>
                </pt>
                <pt idx="6495">
                  <v>3.88559150695801</v>
                </pt>
                <pt idx="6496">
                  <v>3.89999580383301</v>
                </pt>
                <pt idx="6497">
                  <v>3.91436958312988</v>
                </pt>
                <pt idx="6498">
                  <v>3.92999458312988</v>
                </pt>
                <pt idx="6499">
                  <v>3.94439888000488</v>
                </pt>
                <pt idx="6500">
                  <v>3.95999336242676</v>
                </pt>
                <pt idx="6501">
                  <v>3.97439765930176</v>
                </pt>
                <pt idx="6502">
                  <v>3.98877143859863</v>
                </pt>
                <pt idx="6503">
                  <v>4.00439643859863</v>
                </pt>
                <pt idx="6504">
                  <v>4.01996040344238</v>
                </pt>
                <pt idx="6505">
                  <v>4.03439521789551</v>
                </pt>
                <pt idx="6506">
                  <v>4.04879951477051</v>
                </pt>
                <pt idx="6507">
                  <v>4.06558418273926</v>
                </pt>
                <pt idx="6508">
                  <v>4.07998847961426</v>
                </pt>
                <pt idx="6509">
                  <v>4.09555244445801</v>
                </pt>
                <pt idx="6510">
                  <v>4.11114692687988</v>
                </pt>
                <pt idx="6511">
                  <v>4.12558174133301</v>
                </pt>
                <pt idx="6512">
                  <v>4.14236640930176</v>
                </pt>
                <pt idx="6513">
                  <v>4.15796089172363</v>
                </pt>
                <pt idx="6514">
                  <v>4.17355537414551</v>
                </pt>
                <pt idx="6515">
                  <v>4.18914985656738</v>
                </pt>
                <pt idx="6516">
                  <v>4.20596504211426</v>
                </pt>
                <pt idx="6517">
                  <v>4.22155952453613</v>
                </pt>
                <pt idx="6518">
                  <v>4.23715400695801</v>
                </pt>
                <pt idx="6519">
                  <v>4.25399971008301</v>
                </pt>
                <pt idx="6520">
                  <v>4.26837348937988</v>
                </pt>
                <pt idx="6521">
                  <v>4.28515815734863</v>
                </pt>
                <pt idx="6522">
                  <v>4.30075263977051</v>
                </pt>
                <pt idx="6523">
                  <v>4.31637763977051</v>
                </pt>
                <pt idx="6524">
                  <v>4.33197212219238</v>
                </pt>
                <pt idx="6525">
                  <v>4.34875679016113</v>
                </pt>
                <pt idx="6526">
                  <v>4.36438179016113</v>
                </pt>
                <pt idx="6527">
                  <v>4.37997627258301</v>
                </pt>
                <pt idx="6528">
                  <v>4.39676094055176</v>
                </pt>
                <pt idx="6529">
                  <v>4.41238594055176</v>
                </pt>
                <pt idx="6530">
                  <v>4.42917060852051</v>
                </pt>
                <pt idx="6531">
                  <v>4.44595527648926</v>
                </pt>
                <pt idx="6532">
                  <v>4.46277046203613</v>
                </pt>
                <pt idx="6533">
                  <v>4.47839546203613</v>
                </pt>
                <pt idx="6534">
                  <v>4.49518013000488</v>
                </pt>
                <pt idx="6535">
                  <v>4.51199531555176</v>
                </pt>
                <pt idx="6536">
                  <v>4.52877998352051</v>
                </pt>
                <pt idx="6537">
                  <v>4.54678535461426</v>
                </pt>
                <pt idx="6538">
                  <v>4.56357002258301</v>
                </pt>
                <pt idx="6539">
                  <v>4.57919502258301</v>
                </pt>
                <pt idx="6540">
                  <v>4.59713935852051</v>
                </pt>
                <pt idx="6541">
                  <v>4.61279487609863</v>
                </pt>
                <pt idx="6542">
                  <v>4.62957954406738</v>
                </pt>
                <pt idx="6543">
                  <v>4.64758491516113</v>
                </pt>
                <pt idx="6544">
                  <v>4.66314888000488</v>
                </pt>
                <pt idx="6545">
                  <v>4.67999458312988</v>
                </pt>
                <pt idx="6546">
                  <v>4.69799995422363</v>
                </pt>
                <pt idx="6547">
                  <v>4.71359443664551</v>
                </pt>
                <pt idx="6548">
                  <v>4.73037910461426</v>
                </pt>
                <pt idx="6549">
                  <v>4.74954414367676</v>
                </pt>
                <pt idx="6550">
                  <v>4.76519966125488</v>
                </pt>
                <pt idx="6551">
                  <v>4.78314399719238</v>
                </pt>
                <pt idx="6552">
                  <v>4.79998970031738</v>
                </pt>
                <pt idx="6553">
                  <v>4.81677436828613</v>
                </pt>
                <pt idx="6554">
                  <v>4.83477973937988</v>
                </pt>
                <pt idx="6555">
                  <v>4.85278511047363</v>
                </pt>
                <pt idx="6556">
                  <v>4.86834907531738</v>
                </pt>
                <pt idx="6557">
                  <v>4.88757514953613</v>
                </pt>
                <pt idx="6558">
                  <v>4.90435981750488</v>
                </pt>
                <pt idx="6559">
                  <v>4.92114448547363</v>
                </pt>
                <pt idx="6560">
                  <v>4.93799018859863</v>
                </pt>
                <pt idx="6561">
                  <v>4.95477485656738</v>
                </pt>
                <pt idx="6562">
                  <v>4.97278022766113</v>
                </pt>
                <pt idx="6563">
                  <v>4.98959541320801</v>
                </pt>
                <pt idx="6564">
                  <v>5.00637149810791</v>
                </pt>
                <pt idx="6565">
                  <v>5.02437686920166</v>
                </pt>
                <pt idx="6566">
                  <v>5.04116153717041</v>
                </pt>
                <pt idx="6567">
                  <v>5.05794620513916</v>
                </pt>
                <pt idx="6568">
                  <v>5.07595157623291</v>
                </pt>
                <pt idx="6569">
                  <v>5.09279727935791</v>
                </pt>
                <pt idx="6570">
                  <v>5.10958194732666</v>
                </pt>
                <pt idx="6571">
                  <v>5.12758731842041</v>
                </pt>
                <pt idx="6572">
                  <v>5.14559268951416</v>
                </pt>
                <pt idx="6573">
                  <v>5.16237735748291</v>
                </pt>
                <pt idx="6574">
                  <v>5.18038272857666</v>
                </pt>
                <pt idx="6575">
                  <v>5.19838809967041</v>
                </pt>
                <pt idx="6576">
                  <v>5.21639347076416</v>
                </pt>
                <pt idx="6577">
                  <v>5.23317813873291</v>
                </pt>
                <pt idx="6578">
                  <v>5.25118350982666</v>
                </pt>
                <pt idx="6579">
                  <v>5.26918888092041</v>
                </pt>
                <pt idx="6580">
                  <v>5.28597354888916</v>
                </pt>
                <pt idx="6581">
                  <v>5.30397891998291</v>
                </pt>
                <pt idx="6582">
                  <v>5.32198429107666</v>
                </pt>
                <pt idx="6583">
                  <v>5.33876895904541</v>
                </pt>
                <pt idx="6584">
                  <v>5.35677433013916</v>
                </pt>
                <pt idx="6585">
                  <v>5.37355899810791</v>
                </pt>
                <pt idx="6586">
                  <v>5.39156436920166</v>
                </pt>
                <pt idx="6587">
                  <v>5.41079044342041</v>
                </pt>
                <pt idx="6588">
                  <v>5.42757511138916</v>
                </pt>
                <pt idx="6589">
                  <v>5.44558048248291</v>
                </pt>
                <pt idx="6590">
                  <v>5.46358585357666</v>
                </pt>
                <pt idx="6591">
                  <v>5.48159122467041</v>
                </pt>
                <pt idx="6592">
                  <v>5.49959659576416</v>
                </pt>
                <pt idx="6593">
                  <v>5.51754093170166</v>
                </pt>
                <pt idx="6594">
                  <v>5.53554630279541</v>
                </pt>
                <pt idx="6595">
                  <v>5.55477237701416</v>
                </pt>
                <pt idx="6596">
                  <v>5.57155704498291</v>
                </pt>
                <pt idx="6597">
                  <v>5.58834171295166</v>
                </pt>
                <pt idx="6598">
                  <v>5.60756778717041</v>
                </pt>
                <pt idx="6599">
                  <v>5.62557315826416</v>
                </pt>
                <pt idx="6600">
                  <v>5.64235782623291</v>
                </pt>
                <pt idx="6601">
                  <v>5.66158390045166</v>
                </pt>
                <pt idx="6602">
                  <v>5.67836856842041</v>
                </pt>
                <pt idx="6603">
                  <v>5.69637393951416</v>
                </pt>
                <pt idx="6604">
                  <v>5.71437931060791</v>
                </pt>
                <pt idx="6605">
                  <v>5.73116397857666</v>
                </pt>
                <pt idx="6606">
                  <v>5.75039005279541</v>
                </pt>
                <pt idx="6607">
                  <v>5.76717472076416</v>
                </pt>
                <pt idx="6608">
                  <v>5.78518009185791</v>
                </pt>
                <pt idx="6609">
                  <v>5.80434513092041</v>
                </pt>
                <pt idx="6610">
                  <v>5.82235050201416</v>
                </pt>
                <pt idx="6611">
                  <v>5.84035587310791</v>
                </pt>
                <pt idx="6612">
                  <v>5.85836124420166</v>
                </pt>
                <pt idx="6613">
                  <v>5.87636661529541</v>
                </pt>
                <pt idx="6614">
                  <v>5.89559268951416</v>
                </pt>
                <pt idx="6615">
                  <v>5.91359806060791</v>
                </pt>
                <pt idx="6616">
                  <v>5.93154239654541</v>
                </pt>
                <pt idx="6617">
                  <v>5.94954776763916</v>
                </pt>
                <pt idx="6618">
                  <v>5.96755313873291</v>
                </pt>
                <pt idx="6619">
                  <v>5.98677921295166</v>
                </pt>
                <pt idx="6620">
                  <v>6.00478458404541</v>
                </pt>
                <pt idx="6621">
                  <v>6.02156925201416</v>
                </pt>
                <pt idx="6622">
                  <v>6.04079532623291</v>
                </pt>
                <pt idx="6623">
                  <v>6.05873966217041</v>
                </pt>
                <pt idx="6624">
                  <v>6.07674503326416</v>
                </pt>
                <pt idx="6625">
                  <v>6.09597110748291</v>
                </pt>
                <pt idx="6626">
                  <v>6.11397647857666</v>
                </pt>
                <pt idx="6627">
                  <v>6.13314151763916</v>
                </pt>
                <pt idx="6628">
                  <v>6.14998722076416</v>
                </pt>
                <pt idx="6629">
                  <v>6.16799259185791</v>
                </pt>
                <pt idx="6630">
                  <v>6.18715763092041</v>
                </pt>
                <pt idx="6631">
                  <v>6.20638370513916</v>
                </pt>
                <pt idx="6632">
                  <v>6.22554874420166</v>
                </pt>
                <pt idx="6633">
                  <v>6.24355411529541</v>
                </pt>
                <pt idx="6634">
                  <v>6.26155948638916</v>
                </pt>
                <pt idx="6635">
                  <v>6.28078556060791</v>
                </pt>
                <pt idx="6636">
                  <v>6.29995059967041</v>
                </pt>
                <pt idx="6637">
                  <v>6.31795597076416</v>
                </pt>
                <pt idx="6638">
                  <v>6.33718204498291</v>
                </pt>
                <pt idx="6639">
                  <v>6.35518741607666</v>
                </pt>
                <pt idx="6640">
                  <v>6.37435245513916</v>
                </pt>
                <pt idx="6641">
                  <v>6.39119815826416</v>
                </pt>
                <pt idx="6642">
                  <v>6.41036319732666</v>
                </pt>
                <pt idx="6643">
                  <v>6.42958927154541</v>
                </pt>
                <pt idx="6644">
                  <v>6.44759464263916</v>
                </pt>
                <pt idx="6645">
                  <v>6.46675968170166</v>
                </pt>
                <pt idx="6646">
                  <v>6.48476505279541</v>
                </pt>
                <pt idx="6647">
                  <v>6.50277042388916</v>
                </pt>
                <pt idx="6648">
                  <v>6.52199649810791</v>
                </pt>
                <pt idx="6649">
                  <v>6.54116153717041</v>
                </pt>
                <pt idx="6650">
                  <v>6.56038761138916</v>
                </pt>
                <pt idx="6651">
                  <v>6.57955265045166</v>
                </pt>
                <pt idx="6652">
                  <v>6.59877872467041</v>
                </pt>
                <pt idx="6653">
                  <v>6.61794376373291</v>
                </pt>
                <pt idx="6654">
                  <v>6.63594913482666</v>
                </pt>
                <pt idx="6655">
                  <v>6.65395450592041</v>
                </pt>
                <pt idx="6656">
                  <v>6.67318058013916</v>
                </pt>
                <pt idx="6657">
                  <v>6.69356632232666</v>
                </pt>
                <pt idx="6658">
                  <v>6.71279239654541</v>
                </pt>
                <pt idx="6659">
                  <v>6.73079776763916</v>
                </pt>
                <pt idx="6660">
                  <v>6.74996280670166</v>
                </pt>
                <pt idx="6661">
                  <v>6.76796817779541</v>
                </pt>
                <pt idx="6662">
                  <v>6.78719425201416</v>
                </pt>
                <pt idx="6663">
                  <v>6.80757999420166</v>
                </pt>
                <pt idx="6664">
                  <v>6.82558536529541</v>
                </pt>
                <pt idx="6665">
                  <v>6.84475040435791</v>
                </pt>
                <pt idx="6666">
                  <v>6.86397647857666</v>
                </pt>
                <pt idx="6667">
                  <v>6.88314151763916</v>
                </pt>
                <pt idx="6668">
                  <v>6.90358829498291</v>
                </pt>
                <pt idx="6669">
                  <v>6.92275333404541</v>
                </pt>
                <pt idx="6670">
                  <v>6.94197940826416</v>
                </pt>
                <pt idx="6671">
                  <v>6.96114444732666</v>
                </pt>
                <pt idx="6672">
                  <v>6.98037052154541</v>
                </pt>
                <pt idx="6673">
                  <v>6.99959659576416</v>
                </pt>
                <pt idx="6674">
                  <v>7.01754093170166</v>
                </pt>
                <pt idx="6675">
                  <v>7.03798770904541</v>
                </pt>
                <pt idx="6676">
                  <v>7.05715274810791</v>
                </pt>
                <pt idx="6677">
                  <v>7.07637882232666</v>
                </pt>
                <pt idx="6678">
                  <v>7.09554386138916</v>
                </pt>
                <pt idx="6679">
                  <v>7.11354923248291</v>
                </pt>
                <pt idx="6680">
                  <v>7.13277530670166</v>
                </pt>
                <pt idx="6681">
                  <v>7.15194034576416</v>
                </pt>
                <pt idx="6682">
                  <v>7.17116641998291</v>
                </pt>
                <pt idx="6683">
                  <v>7.19155216217041</v>
                </pt>
                <pt idx="6684">
                  <v>7.20955753326416</v>
                </pt>
                <pt idx="6685">
                  <v>7.22878360748291</v>
                </pt>
                <pt idx="6686">
                  <v>7.24794864654541</v>
                </pt>
                <pt idx="6687">
                  <v>7.26717472076416</v>
                </pt>
                <pt idx="6688">
                  <v>7.28756046295166</v>
                </pt>
                <pt idx="6689">
                  <v>7.30678653717041</v>
                </pt>
                <pt idx="6690">
                  <v>7.32595157623291</v>
                </pt>
                <pt idx="6691">
                  <v>7.34639835357666</v>
                </pt>
                <pt idx="6692">
                  <v>7.36556339263916</v>
                </pt>
                <pt idx="6693">
                  <v>7.38356876373291</v>
                </pt>
                <pt idx="6694">
                  <v>7.40395450592041</v>
                </pt>
                <pt idx="6695">
                  <v>7.42434024810791</v>
                </pt>
                <pt idx="6696">
                  <v>7.44234561920166</v>
                </pt>
                <pt idx="6697">
                  <v>7.46157169342041</v>
                </pt>
                <pt idx="6698">
                  <v>7.48079776763916</v>
                </pt>
                <pt idx="6699">
                  <v>7.49996280670166</v>
                </pt>
                <pt idx="6700">
                  <v>7.51918888092041</v>
                </pt>
                <pt idx="6701">
                  <v>7.53957462310791</v>
                </pt>
                <pt idx="6702">
                  <v>7.55873966217041</v>
                </pt>
                <pt idx="6703">
                  <v>7.57796573638916</v>
                </pt>
                <pt idx="6704">
                  <v>7.59719181060791</v>
                </pt>
                <pt idx="6705">
                  <v>7.61757755279541</v>
                </pt>
                <pt idx="6706">
                  <v>7.63674259185791</v>
                </pt>
                <pt idx="6707">
                  <v>7.65718936920166</v>
                </pt>
                <pt idx="6708">
                  <v>7.67635440826416</v>
                </pt>
                <pt idx="6709">
                  <v>7.69674015045166</v>
                </pt>
                <pt idx="6710">
                  <v>7.71718692779541</v>
                </pt>
                <pt idx="6711">
                  <v>7.73519229888916</v>
                </pt>
                <pt idx="6712">
                  <v>7.75557804107666</v>
                </pt>
                <pt idx="6713">
                  <v>7.77474308013916</v>
                </pt>
                <pt idx="6714">
                  <v>7.79518985748291</v>
                </pt>
                <pt idx="6715">
                  <v>7.81557559967041</v>
                </pt>
                <pt idx="6716">
                  <v>7.83474063873291</v>
                </pt>
                <pt idx="6717">
                  <v>7.85396671295166</v>
                </pt>
                <pt idx="6718">
                  <v>7.87435245513916</v>
                </pt>
                <pt idx="6719">
                  <v>7.89235782623291</v>
                </pt>
                <pt idx="6720">
                  <v>7.91274356842041</v>
                </pt>
                <pt idx="6721">
                  <v>7.93319034576416</v>
                </pt>
                <pt idx="6722">
                  <v>7.95235538482666</v>
                </pt>
                <pt idx="6723">
                  <v>7.97158145904541</v>
                </pt>
                <pt idx="6724">
                  <v>7.99196720123291</v>
                </pt>
                <pt idx="6725">
                  <v>8.01119327545166</v>
                </pt>
                <pt idx="6726">
                  <v>8.03279972076416</v>
                </pt>
                <pt idx="6727">
                  <v>8.05318546295166</v>
                </pt>
                <pt idx="6728">
                  <v>8.07235050201416</v>
                </pt>
                <pt idx="6729">
                  <v>8.09279727935791</v>
                </pt>
                <pt idx="6730">
                  <v>8.11318302154541</v>
                </pt>
                <pt idx="6731">
                  <v>8.13234806060791</v>
                </pt>
                <pt idx="6732">
                  <v>8.15279483795166</v>
                </pt>
                <pt idx="6733">
                  <v>8.17318058013916</v>
                </pt>
                <pt idx="6734">
                  <v>8.19356632232666</v>
                </pt>
                <pt idx="6735">
                  <v>8.21157169342041</v>
                </pt>
                <pt idx="6736">
                  <v>8.23195743560791</v>
                </pt>
                <pt idx="6737">
                  <v>8.25118350982666</v>
                </pt>
                <pt idx="6738">
                  <v>8.27156925201416</v>
                </pt>
                <pt idx="6739">
                  <v>8.29195499420166</v>
                </pt>
                <pt idx="6740">
                  <v>8.31118106842041</v>
                </pt>
                <pt idx="6741">
                  <v>8.33156681060791</v>
                </pt>
                <pt idx="6742">
                  <v>8.35079288482666</v>
                </pt>
                <pt idx="6743">
                  <v>8.37239933013916</v>
                </pt>
                <pt idx="6744">
                  <v>8.39278507232666</v>
                </pt>
                <pt idx="6745">
                  <v>8.41317081451416</v>
                </pt>
                <pt idx="6746">
                  <v>8.43355655670166</v>
                </pt>
                <pt idx="6747">
                  <v>8.45516300201416</v>
                </pt>
                <pt idx="6748">
                  <v>8.47438907623291</v>
                </pt>
                <pt idx="6749">
                  <v>8.49477481842041</v>
                </pt>
                <pt idx="6750">
                  <v>8.51516056060791</v>
                </pt>
                <pt idx="6751">
                  <v>8.53554630279541</v>
                </pt>
                <pt idx="6752">
                  <v>8.55599308013916</v>
                </pt>
                <pt idx="6753">
                  <v>8.57637882232666</v>
                </pt>
                <pt idx="6754">
                  <v>8.59554386138916</v>
                </pt>
                <pt idx="6755">
                  <v>8.61599063873291</v>
                </pt>
                <pt idx="6756">
                  <v>8.63637638092041</v>
                </pt>
                <pt idx="6757">
                  <v>8.65554141998291</v>
                </pt>
                <pt idx="6758">
                  <v>8.67714786529541</v>
                </pt>
                <pt idx="6759">
                  <v>8.69637393951416</v>
                </pt>
                <pt idx="6760">
                  <v>8.71675968170166</v>
                </pt>
                <pt idx="6761">
                  <v>8.73714542388916</v>
                </pt>
                <pt idx="6762">
                  <v>8.75875186920166</v>
                </pt>
                <pt idx="6763">
                  <v>8.77919864654541</v>
                </pt>
                <pt idx="6764">
                  <v>8.79958438873291</v>
                </pt>
                <pt idx="6765">
                  <v>8.82119083404541</v>
                </pt>
                <pt idx="6766">
                  <v>8.84279727935791</v>
                </pt>
                <pt idx="6767">
                  <v>8.86318302154541</v>
                </pt>
                <pt idx="6768">
                  <v>8.88478946685791</v>
                </pt>
                <pt idx="6769">
                  <v>8.90395450592041</v>
                </pt>
                <pt idx="6770">
                  <v>8.92556095123291</v>
                </pt>
                <pt idx="6771">
                  <v>8.94716739654541</v>
                </pt>
                <pt idx="6772">
                  <v>8.96877384185791</v>
                </pt>
                <pt idx="6773">
                  <v>8.98915958404541</v>
                </pt>
                <pt idx="6774">
                  <v>9.00954532623291</v>
                </pt>
                <pt idx="6775">
                  <v>9.03115177154541</v>
                </pt>
                <pt idx="6776">
                  <v>9.05275821685791</v>
                </pt>
                <pt idx="6777">
                  <v>9.07436466217041</v>
                </pt>
                <pt idx="6778">
                  <v>9.09475040435791</v>
                </pt>
                <pt idx="6779">
                  <v>9.11757755279541</v>
                </pt>
                <pt idx="6780">
                  <v>9.13918399810791</v>
                </pt>
                <pt idx="6781">
                  <v>9.16317081451416</v>
                </pt>
                <pt idx="6782">
                  <v>9.18715763092041</v>
                </pt>
                <pt idx="6783">
                  <v>9.21358585357666</v>
                </pt>
                <pt idx="6784">
                  <v>9.23757266998291</v>
                </pt>
                <pt idx="6785">
                  <v>9.26278018951416</v>
                </pt>
                <pt idx="6786">
                  <v>9.28676700592041</v>
                </pt>
                <pt idx="6787">
                  <v>9.31319522857666</v>
                </pt>
                <pt idx="6788">
                  <v>9.33834171295166</v>
                </pt>
                <pt idx="6789">
                  <v>9.36599063873291</v>
                </pt>
                <pt idx="6790">
                  <v>9.39357852935791</v>
                </pt>
              </numCache>
            </numRef>
          </xVal>
          <yVal>
            <numRef>
              <f>'Provino 2'!$B$4:$B$6794</f>
              <numCache>
                <formatCode>General</formatCode>
                <ptCount val="6791"/>
                <pt idx="0">
                  <v>-8.35556030273438</v>
                </pt>
                <pt idx="1">
                  <v>-8.42391967773438</v>
                </pt>
                <pt idx="2">
                  <v>-8.38031005859375</v>
                </pt>
                <pt idx="3">
                  <v>-8.41961669921875</v>
                </pt>
                <pt idx="4">
                  <v>-8.41644287109375</v>
                </pt>
                <pt idx="5">
                  <v>-8.38885498046875</v>
                </pt>
                <pt idx="6">
                  <v>-8.3311767578125</v>
                </pt>
                <pt idx="7">
                  <v>-8.2386474609375</v>
                </pt>
                <pt idx="8">
                  <v>-8.20770263671875</v>
                </pt>
                <pt idx="9">
                  <v>-8.21798706054688</v>
                </pt>
                <pt idx="10">
                  <v>-8.18600463867188</v>
                </pt>
                <pt idx="11">
                  <v>-8.11947631835938</v>
                </pt>
                <pt idx="12">
                  <v>-8.164535522460939</v>
                </pt>
                <pt idx="13">
                  <v>-8.150375366210939</v>
                </pt>
                <pt idx="14">
                  <v>-8.135757446289061</v>
                </pt>
                <pt idx="15">
                  <v>-8.208267211914061</v>
                </pt>
                <pt idx="16">
                  <v>-8.272232055664061</v>
                </pt>
                <pt idx="17">
                  <v>-8.235122680664061</v>
                </pt>
                <pt idx="18">
                  <v>-8.215469360351561</v>
                </pt>
                <pt idx="19">
                  <v>-8.302627563476561</v>
                </pt>
                <pt idx="20">
                  <v>-8.302200317382811</v>
                </pt>
                <pt idx="21">
                  <v>-8.318801879882811</v>
                </pt>
                <pt idx="22">
                  <v>-8.348892211914061</v>
                </pt>
                <pt idx="23">
                  <v>-8.306655883789061</v>
                </pt>
                <pt idx="24">
                  <v>-8.102066040039061</v>
                </pt>
                <pt idx="25">
                  <v>-7.89308166503906</v>
                </pt>
                <pt idx="26">
                  <v>-7.39601135253906</v>
                </pt>
                <pt idx="27">
                  <v>-6.69093322753906</v>
                </pt>
                <pt idx="28">
                  <v>-5.56788635253906</v>
                </pt>
                <pt idx="29">
                  <v>-4.14601135253906</v>
                </pt>
                <pt idx="30">
                  <v>-2.18507385253906</v>
                </pt>
                <pt idx="31">
                  <v>0.166488647460938</v>
                </pt>
                <pt idx="32">
                  <v>2.92430114746094</v>
                </pt>
                <pt idx="33">
                  <v>6.22117614746094</v>
                </pt>
                <pt idx="34">
                  <v>10.1977386474609</v>
                </pt>
                <pt idx="35">
                  <v>14.8852386474609</v>
                </pt>
                <pt idx="36">
                  <v>20.1039886474609</v>
                </pt>
                <pt idx="37">
                  <v>26.0883636474609</v>
                </pt>
                <pt idx="38">
                  <v>32.5883636474609</v>
                </pt>
                <pt idx="39">
                  <v>39.6196136474609</v>
                </pt>
                <pt idx="40">
                  <v>47.0571136474609</v>
                </pt>
                <pt idx="41">
                  <v>55.2446136474609</v>
                </pt>
                <pt idx="42">
                  <v>63.9321136474609</v>
                </pt>
                <pt idx="43">
                  <v>73.21336364746089</v>
                </pt>
                <pt idx="44">
                  <v>83.15086364746089</v>
                </pt>
                <pt idx="45">
                  <v>93.96336364746089</v>
                </pt>
                <pt idx="46">
                  <v>105.400863647461</v>
                </pt>
                <pt idx="47">
                  <v>117.775863647461</v>
                </pt>
                <pt idx="48">
                  <v>131.057113647461</v>
                </pt>
                <pt idx="49">
                  <v>145.119613647461</v>
                </pt>
                <pt idx="50">
                  <v>160.127288818359</v>
                </pt>
                <pt idx="51">
                  <v>176.033538818359</v>
                </pt>
                <pt idx="52">
                  <v>192.846038818359</v>
                </pt>
                <pt idx="53">
                  <v>210.471038818359</v>
                </pt>
                <pt idx="54">
                  <v>229.283538818359</v>
                </pt>
                <pt idx="55">
                  <v>248.908538818359</v>
                </pt>
                <pt idx="56">
                  <v>269.408538818359</v>
                </pt>
                <pt idx="57">
                  <v>290.533538818359</v>
                </pt>
                <pt idx="58">
                  <v>312.471038818359</v>
                </pt>
                <pt idx="59">
                  <v>334.908538818359</v>
                </pt>
                <pt idx="60">
                  <v>357.471038818359</v>
                </pt>
                <pt idx="61">
                  <v>380.158538818359</v>
                </pt>
                <pt idx="62">
                  <v>403.346038818359</v>
                </pt>
                <pt idx="63">
                  <v>426.283538818359</v>
                </pt>
                <pt idx="64">
                  <v>449.346038818359</v>
                </pt>
                <pt idx="65">
                  <v>472.471038818359</v>
                </pt>
                <pt idx="66">
                  <v>495.971038818359</v>
                </pt>
                <pt idx="67">
                  <v>519.346008300781</v>
                </pt>
                <pt idx="68">
                  <v>543.158508300781</v>
                </pt>
                <pt idx="69">
                  <v>566.846008300781</v>
                </pt>
                <pt idx="70">
                  <v>590.346008300781</v>
                </pt>
                <pt idx="71">
                  <v>613.783508300781</v>
                </pt>
                <pt idx="72">
                  <v>636.408508300781</v>
                </pt>
                <pt idx="73">
                  <v>658.533508300781</v>
                </pt>
                <pt idx="74">
                  <v>680.096008300781</v>
                </pt>
                <pt idx="75">
                  <v>701.533508300781</v>
                </pt>
                <pt idx="76">
                  <v>722.596008300781</v>
                </pt>
                <pt idx="77">
                  <v>744.033508300781</v>
                </pt>
                <pt idx="78">
                  <v>765.658508300781</v>
                </pt>
                <pt idx="79">
                  <v>787.533508300781</v>
                </pt>
                <pt idx="80">
                  <v>809.596008300781</v>
                </pt>
                <pt idx="81">
                  <v>831.596008300781</v>
                </pt>
                <pt idx="82">
                  <v>853.533508300781</v>
                </pt>
                <pt idx="83">
                  <v>875.658508300781</v>
                </pt>
                <pt idx="84">
                  <v>897.783508300781</v>
                </pt>
                <pt idx="85">
                  <v>919.658508300781</v>
                </pt>
                <pt idx="86">
                  <v>941.471008300781</v>
                </pt>
                <pt idx="87">
                  <v>963.096008300781</v>
                </pt>
                <pt idx="88">
                  <v>984.408508300781</v>
                </pt>
                <pt idx="89">
                  <v>1005.40850830078</v>
                </pt>
                <pt idx="90">
                  <v>1026.15856933594</v>
                </pt>
                <pt idx="91">
                  <v>1046.72106933594</v>
                </pt>
                <pt idx="92">
                  <v>1067.09606933594</v>
                </pt>
                <pt idx="93">
                  <v>1087.28356933594</v>
                </pt>
                <pt idx="94">
                  <v>1107.53356933594</v>
                </pt>
                <pt idx="95">
                  <v>1127.78356933594</v>
                </pt>
                <pt idx="96">
                  <v>1148.22106933594</v>
                </pt>
                <pt idx="97">
                  <v>1168.84606933594</v>
                </pt>
                <pt idx="98">
                  <v>1189.78356933594</v>
                </pt>
                <pt idx="99">
                  <v>1210.78356933594</v>
                </pt>
                <pt idx="100">
                  <v>1231.84606933594</v>
                </pt>
                <pt idx="101">
                  <v>1252.72106933594</v>
                </pt>
                <pt idx="102">
                  <v>1273.47106933594</v>
                </pt>
                <pt idx="103">
                  <v>1293.59606933594</v>
                </pt>
                <pt idx="104">
                  <v>1313.15856933594</v>
                </pt>
                <pt idx="105">
                  <v>1332.47106933594</v>
                </pt>
                <pt idx="106">
                  <v>1351.72106933594</v>
                </pt>
                <pt idx="107">
                  <v>1370.78356933594</v>
                </pt>
                <pt idx="108">
                  <v>1389.90856933594</v>
                </pt>
                <pt idx="109">
                  <v>1409.59606933594</v>
                </pt>
                <pt idx="110">
                  <v>1429.53356933594</v>
                </pt>
                <pt idx="111">
                  <v>1449.53356933594</v>
                </pt>
                <pt idx="112">
                  <v>1469.78356933594</v>
                </pt>
                <pt idx="113">
                  <v>1490.28356933594</v>
                </pt>
                <pt idx="114">
                  <v>1510.59606933594</v>
                </pt>
                <pt idx="115">
                  <v>1530.97106933594</v>
                </pt>
                <pt idx="116">
                  <v>1551.53356933594</v>
                </pt>
                <pt idx="117">
                  <v>1571.90856933594</v>
                </pt>
                <pt idx="118">
                  <v>1591.90856933594</v>
                </pt>
                <pt idx="119">
                  <v>1611.84606933594</v>
                </pt>
                <pt idx="120">
                  <v>1631.53356933594</v>
                </pt>
                <pt idx="121">
                  <v>1650.84606933594</v>
                </pt>
                <pt idx="122">
                  <v>1670.09606933594</v>
                </pt>
                <pt idx="123">
                  <v>1689.22106933594</v>
                </pt>
                <pt idx="124">
                  <v>1708.40856933594</v>
                </pt>
                <pt idx="125">
                  <v>1727.53356933594</v>
                </pt>
                <pt idx="126">
                  <v>1746.65856933594</v>
                </pt>
                <pt idx="127">
                  <v>1765.90856933594</v>
                </pt>
                <pt idx="128">
                  <v>1785.34606933594</v>
                </pt>
                <pt idx="129">
                  <v>1805.03356933594</v>
                </pt>
                <pt idx="130">
                  <v>1824.78356933594</v>
                </pt>
                <pt idx="131">
                  <v>1844.84606933594</v>
                </pt>
                <pt idx="132">
                  <v>1864.90856933594</v>
                </pt>
                <pt idx="133">
                  <v>1884.97106933594</v>
                </pt>
                <pt idx="134">
                  <v>1904.53356933594</v>
                </pt>
                <pt idx="135">
                  <v>1923.84606933594</v>
                </pt>
                <pt idx="136">
                  <v>1942.65856933594</v>
                </pt>
                <pt idx="137">
                  <v>1961.15856933594</v>
                </pt>
                <pt idx="138">
                  <v>1979.28356933594</v>
                </pt>
                <pt idx="139">
                  <v>1997.59606933594</v>
                </pt>
                <pt idx="140">
                  <v>2016.09606933594</v>
                </pt>
                <pt idx="141">
                  <v>2034.72106933594</v>
                </pt>
                <pt idx="142">
                  <v>2053.65844726562</v>
                </pt>
                <pt idx="143">
                  <v>2072.97094726562</v>
                </pt>
                <pt idx="144">
                  <v>2092.72094726562</v>
                </pt>
                <pt idx="145">
                  <v>2112.40844726562</v>
                </pt>
                <pt idx="146">
                  <v>2132.22094726562</v>
                </pt>
                <pt idx="147">
                  <v>2152.09594726563</v>
                </pt>
                <pt idx="148">
                  <v>2171.97094726562</v>
                </pt>
                <pt idx="149">
                  <v>2191.40844726562</v>
                </pt>
                <pt idx="150">
                  <v>2210.84594726562</v>
                </pt>
                <pt idx="151">
                  <v>2230.09594726562</v>
                </pt>
                <pt idx="152">
                  <v>2249.22094726562</v>
                </pt>
                <pt idx="153">
                  <v>2268.34594726562</v>
                </pt>
                <pt idx="154">
                  <v>2287.40844726562</v>
                </pt>
                <pt idx="155">
                  <v>2306.34594726562</v>
                </pt>
                <pt idx="156">
                  <v>2325.15844726562</v>
                </pt>
                <pt idx="157">
                  <v>2343.84594726562</v>
                </pt>
                <pt idx="158">
                  <v>2362.72094726562</v>
                </pt>
                <pt idx="159">
                  <v>2381.65844726562</v>
                </pt>
                <pt idx="160">
                  <v>2400.78344726562</v>
                </pt>
                <pt idx="161">
                  <v>2420.22094726562</v>
                </pt>
                <pt idx="162">
                  <v>2439.97094726562</v>
                </pt>
                <pt idx="163">
                  <v>2459.59594726562</v>
                </pt>
                <pt idx="164">
                  <v>2479.40844726562</v>
                </pt>
                <pt idx="165">
                  <v>2498.97094726562</v>
                </pt>
                <pt idx="166">
                  <v>2518.28344726562</v>
                </pt>
                <pt idx="167">
                  <v>2537.22094726562</v>
                </pt>
                <pt idx="168">
                  <v>2555.72094726562</v>
                </pt>
                <pt idx="169">
                  <v>2574.09594726562</v>
                </pt>
                <pt idx="170">
                  <v>2592.28344726562</v>
                </pt>
                <pt idx="171">
                  <v>2610.65844726562</v>
                </pt>
                <pt idx="172">
                  <v>2629.03344726563</v>
                </pt>
                <pt idx="173">
                  <v>2647.84594726562</v>
                </pt>
                <pt idx="174">
                  <v>2666.59594726562</v>
                </pt>
                <pt idx="175">
                  <v>2685.97094726562</v>
                </pt>
                <pt idx="176">
                  <v>2705.09594726562</v>
                </pt>
                <pt idx="177">
                  <v>2724.59594726562</v>
                </pt>
                <pt idx="178">
                  <v>2744.09594726562</v>
                </pt>
                <pt idx="179">
                  <v>2763.72094726562</v>
                </pt>
                <pt idx="180">
                  <v>2782.90844726562</v>
                </pt>
                <pt idx="181">
                  <v>2802.40844726563</v>
                </pt>
                <pt idx="182">
                  <v>2821.72094726563</v>
                </pt>
                <pt idx="183">
                  <v>2840.78344726562</v>
                </pt>
                <pt idx="184">
                  <v>2859.72094726562</v>
                </pt>
                <pt idx="185">
                  <v>2878.65844726563</v>
                </pt>
                <pt idx="186">
                  <v>2897.59594726562</v>
                </pt>
                <pt idx="187">
                  <v>2916.53344726562</v>
                </pt>
                <pt idx="188">
                  <v>2935.53344726562</v>
                </pt>
                <pt idx="189">
                  <v>2954.59594726562</v>
                </pt>
                <pt idx="190">
                  <v>2973.84594726562</v>
                </pt>
                <pt idx="191">
                  <v>2993.03344726562</v>
                </pt>
                <pt idx="192">
                  <v>3012.34594726562</v>
                </pt>
                <pt idx="193">
                  <v>3031.84594726563</v>
                </pt>
                <pt idx="194">
                  <v>3051.72094726562</v>
                </pt>
                <pt idx="195">
                  <v>3071.28344726563</v>
                </pt>
                <pt idx="196">
                  <v>3090.72094726563</v>
                </pt>
                <pt idx="197">
                  <v>3110.09594726562</v>
                </pt>
                <pt idx="198">
                  <v>3128.90844726562</v>
                </pt>
                <pt idx="199">
                  <v>3147.15844726562</v>
                </pt>
                <pt idx="200">
                  <v>3165.34594726562</v>
                </pt>
                <pt idx="201">
                  <v>3183.47094726562</v>
                </pt>
                <pt idx="202">
                  <v>3201.53344726562</v>
                </pt>
                <pt idx="203">
                  <v>3219.65844726562</v>
                </pt>
                <pt idx="204">
                  <v>3238.03344726563</v>
                </pt>
                <pt idx="205">
                  <v>3256.53344726562</v>
                </pt>
                <pt idx="206">
                  <v>3275.22094726562</v>
                </pt>
                <pt idx="207">
                  <v>3293.90844726562</v>
                </pt>
                <pt idx="208">
                  <v>3312.84594726562</v>
                </pt>
                <pt idx="209">
                  <v>3331.90844726562</v>
                </pt>
                <pt idx="210">
                  <v>3350.78344726562</v>
                </pt>
                <pt idx="211">
                  <v>3369.78344726562</v>
                </pt>
                <pt idx="212">
                  <v>3388.78344726562</v>
                </pt>
                <pt idx="213">
                  <v>3407.78344726563</v>
                </pt>
                <pt idx="214">
                  <v>3426.59594726562</v>
                </pt>
                <pt idx="215">
                  <v>3445.40844726562</v>
                </pt>
                <pt idx="216">
                  <v>3464.03344726563</v>
                </pt>
                <pt idx="217">
                  <v>3482.40844726562</v>
                </pt>
                <pt idx="218">
                  <v>3500.65844726562</v>
                </pt>
                <pt idx="219">
                  <v>3518.97094726562</v>
                </pt>
                <pt idx="220">
                  <v>3537.53344726562</v>
                </pt>
                <pt idx="221">
                  <v>3556.15844726562</v>
                </pt>
                <pt idx="222">
                  <v>3575.09594726563</v>
                </pt>
                <pt idx="223">
                  <v>3594.15844726563</v>
                </pt>
                <pt idx="224">
                  <v>3613.34594726562</v>
                </pt>
                <pt idx="225">
                  <v>3632.53344726562</v>
                </pt>
                <pt idx="226">
                  <v>3651.84594726562</v>
                </pt>
                <pt idx="227">
                  <v>3670.84594726562</v>
                </pt>
                <pt idx="228">
                  <v>3689.47094726562</v>
                </pt>
                <pt idx="229">
                  <v>3708.09594726563</v>
                </pt>
                <pt idx="230">
                  <v>3726.28344726562</v>
                </pt>
                <pt idx="231">
                  <v>3744.15844726562</v>
                </pt>
                <pt idx="232">
                  <v>3761.97094726562</v>
                </pt>
                <pt idx="233">
                  <v>3779.90844726562</v>
                </pt>
                <pt idx="234">
                  <v>3797.72094726562</v>
                </pt>
                <pt idx="235">
                  <v>3815.78344726563</v>
                </pt>
                <pt idx="236">
                  <v>3833.97094726562</v>
                </pt>
                <pt idx="237">
                  <v>3852.53344726563</v>
                </pt>
                <pt idx="238">
                  <v>3871.15844726562</v>
                </pt>
                <pt idx="239">
                  <v>3889.84594726562</v>
                </pt>
                <pt idx="240">
                  <v>3908.53344726562</v>
                </pt>
                <pt idx="241">
                  <v>3927.15844726562</v>
                </pt>
                <pt idx="242">
                  <v>3945.47094726562</v>
                </pt>
                <pt idx="243">
                  <v>3963.59594726562</v>
                </pt>
                <pt idx="244">
                  <v>3981.72094726563</v>
                </pt>
                <pt idx="245">
                  <v>3999.59594726562</v>
                </pt>
                <pt idx="246">
                  <v>4017.34594726563</v>
                </pt>
                <pt idx="247">
                  <v>4035.22094726563</v>
                </pt>
                <pt idx="248">
                  <v>4052.97094726563</v>
                </pt>
                <pt idx="249">
                  <v>4070.72094726563</v>
                </pt>
                <pt idx="250">
                  <v>4088.40844726563</v>
                </pt>
                <pt idx="251">
                  <v>4106.40869140625</v>
                </pt>
                <pt idx="252">
                  <v>4124.34619140625</v>
                </pt>
                <pt idx="253">
                  <v>4142.47119140625</v>
                </pt>
                <pt idx="254">
                  <v>4160.84619140625</v>
                </pt>
                <pt idx="255">
                  <v>4179.65869140625</v>
                </pt>
                <pt idx="256">
                  <v>4198.59619140625</v>
                </pt>
                <pt idx="257">
                  <v>4217.65869140625</v>
                </pt>
                <pt idx="258">
                  <v>4236.65869140625</v>
                </pt>
                <pt idx="259">
                  <v>4255.15869140625</v>
                </pt>
                <pt idx="260">
                  <v>4273.28369140625</v>
                </pt>
                <pt idx="261">
                  <v>4290.90869140625</v>
                </pt>
                <pt idx="262">
                  <v>4308.15869140625</v>
                </pt>
                <pt idx="263">
                  <v>4325.09619140625</v>
                </pt>
                <pt idx="264">
                  <v>4342.15869140625</v>
                </pt>
                <pt idx="265">
                  <v>4359.09619140625</v>
                </pt>
                <pt idx="266">
                  <v>4376.34619140625</v>
                </pt>
                <pt idx="267">
                  <v>4393.78369140625</v>
                </pt>
                <pt idx="268">
                  <v>4411.53369140625</v>
                </pt>
                <pt idx="269">
                  <v>4429.53369140625</v>
                </pt>
                <pt idx="270">
                  <v>4447.65869140625</v>
                </pt>
                <pt idx="271">
                  <v>4465.53369140625</v>
                </pt>
                <pt idx="272">
                  <v>4483.47119140625</v>
                </pt>
                <pt idx="273">
                  <v>4501.34619140625</v>
                </pt>
                <pt idx="274">
                  <v>4518.78369140625</v>
                </pt>
                <pt idx="275">
                  <v>4536.09619140625</v>
                </pt>
                <pt idx="276">
                  <v>4553.34619140625</v>
                </pt>
                <pt idx="277">
                  <v>4570.40869140625</v>
                </pt>
                <pt idx="278">
                  <v>4587.34619140625</v>
                </pt>
                <pt idx="279">
                  <v>4604.22119140625</v>
                </pt>
                <pt idx="280">
                  <v>4621.22119140625</v>
                </pt>
                <pt idx="281">
                  <v>4638.03369140625</v>
                </pt>
                <pt idx="282">
                  <v>4654.97119140625</v>
                </pt>
                <pt idx="283">
                  <v>4672.22119140625</v>
                </pt>
                <pt idx="284">
                  <v>4689.72119140625</v>
                </pt>
                <pt idx="285">
                  <v>4707.40869140625</v>
                </pt>
                <pt idx="286">
                  <v>4725.34619140625</v>
                </pt>
                <pt idx="287">
                  <v>4743.84619140625</v>
                </pt>
                <pt idx="288">
                  <v>4762.15869140625</v>
                </pt>
                <pt idx="289">
                  <v>4780.53369140625</v>
                </pt>
                <pt idx="290">
                  <v>4798.78369140625</v>
                </pt>
                <pt idx="291">
                  <v>4816.72119140625</v>
                </pt>
                <pt idx="292">
                  <v>4834.03369140625</v>
                </pt>
                <pt idx="293">
                  <v>4851.03369140625</v>
                </pt>
                <pt idx="294">
                  <v>4867.65869140625</v>
                </pt>
                <pt idx="295">
                  <v>4883.90869140625</v>
                </pt>
                <pt idx="296">
                  <v>4900.34619140625</v>
                </pt>
                <pt idx="297">
                  <v>4917.15869140625</v>
                </pt>
                <pt idx="298">
                  <v>4933.84619140625</v>
                </pt>
                <pt idx="299">
                  <v>4951.09619140625</v>
                </pt>
                <pt idx="300">
                  <v>4968.65869140625</v>
                </pt>
                <pt idx="301">
                  <v>4986.17431640625</v>
                </pt>
                <pt idx="302">
                  <v>5003.61181640625</v>
                </pt>
                <pt idx="303">
                  <v>5021.29931640625</v>
                </pt>
                <pt idx="304">
                  <v>5038.92431640625</v>
                </pt>
                <pt idx="305">
                  <v>5056.42431640625</v>
                </pt>
                <pt idx="306">
                  <v>5073.73681640625</v>
                </pt>
                <pt idx="307">
                  <v>5090.92431640625</v>
                </pt>
                <pt idx="308">
                  <v>5107.73681640625</v>
                </pt>
                <pt idx="309">
                  <v>5124.29931640625</v>
                </pt>
                <pt idx="310">
                  <v>5140.67431640625</v>
                </pt>
                <pt idx="311">
                  <v>5156.86181640625</v>
                </pt>
                <pt idx="312">
                  <v>5173.04931640625</v>
                </pt>
                <pt idx="313">
                  <v>5189.29931640625</v>
                </pt>
                <pt idx="314">
                  <v>5205.67431640625</v>
                </pt>
                <pt idx="315">
                  <v>5222.11181640625</v>
                </pt>
                <pt idx="316">
                  <v>5238.98681640625</v>
                </pt>
                <pt idx="317">
                  <v>5256.11181640625</v>
                </pt>
                <pt idx="318">
                  <v>5273.61181640625</v>
                </pt>
                <pt idx="319">
                  <v>5291.23681640625</v>
                </pt>
                <pt idx="320">
                  <v>5308.98681640625</v>
                </pt>
                <pt idx="321">
                  <v>5326.61181640625</v>
                </pt>
                <pt idx="322">
                  <v>5344.04931640625</v>
                </pt>
                <pt idx="323">
                  <v>5361.11181640625</v>
                </pt>
                <pt idx="324">
                  <v>5377.67431640625</v>
                </pt>
                <pt idx="325">
                  <v>5393.79931640625</v>
                </pt>
                <pt idx="326">
                  <v>5409.92431640625</v>
                </pt>
                <pt idx="327">
                  <v>5425.86181640625</v>
                </pt>
                <pt idx="328">
                  <v>5441.98681640625</v>
                </pt>
                <pt idx="329">
                  <v>5458.42431640625</v>
                </pt>
                <pt idx="330">
                  <v>5475.04931640625</v>
                </pt>
                <pt idx="331">
                  <v>5491.92431640625</v>
                </pt>
                <pt idx="332">
                  <v>5508.98681640625</v>
                </pt>
                <pt idx="333">
                  <v>5525.98681640625</v>
                </pt>
                <pt idx="334">
                  <v>5542.92431640625</v>
                </pt>
                <pt idx="335">
                  <v>5559.86181640625</v>
                </pt>
                <pt idx="336">
                  <v>5576.48681640625</v>
                </pt>
                <pt idx="337">
                  <v>5592.98681640625</v>
                </pt>
                <pt idx="338">
                  <v>5609.42431640625</v>
                </pt>
                <pt idx="339">
                  <v>5625.67431640625</v>
                </pt>
                <pt idx="340">
                  <v>5641.86181640625</v>
                </pt>
                <pt idx="341">
                  <v>5657.76806640625</v>
                </pt>
                <pt idx="342">
                  <v>5673.42431640625</v>
                </pt>
                <pt idx="343">
                  <v>5689.08056640625</v>
                </pt>
                <pt idx="344">
                  <v>5704.64306640625</v>
                </pt>
                <pt idx="345">
                  <v>5720.14306640625</v>
                </pt>
                <pt idx="346">
                  <v>5735.83056640625</v>
                </pt>
                <pt idx="347">
                  <v>5751.98681640625</v>
                </pt>
                <pt idx="348">
                  <v>5768.23681640625</v>
                </pt>
                <pt idx="349">
                  <v>5784.79931640625</v>
                </pt>
                <pt idx="350">
                  <v>5801.67431640625</v>
                </pt>
                <pt idx="351">
                  <v>5818.42431640625</v>
                </pt>
                <pt idx="352">
                  <v>5835.17431640625</v>
                </pt>
                <pt idx="353">
                  <v>5851.61181640625</v>
                </pt>
                <pt idx="354">
                  <v>5867.70556640625</v>
                </pt>
                <pt idx="355">
                  <v>5883.33056640625</v>
                </pt>
                <pt idx="356">
                  <v>5898.79931640625</v>
                </pt>
                <pt idx="357">
                  <v>5913.83056640625</v>
                </pt>
                <pt idx="358">
                  <v>5928.83056640625</v>
                </pt>
                <pt idx="359">
                  <v>5944.01806640625</v>
                </pt>
                <pt idx="360">
                  <v>5959.45556640625</v>
                </pt>
                <pt idx="361">
                  <v>5975.29931640625</v>
                </pt>
                <pt idx="362">
                  <v>5991.23681640625</v>
                </pt>
                <pt idx="363">
                  <v>6007.29931640625</v>
                </pt>
                <pt idx="364">
                  <v>6023.48681640625</v>
                </pt>
                <pt idx="365">
                  <v>6039.67431640625</v>
                </pt>
                <pt idx="366">
                  <v>6055.64306640625</v>
                </pt>
                <pt idx="367">
                  <v>6071.54931640625</v>
                </pt>
                <pt idx="368">
                  <v>6087.23681640625</v>
                </pt>
                <pt idx="369">
                  <v>6102.54931640625</v>
                </pt>
                <pt idx="370">
                  <v>6117.54931640625</v>
                </pt>
                <pt idx="371">
                  <v>6132.48681640625</v>
                </pt>
                <pt idx="372">
                  <v>6147.36181640625</v>
                </pt>
                <pt idx="373">
                  <v>6162.08056640625</v>
                </pt>
                <pt idx="374">
                  <v>6176.83056640625</v>
                </pt>
                <pt idx="375">
                  <v>6191.64306640625</v>
                </pt>
                <pt idx="376">
                  <v>6206.23681640625</v>
                </pt>
                <pt idx="377">
                  <v>6220.86181640625</v>
                </pt>
                <pt idx="378">
                  <v>6235.73681640625</v>
                </pt>
                <pt idx="379">
                  <v>6250.95556640625</v>
                </pt>
                <pt idx="380">
                  <v>6266.29931640625</v>
                </pt>
                <pt idx="381">
                  <v>6281.67431640625</v>
                </pt>
                <pt idx="382">
                  <v>6297.17431640625</v>
                </pt>
                <pt idx="383">
                  <v>6312.51806640625</v>
                </pt>
                <pt idx="384">
                  <v>6327.45556640625</v>
                </pt>
                <pt idx="385">
                  <v>6342.23681640625</v>
                </pt>
                <pt idx="386">
                  <v>6356.95556640625</v>
                </pt>
                <pt idx="387">
                  <v>6371.33056640625</v>
                </pt>
                <pt idx="388">
                  <v>6385.54931640625</v>
                </pt>
                <pt idx="389">
                  <v>6399.83056640625</v>
                </pt>
                <pt idx="390">
                  <v>6414.14306640625</v>
                </pt>
                <pt idx="391">
                  <v>6428.45556640625</v>
                </pt>
                <pt idx="392">
                  <v>6442.98681640625</v>
                </pt>
                <pt idx="393">
                  <v>6457.92431640625</v>
                </pt>
                <pt idx="394">
                  <v>6473.11181640625</v>
                </pt>
                <pt idx="395">
                  <v>6488.20556640625</v>
                </pt>
                <pt idx="396">
                  <v>6503.64306640625</v>
                </pt>
                <pt idx="397">
                  <v>6518.92431640625</v>
                </pt>
                <pt idx="398">
                  <v>6533.92431640625</v>
                </pt>
                <pt idx="399">
                  <v>6548.58056640625</v>
                </pt>
                <pt idx="400">
                  <v>6563.11181640625</v>
                </pt>
                <pt idx="401">
                  <v>6577.33056640625</v>
                </pt>
                <pt idx="402">
                  <v>6591.48681640625</v>
                </pt>
                <pt idx="403">
                  <v>6605.54931640625</v>
                </pt>
                <pt idx="404">
                  <v>6619.39306640625</v>
                </pt>
                <pt idx="405">
                  <v>6633.23681640625</v>
                </pt>
                <pt idx="406">
                  <v>6647.14306640625</v>
                </pt>
                <pt idx="407">
                  <v>6660.98681640625</v>
                </pt>
                <pt idx="408">
                  <v>6674.79931640625</v>
                </pt>
                <pt idx="409">
                  <v>6688.89306640625</v>
                </pt>
                <pt idx="410">
                  <v>6703.08056640625</v>
                </pt>
                <pt idx="411">
                  <v>6717.26806640625</v>
                </pt>
                <pt idx="412">
                  <v>6731.86181640625</v>
                </pt>
                <pt idx="413">
                  <v>6746.51806640625</v>
                </pt>
                <pt idx="414">
                  <v>6761.23681640625</v>
                </pt>
                <pt idx="415">
                  <v>6775.73681640625</v>
                </pt>
                <pt idx="416">
                  <v>6790.01806640625</v>
                </pt>
                <pt idx="417">
                  <v>6803.67431640625</v>
                </pt>
                <pt idx="418">
                  <v>6816.98681640625</v>
                </pt>
                <pt idx="419">
                  <v>6830.14306640625</v>
                </pt>
                <pt idx="420">
                  <v>6843.20556640625</v>
                </pt>
                <pt idx="421">
                  <v>6856.42431640625</v>
                </pt>
                <pt idx="422">
                  <v>6869.95556640625</v>
                </pt>
                <pt idx="423">
                  <v>6883.79931640625</v>
                </pt>
                <pt idx="424">
                  <v>6897.79931640625</v>
                </pt>
                <pt idx="425">
                  <v>6912.04931640625</v>
                </pt>
                <pt idx="426">
                  <v>6926.26806640625</v>
                </pt>
                <pt idx="427">
                  <v>6940.73681640625</v>
                </pt>
                <pt idx="428">
                  <v>6955.11181640625</v>
                </pt>
                <pt idx="429">
                  <v>6969.33056640625</v>
                </pt>
                <pt idx="430">
                  <v>6983.36181640625</v>
                </pt>
                <pt idx="431">
                  <v>6997.54931640625</v>
                </pt>
                <pt idx="432">
                  <v>7011.23681640625</v>
                </pt>
                <pt idx="433">
                  <v>7024.79931640625</v>
                </pt>
                <pt idx="434">
                  <v>7038.36181640625</v>
                </pt>
                <pt idx="435">
                  <v>7051.76806640625</v>
                </pt>
                <pt idx="436">
                  <v>7065.04931640625</v>
                </pt>
                <pt idx="437">
                  <v>7078.36181640625</v>
                </pt>
                <pt idx="438">
                  <v>7091.89306640625</v>
                </pt>
                <pt idx="439">
                  <v>7105.23681640625</v>
                </pt>
                <pt idx="440">
                  <v>7118.83056640625</v>
                </pt>
                <pt idx="441">
                  <v>7132.42431640625</v>
                </pt>
                <pt idx="442">
                  <v>7146.20556640625</v>
                </pt>
                <pt idx="443">
                  <v>7160.01806640625</v>
                </pt>
                <pt idx="444">
                  <v>7174.14306640625</v>
                </pt>
                <pt idx="445">
                  <v>7188.20556640625</v>
                </pt>
                <pt idx="446">
                  <v>7202.20556640625</v>
                </pt>
                <pt idx="447">
                  <v>7215.86181640625</v>
                </pt>
                <pt idx="448">
                  <v>7229.20556640625</v>
                </pt>
                <pt idx="449">
                  <v>7242.23681640625</v>
                </pt>
                <pt idx="450">
                  <v>7254.83056640625</v>
                </pt>
                <pt idx="451">
                  <v>7267.39306640625</v>
                </pt>
                <pt idx="452">
                  <v>7280.08056640625</v>
                </pt>
                <pt idx="453">
                  <v>7292.92431640625</v>
                </pt>
                <pt idx="454">
                  <v>7305.98681640625</v>
                </pt>
                <pt idx="455">
                  <v>7319.48681640625</v>
                </pt>
                <pt idx="456">
                  <v>7332.98681640625</v>
                </pt>
                <pt idx="457">
                  <v>7346.64306640625</v>
                </pt>
                <pt idx="458">
                  <v>7360.36181640625</v>
                </pt>
                <pt idx="459">
                  <v>7374.20556640625</v>
                </pt>
                <pt idx="460">
                  <v>7387.89306640625</v>
                </pt>
                <pt idx="461">
                  <v>7401.70556640625</v>
                </pt>
                <pt idx="462">
                  <v>7415.23681640625</v>
                </pt>
                <pt idx="463">
                  <v>7428.73681640625</v>
                </pt>
                <pt idx="464">
                  <v>7441.83056640625</v>
                </pt>
                <pt idx="465">
                  <v>7454.83056640625</v>
                </pt>
                <pt idx="466">
                  <v>7467.79931640625</v>
                </pt>
                <pt idx="467">
                  <v>7480.83056640625</v>
                </pt>
                <pt idx="468">
                  <v>7493.64306640625</v>
                </pt>
                <pt idx="469">
                  <v>7506.42431640625</v>
                </pt>
                <pt idx="470">
                  <v>7519.45556640625</v>
                </pt>
                <pt idx="471">
                  <v>7532.39306640625</v>
                </pt>
                <pt idx="472">
                  <v>7545.42431640625</v>
                </pt>
                <pt idx="473">
                  <v>7558.61181640625</v>
                </pt>
                <pt idx="474">
                  <v>7572.08056640625</v>
                </pt>
                <pt idx="475">
                  <v>7585.39306640625</v>
                </pt>
                <pt idx="476">
                  <v>7598.86181640625</v>
                </pt>
                <pt idx="477">
                  <v>7612.17431640625</v>
                </pt>
                <pt idx="478">
                  <v>7625.39306640625</v>
                </pt>
                <pt idx="479">
                  <v>7638.17431640625</v>
                </pt>
                <pt idx="480">
                  <v>7650.42431640625</v>
                </pt>
                <pt idx="481">
                  <v>7662.26806640625</v>
                </pt>
                <pt idx="482">
                  <v>7674.11181640625</v>
                </pt>
                <pt idx="483">
                  <v>7685.67431640625</v>
                </pt>
                <pt idx="484">
                  <v>7697.39306640625</v>
                </pt>
                <pt idx="485">
                  <v>7709.61181640625</v>
                </pt>
                <pt idx="486">
                  <v>7721.98681640625</v>
                </pt>
                <pt idx="487">
                  <v>7734.45556640625</v>
                </pt>
                <pt idx="488">
                  <v>7747.23681640625</v>
                </pt>
                <pt idx="489">
                  <v>7760.29931640625</v>
                </pt>
                <pt idx="490">
                  <v>7773.23681640625</v>
                </pt>
                <pt idx="491">
                  <v>7786.20556640625</v>
                </pt>
                <pt idx="492">
                  <v>7799.17431640625</v>
                </pt>
                <pt idx="493">
                  <v>7811.98681640625</v>
                </pt>
                <pt idx="494">
                  <v>7824.39306640625</v>
                </pt>
                <pt idx="495">
                  <v>7836.86181640625</v>
                </pt>
                <pt idx="496">
                  <v>7849.11181640625</v>
                </pt>
                <pt idx="497">
                  <v>7861.14306640625</v>
                </pt>
                <pt idx="498">
                  <v>7873.08056640625</v>
                </pt>
                <pt idx="499">
                  <v>7885.01806640625</v>
                </pt>
                <pt idx="500">
                  <v>7896.76806640625</v>
                </pt>
                <pt idx="501">
                  <v>7908.73681640625</v>
                </pt>
                <pt idx="502">
                  <v>7920.79931640625</v>
                </pt>
                <pt idx="503">
                  <v>7933.14306640625</v>
                </pt>
                <pt idx="504">
                  <v>7945.48681640625</v>
                </pt>
                <pt idx="505">
                  <v>7958.11181640625</v>
                </pt>
                <pt idx="506">
                  <v>7970.92431640625</v>
                </pt>
                <pt idx="507">
                  <v>7983.67431640625</v>
                </pt>
                <pt idx="508">
                  <v>7996.23681640625</v>
                </pt>
                <pt idx="509">
                  <v>8008.58056640625</v>
                </pt>
                <pt idx="510">
                  <v>8020.54931640625</v>
                </pt>
                <pt idx="511">
                  <v>8032.11181640625</v>
                </pt>
                <pt idx="512">
                  <v>8043.42431640625</v>
                </pt>
                <pt idx="513">
                  <v>8054.64306640625</v>
                </pt>
                <pt idx="514">
                  <v>8065.86181640625</v>
                </pt>
                <pt idx="515">
                  <v>8077.20556640625</v>
                </pt>
                <pt idx="516">
                  <v>8088.64306640625</v>
                </pt>
                <pt idx="517">
                  <v>8100.36181640625</v>
                </pt>
                <pt idx="518">
                  <v>8112.11181640625</v>
                </pt>
                <pt idx="519">
                  <v>8124.17431640625</v>
                </pt>
                <pt idx="520">
                  <v>8136.17431640625</v>
                </pt>
                <pt idx="521">
                  <v>8148.14306640625</v>
                </pt>
                <pt idx="522">
                  <v>8160.26806640625</v>
                </pt>
                <pt idx="523">
                  <v>8172.14306640625</v>
                </pt>
                <pt idx="524">
                  <v>8184.04931640625</v>
                </pt>
                <pt idx="525">
                  <v>8195.7373046875</v>
                </pt>
                <pt idx="526">
                  <v>8207.3935546875</v>
                </pt>
                <pt idx="527">
                  <v>8218.7998046875</v>
                </pt>
                <pt idx="528">
                  <v>8230.1748046875</v>
                </pt>
                <pt idx="529">
                  <v>8241.2685546875</v>
                </pt>
                <pt idx="530">
                  <v>8252.4873046875</v>
                </pt>
                <pt idx="531">
                  <v>8263.5185546875</v>
                </pt>
                <pt idx="532">
                  <v>8274.6123046875</v>
                </pt>
                <pt idx="533">
                  <v>8285.8935546875</v>
                </pt>
                <pt idx="534">
                  <v>8297.3310546875</v>
                </pt>
                <pt idx="535">
                  <v>8308.7998046875</v>
                </pt>
                <pt idx="536">
                  <v>8320.6748046875</v>
                </pt>
                <pt idx="537">
                  <v>8332.5498046875</v>
                </pt>
                <pt idx="538">
                  <v>8344.4248046875</v>
                </pt>
                <pt idx="539">
                  <v>8356.4560546875</v>
                </pt>
                <pt idx="540">
                  <v>8368.2373046875</v>
                </pt>
                <pt idx="541">
                  <v>8379.6123046875</v>
                </pt>
                <pt idx="542">
                  <v>8390.6748046875</v>
                </pt>
                <pt idx="543">
                  <v>8401.4873046875</v>
                </pt>
                <pt idx="544">
                  <v>8411.7373046875</v>
                </pt>
                <pt idx="545">
                  <v>8421.8935546875</v>
                </pt>
                <pt idx="546">
                  <v>8431.9248046875</v>
                </pt>
                <pt idx="547">
                  <v>8442.2685546875</v>
                </pt>
                <pt idx="548">
                  <v>8452.7685546875</v>
                </pt>
                <pt idx="549">
                  <v>8463.7998046875</v>
                </pt>
                <pt idx="550">
                  <v>8474.7998046875</v>
                </pt>
                <pt idx="551">
                  <v>8486.11328125</v>
                </pt>
                <pt idx="552">
                  <v>8497.23828125</v>
                </pt>
                <pt idx="553">
                  <v>8508.33203125</v>
                </pt>
                <pt idx="554">
                  <v>8519.14453125</v>
                </pt>
                <pt idx="555">
                  <v>8529.95703125</v>
                </pt>
                <pt idx="556">
                  <v>8540.64453125</v>
                </pt>
                <pt idx="557">
                  <v>8551.01953125</v>
                </pt>
                <pt idx="558">
                  <v>8561.39453125</v>
                </pt>
                <pt idx="559">
                  <v>8571.58203125</v>
                </pt>
                <pt idx="560">
                  <v>8581.67578125</v>
                </pt>
                <pt idx="561">
                  <v>8591.64453125</v>
                </pt>
                <pt idx="562">
                  <v>8601.64453125</v>
                </pt>
                <pt idx="563">
                  <v>8611.58203125</v>
                </pt>
                <pt idx="564">
                  <v>8621.58203125</v>
                </pt>
                <pt idx="565">
                  <v>8631.67578125</v>
                </pt>
                <pt idx="566">
                  <v>8641.83203125</v>
                </pt>
                <pt idx="567">
                  <v>8652.30078125</v>
                </pt>
                <pt idx="568">
                  <v>8662.80078125</v>
                </pt>
                <pt idx="569">
                  <v>8673.33203125</v>
                </pt>
                <pt idx="570">
                  <v>8683.92578125</v>
                </pt>
                <pt idx="571">
                  <v>8694.51953125</v>
                </pt>
                <pt idx="572">
                  <v>8704.58203125</v>
                </pt>
                <pt idx="573">
                  <v>8714.36328125</v>
                </pt>
                <pt idx="574">
                  <v>8724.01953125</v>
                </pt>
                <pt idx="575">
                  <v>8733.33203125</v>
                </pt>
                <pt idx="576">
                  <v>8742.45703125</v>
                </pt>
                <pt idx="577">
                  <v>8751.58203125</v>
                </pt>
                <pt idx="578">
                  <v>8760.86328125</v>
                </pt>
                <pt idx="579">
                  <v>8770.11328125</v>
                </pt>
                <pt idx="580">
                  <v>8779.51953125</v>
                </pt>
                <pt idx="581">
                  <v>8789.05078125</v>
                </pt>
                <pt idx="582">
                  <v>8798.76953125</v>
                </pt>
                <pt idx="583">
                  <v>8808.55078125</v>
                </pt>
                <pt idx="584">
                  <v>8818.39453125</v>
                </pt>
                <pt idx="585">
                  <v>8827.89453125</v>
                </pt>
                <pt idx="586">
                  <v>8837.11328125</v>
                </pt>
                <pt idx="587">
                  <v>8846.01953125</v>
                </pt>
                <pt idx="588">
                  <v>8854.55078125</v>
                </pt>
                <pt idx="589">
                  <v>8862.58203125</v>
                </pt>
                <pt idx="590">
                  <v>8870.33203125</v>
                </pt>
                <pt idx="591">
                  <v>8878.05078125</v>
                </pt>
                <pt idx="592">
                  <v>8885.42578125</v>
                </pt>
                <pt idx="593">
                  <v>8892.53515625</v>
                </pt>
                <pt idx="594">
                  <v>8899.86328125</v>
                </pt>
                <pt idx="595">
                  <v>8907.39453125</v>
                </pt>
                <pt idx="596">
                  <v>8914.89453125</v>
                </pt>
                <pt idx="597">
                  <v>8922.45703125</v>
                </pt>
                <pt idx="598">
                  <v>8930.34765625</v>
                </pt>
                <pt idx="599">
                  <v>8938.36328125</v>
                </pt>
                <pt idx="600">
                  <v>8946.34765625</v>
                </pt>
                <pt idx="601">
                  <v>8954.26953125</v>
                </pt>
                <pt idx="602">
                  <v>8962.45703125</v>
                </pt>
                <pt idx="603">
                  <v>8970.28515625</v>
                </pt>
                <pt idx="604">
                  <v>8977.78515625</v>
                </pt>
                <pt idx="605">
                  <v>8985.28515625</v>
                </pt>
                <pt idx="606">
                  <v>8992.50390625</v>
                </pt>
                <pt idx="607">
                  <v>8999.55078125</v>
                </pt>
                <pt idx="608">
                  <v>9006.61328125</v>
                </pt>
                <pt idx="609">
                  <v>9013.84765625</v>
                </pt>
                <pt idx="610">
                  <v>9021.05078125</v>
                </pt>
                <pt idx="611">
                  <v>9028.66015625</v>
                </pt>
                <pt idx="612">
                  <v>9036.33203125</v>
                </pt>
                <pt idx="613">
                  <v>9044.23828125</v>
                </pt>
                <pt idx="614">
                  <v>9052.12890625</v>
                </pt>
                <pt idx="615">
                  <v>9060.11328125</v>
                </pt>
                <pt idx="616">
                  <v>9067.87890625</v>
                </pt>
                <pt idx="617">
                  <v>9075.51953125</v>
                </pt>
                <pt idx="618">
                  <v>9082.84765625</v>
                </pt>
                <pt idx="619">
                  <v>9090.16015625</v>
                </pt>
                <pt idx="620">
                  <v>9097.25390625</v>
                </pt>
                <pt idx="621">
                  <v>9104.28515625</v>
                </pt>
                <pt idx="622">
                  <v>9111.26953125</v>
                </pt>
                <pt idx="623">
                  <v>9118.33203125</v>
                </pt>
                <pt idx="624">
                  <v>9125.17578125</v>
                </pt>
                <pt idx="625">
                  <v>9132.22265625</v>
                </pt>
                <pt idx="626">
                  <v>9139.50390625</v>
                </pt>
                <pt idx="627">
                  <v>9146.89453125</v>
                </pt>
                <pt idx="628">
                  <v>9154.26953125</v>
                </pt>
                <pt idx="629">
                  <v>9161.86328125</v>
                </pt>
                <pt idx="630">
                  <v>9169.48828125</v>
                </pt>
                <pt idx="631">
                  <v>9177.19140625</v>
                </pt>
                <pt idx="632">
                  <v>9184.89453125</v>
                </pt>
                <pt idx="633">
                  <v>9192.67578125</v>
                </pt>
                <pt idx="634">
                  <v>9200.19140625</v>
                </pt>
                <pt idx="635">
                  <v>9207.31640625</v>
                </pt>
                <pt idx="636">
                  <v>9214.20703125</v>
                </pt>
                <pt idx="637">
                  <v>9220.94140625</v>
                </pt>
                <pt idx="638">
                  <v>9227.39453125</v>
                </pt>
                <pt idx="639">
                  <v>9233.81640625</v>
                </pt>
                <pt idx="640">
                  <v>9240.31640625</v>
                </pt>
                <pt idx="641">
                  <v>9247.01953125</v>
                </pt>
                <pt idx="642">
                  <v>9253.75390625</v>
                </pt>
                <pt idx="643">
                  <v>9260.64453125</v>
                </pt>
                <pt idx="644">
                  <v>9267.67578125</v>
                </pt>
                <pt idx="645">
                  <v>9274.67578125</v>
                </pt>
                <pt idx="646">
                  <v>9281.42578125</v>
                </pt>
                <pt idx="647">
                  <v>9288.11328125</v>
                </pt>
                <pt idx="648">
                  <v>9294.80078125</v>
                </pt>
                <pt idx="649">
                  <v>9301.33203125</v>
                </pt>
                <pt idx="650">
                  <v>9307.76953125</v>
                </pt>
                <pt idx="651">
                  <v>9314.05078125</v>
                </pt>
                <pt idx="652">
                  <v>9320.12890625</v>
                </pt>
                <pt idx="653">
                  <v>9326.11328125</v>
                </pt>
                <pt idx="654">
                  <v>9331.98828125</v>
                </pt>
                <pt idx="655">
                  <v>9338.00390625</v>
                </pt>
                <pt idx="656">
                  <v>9344.03515625</v>
                </pt>
                <pt idx="657">
                  <v>9350.03515625</v>
                </pt>
                <pt idx="658">
                  <v>9355.98828125</v>
                </pt>
                <pt idx="659">
                  <v>9362.16015625</v>
                </pt>
                <pt idx="660">
                  <v>9368.31640625</v>
                </pt>
                <pt idx="661">
                  <v>9374.59765625</v>
                </pt>
                <pt idx="662">
                  <v>9381.08203125</v>
                </pt>
                <pt idx="663">
                  <v>9387.64453125</v>
                </pt>
                <pt idx="664">
                  <v>9394.06640625</v>
                </pt>
                <pt idx="665">
                  <v>9400.28515625</v>
                </pt>
                <pt idx="666">
                  <v>9406.25390625</v>
                </pt>
                <pt idx="667">
                  <v>9412.14453125</v>
                </pt>
                <pt idx="668">
                  <v>9417.84765625</v>
                </pt>
                <pt idx="669">
                  <v>9423.42578125</v>
                </pt>
                <pt idx="670">
                  <v>9429.12890625</v>
                </pt>
                <pt idx="671">
                  <v>9434.97265625</v>
                </pt>
                <pt idx="672">
                  <v>9440.80078125</v>
                </pt>
                <pt idx="673">
                  <v>9446.76953125</v>
                </pt>
                <pt idx="674">
                  <v>9452.89453125</v>
                </pt>
                <pt idx="675">
                  <v>9459.20703125</v>
                </pt>
                <pt idx="676">
                  <v>9465.64453125</v>
                </pt>
                <pt idx="677">
                  <v>9472.08203125</v>
                </pt>
                <pt idx="678">
                  <v>9478.70703125</v>
                </pt>
                <pt idx="679">
                  <v>9485.22265625</v>
                </pt>
                <pt idx="680">
                  <v>9491.39453125</v>
                </pt>
                <pt idx="681">
                  <v>9497.41015625</v>
                </pt>
                <pt idx="682">
                  <v>9503.39453125</v>
                </pt>
                <pt idx="683">
                  <v>9509.19140625</v>
                </pt>
                <pt idx="684">
                  <v>9514.95703125</v>
                </pt>
                <pt idx="685">
                  <v>9520.61328125</v>
                </pt>
                <pt idx="686">
                  <v>9526.36328125</v>
                </pt>
                <pt idx="687">
                  <v>9532.12890625</v>
                </pt>
                <pt idx="688">
                  <v>9537.87890625</v>
                </pt>
                <pt idx="689">
                  <v>9544.03515625</v>
                </pt>
                <pt idx="690">
                  <v>9550.31640625</v>
                </pt>
                <pt idx="691">
                  <v>9556.48828125</v>
                </pt>
                <pt idx="692">
                  <v>9562.81640625</v>
                </pt>
                <pt idx="693">
                  <v>9569.26953125</v>
                </pt>
                <pt idx="694">
                  <v>9575.42578125</v>
                </pt>
                <pt idx="695">
                  <v>9581.80078125</v>
                </pt>
                <pt idx="696">
                  <v>9588.01953125</v>
                </pt>
                <pt idx="697">
                  <v>9594.00390625</v>
                </pt>
                <pt idx="698">
                  <v>9599.69140625</v>
                </pt>
                <pt idx="699">
                  <v>9605.31640625</v>
                </pt>
                <pt idx="700">
                  <v>9610.69140625</v>
                </pt>
                <pt idx="701">
                  <v>9616.16015625</v>
                </pt>
                <pt idx="702">
                  <v>9621.64453125</v>
                </pt>
                <pt idx="703">
                  <v>9627.59765625</v>
                </pt>
                <pt idx="704">
                  <v>9633.55078125</v>
                </pt>
                <pt idx="705">
                  <v>9639.59765625</v>
                </pt>
                <pt idx="706">
                  <v>9645.92578125</v>
                </pt>
                <pt idx="707">
                  <v>9652.31640625</v>
                </pt>
                <pt idx="708">
                  <v>9658.47265625</v>
                </pt>
                <pt idx="709">
                  <v>9664.67578125</v>
                </pt>
                <pt idx="710">
                  <v>9670.89453125</v>
                </pt>
                <pt idx="711">
                  <v>9677.08203125</v>
                </pt>
                <pt idx="712">
                  <v>9683.09765625</v>
                </pt>
                <pt idx="713">
                  <v>9689.05078125</v>
                </pt>
                <pt idx="714">
                  <v>9694.91015625</v>
                </pt>
                <pt idx="715">
                  <v>9700.78515625</v>
                </pt>
                <pt idx="716">
                  <v>9706.36328125</v>
                </pt>
                <pt idx="717">
                  <v>9712.09765625</v>
                </pt>
                <pt idx="718">
                  <v>9717.75390625</v>
                </pt>
                <pt idx="719">
                  <v>9723.41015625</v>
                </pt>
                <pt idx="720">
                  <v>9729.05078125</v>
                </pt>
                <pt idx="721">
                  <v>9734.83203125</v>
                </pt>
                <pt idx="722">
                  <v>9740.70703125</v>
                </pt>
                <pt idx="723">
                  <v>9746.80078125</v>
                </pt>
                <pt idx="724">
                  <v>9752.91015625</v>
                </pt>
                <pt idx="725">
                  <v>9759.05078125</v>
                </pt>
                <pt idx="726">
                  <v>9765.25390625</v>
                </pt>
                <pt idx="727">
                  <v>9771.33203125</v>
                </pt>
                <pt idx="728">
                  <v>9777.12890625</v>
                </pt>
                <pt idx="729">
                  <v>9782.95703125</v>
                </pt>
                <pt idx="730">
                  <v>9788.48828125</v>
                </pt>
                <pt idx="731">
                  <v>9793.98828125</v>
                </pt>
                <pt idx="732">
                  <v>9799.28515625</v>
                </pt>
                <pt idx="733">
                  <v>9804.66015625</v>
                </pt>
                <pt idx="734">
                  <v>9809.97265625</v>
                </pt>
                <pt idx="735">
                  <v>9815.58203125</v>
                </pt>
                <pt idx="736">
                  <v>9821.30078125</v>
                </pt>
                <pt idx="737">
                  <v>9827.33203125</v>
                </pt>
                <pt idx="738">
                  <v>9833.42578125</v>
                </pt>
                <pt idx="739">
                  <v>9839.47265625</v>
                </pt>
                <pt idx="740">
                  <v>9845.50390625</v>
                </pt>
                <pt idx="741">
                  <v>9851.36328125</v>
                </pt>
                <pt idx="742">
                  <v>9857.20703125</v>
                </pt>
                <pt idx="743">
                  <v>9863.06640625</v>
                </pt>
                <pt idx="744">
                  <v>9869.01953125</v>
                </pt>
                <pt idx="745">
                  <v>9874.92578125</v>
                </pt>
                <pt idx="746">
                  <v>9880.72265625</v>
                </pt>
                <pt idx="747">
                  <v>9886.51953125</v>
                </pt>
                <pt idx="748">
                  <v>9892.11328125</v>
                </pt>
                <pt idx="749">
                  <v>9897.72265625</v>
                </pt>
                <pt idx="750">
                  <v>9903.17578125</v>
                </pt>
                <pt idx="751">
                  <v>9908.73828125</v>
                </pt>
                <pt idx="752">
                  <v>9914.31640625</v>
                </pt>
                <pt idx="753">
                  <v>9920.09765625</v>
                </pt>
                <pt idx="754">
                  <v>9925.95703125</v>
                </pt>
                <pt idx="755">
                  <v>9932.00390625</v>
                </pt>
                <pt idx="756">
                  <v>9938.17578125</v>
                </pt>
                <pt idx="757">
                  <v>9944.30078125</v>
                </pt>
                <pt idx="758">
                  <v>9950.44140625</v>
                </pt>
                <pt idx="759">
                  <v>9956.45703125</v>
                </pt>
                <pt idx="760">
                  <v>9962.20703125</v>
                </pt>
                <pt idx="761">
                  <v>9967.61328125</v>
                </pt>
                <pt idx="762">
                  <v>9972.92578125</v>
                </pt>
                <pt idx="763">
                  <v>9977.97265625</v>
                </pt>
                <pt idx="764">
                  <v>9982.95703125</v>
                </pt>
                <pt idx="765">
                  <v>9988.20703125</v>
                </pt>
                <pt idx="766">
                  <v>9993.64453125</v>
                </pt>
                <pt idx="767">
                  <v>9999.16015625</v>
                </pt>
                <pt idx="768">
                  <v>10005.03515625</v>
                </pt>
                <pt idx="769">
                  <v>10011.08203125</v>
                </pt>
                <pt idx="770">
                  <v>10017.06640625</v>
                </pt>
                <pt idx="771">
                  <v>10023.14453125</v>
                </pt>
                <pt idx="772">
                  <v>10029.22265625</v>
                </pt>
                <pt idx="773">
                  <v>10035.22265625</v>
                </pt>
                <pt idx="774">
                  <v>10041.08203125</v>
                </pt>
                <pt idx="775">
                  <v>10046.86328125</v>
                </pt>
                <pt idx="776">
                  <v>10052.55078125</v>
                </pt>
                <pt idx="777">
                  <v>10058.06640625</v>
                </pt>
                <pt idx="778">
                  <v>10063.47265625</v>
                </pt>
                <pt idx="779">
                  <v>10068.92578125</v>
                </pt>
                <pt idx="780">
                  <v>10074.25390625</v>
                </pt>
                <pt idx="781">
                  <v>10079.51953125</v>
                </pt>
                <pt idx="782">
                  <v>10084.87890625</v>
                </pt>
                <pt idx="783">
                  <v>10090.37890625</v>
                </pt>
                <pt idx="784">
                  <v>10095.86328125</v>
                </pt>
                <pt idx="785">
                  <v>10101.66015625</v>
                </pt>
                <pt idx="786">
                  <v>10107.59765625</v>
                </pt>
                <pt idx="787">
                  <v>10113.69140625</v>
                </pt>
                <pt idx="788">
                  <v>10119.66015625</v>
                </pt>
                <pt idx="789">
                  <v>10125.51953125</v>
                </pt>
                <pt idx="790">
                  <v>10131.22265625</v>
                </pt>
                <pt idx="791">
                  <v>10136.83203125</v>
                </pt>
                <pt idx="792">
                  <v>10142.17578125</v>
                </pt>
                <pt idx="793">
                  <v>10147.47265625</v>
                </pt>
                <pt idx="794">
                  <v>10152.64453125</v>
                </pt>
                <pt idx="795">
                  <v>10157.67578125</v>
                </pt>
                <pt idx="796">
                  <v>10162.70703125</v>
                </pt>
                <pt idx="797">
                  <v>10167.78515625</v>
                </pt>
                <pt idx="798">
                  <v>10172.94140625</v>
                </pt>
                <pt idx="799">
                  <v>10178.36328125</v>
                </pt>
                <pt idx="800">
                  <v>10183.92578125</v>
                </pt>
                <pt idx="801">
                  <v>10189.76953125</v>
                </pt>
                <pt idx="802">
                  <v>10195.560546875</v>
                </pt>
                <pt idx="803">
                  <v>10201.419921875</v>
                </pt>
                <pt idx="804">
                  <v>10207.107421875</v>
                </pt>
                <pt idx="805">
                  <v>10212.748046875</v>
                </pt>
                <pt idx="806">
                  <v>10218.060546875</v>
                </pt>
                <pt idx="807">
                  <v>10223.529296875</v>
                </pt>
                <pt idx="808">
                  <v>10228.826171875</v>
                </pt>
                <pt idx="809">
                  <v>10234.060546875</v>
                </pt>
                <pt idx="810">
                  <v>10239.216796875</v>
                </pt>
                <pt idx="811">
                  <v>10244.388671875</v>
                </pt>
                <pt idx="812">
                  <v>10249.388671875</v>
                </pt>
                <pt idx="813">
                  <v>10254.576171875</v>
                </pt>
                <pt idx="814">
                  <v>10259.701171875</v>
                </pt>
                <pt idx="815">
                  <v>10265.044921875</v>
                </pt>
                <pt idx="816">
                  <v>10270.638671875</v>
                </pt>
                <pt idx="817">
                  <v>10276.357421875</v>
                </pt>
                <pt idx="818">
                  <v>10282.060546875</v>
                </pt>
                <pt idx="819">
                  <v>10287.951171875</v>
                </pt>
                <pt idx="820">
                  <v>10293.810546875</v>
                </pt>
                <pt idx="821">
                  <v>10299.498046875</v>
                </pt>
                <pt idx="822">
                  <v>10305.091796875</v>
                </pt>
                <pt idx="823">
                  <v>10310.373046875</v>
                </pt>
                <pt idx="824">
                  <v>10315.529296875</v>
                </pt>
                <pt idx="825">
                  <v>10320.560546875</v>
                </pt>
                <pt idx="826">
                  <v>10325.373046875</v>
                </pt>
                <pt idx="827">
                  <v>10330.091796875</v>
                </pt>
                <pt idx="828">
                  <v>10335.013671875</v>
                </pt>
                <pt idx="829">
                  <v>10340.123046875</v>
                </pt>
                <pt idx="830">
                  <v>10345.263671875</v>
                </pt>
                <pt idx="831">
                  <v>10350.623046875</v>
                </pt>
                <pt idx="832">
                  <v>10356.294921875</v>
                </pt>
                <pt idx="833">
                  <v>10361.935546875</v>
                </pt>
                <pt idx="834">
                  <v>10367.482421875</v>
                </pt>
                <pt idx="835">
                  <v>10372.982421875</v>
                </pt>
                <pt idx="836">
                  <v>10378.451171875</v>
                </pt>
                <pt idx="837">
                  <v>10383.732421875</v>
                </pt>
                <pt idx="838">
                  <v>10389.013671875</v>
                </pt>
                <pt idx="839">
                  <v>10394.013671875</v>
                </pt>
                <pt idx="840">
                  <v>10399.060546875</v>
                </pt>
                <pt idx="841">
                  <v>10403.998046875</v>
                </pt>
                <pt idx="842">
                  <v>10408.888671875</v>
                </pt>
                <pt idx="843">
                  <v>10413.748046875</v>
                </pt>
                <pt idx="844">
                  <v>10418.935546875</v>
                </pt>
                <pt idx="845">
                  <v>10424.076171875</v>
                </pt>
                <pt idx="846">
                  <v>10429.373046875</v>
                </pt>
                <pt idx="847">
                  <v>10434.794921875</v>
                </pt>
                <pt idx="848">
                  <v>10440.404296875</v>
                </pt>
                <pt idx="849">
                  <v>10445.998046875</v>
                </pt>
                <pt idx="850">
                  <v>10451.794921875</v>
                </pt>
                <pt idx="851">
                  <v>10457.560546875</v>
                </pt>
                <pt idx="852">
                  <v>10463.216796875</v>
                </pt>
                <pt idx="853">
                  <v>10468.873046875</v>
                </pt>
                <pt idx="854">
                  <v>10474.216796875</v>
                </pt>
                <pt idx="855">
                  <v>10479.513671875</v>
                </pt>
                <pt idx="856">
                  <v>10484.560546875</v>
                </pt>
                <pt idx="857">
                  <v>10489.294921875</v>
                </pt>
                <pt idx="858">
                  <v>10493.904296875</v>
                </pt>
                <pt idx="859">
                  <v>10498.763671875</v>
                </pt>
                <pt idx="860">
                  <v>10503.513671875</v>
                </pt>
                <pt idx="861">
                  <v>10508.591796875</v>
                </pt>
                <pt idx="862">
                  <v>10514.201171875</v>
                </pt>
                <pt idx="863">
                  <v>10519.763671875</v>
                </pt>
                <pt idx="864">
                  <v>10525.404296875</v>
                </pt>
                <pt idx="865">
                  <v>10531.138671875</v>
                </pt>
                <pt idx="866">
                  <v>10536.763671875</v>
                </pt>
                <pt idx="867">
                  <v>10542.185546875</v>
                </pt>
                <pt idx="868">
                  <v>10547.591796875</v>
                </pt>
                <pt idx="869">
                  <v>10552.951171875</v>
                </pt>
                <pt idx="870">
                  <v>10558.107421875</v>
                </pt>
                <pt idx="871">
                  <v>10563.169921875</v>
                </pt>
                <pt idx="872">
                  <v>10568.154296875</v>
                </pt>
                <pt idx="873">
                  <v>10573.107421875</v>
                </pt>
                <pt idx="874">
                  <v>10577.935546875</v>
                </pt>
                <pt idx="875">
                  <v>10582.826171875</v>
                </pt>
                <pt idx="876">
                  <v>10587.779296875</v>
                </pt>
                <pt idx="877">
                  <v>10592.951171875</v>
                </pt>
                <pt idx="878">
                  <v>10598.154296875</v>
                </pt>
                <pt idx="879">
                  <v>10603.451171875</v>
                </pt>
                <pt idx="880">
                  <v>10608.966796875</v>
                </pt>
                <pt idx="881">
                  <v>10614.669921875</v>
                </pt>
                <pt idx="882">
                  <v>10620.529296875</v>
                </pt>
                <pt idx="883">
                  <v>10626.294921875</v>
                </pt>
                <pt idx="884">
                  <v>10632.029296875</v>
                </pt>
                <pt idx="885">
                  <v>10637.685546875</v>
                </pt>
                <pt idx="886">
                  <v>10642.966796875</v>
                </pt>
                <pt idx="887">
                  <v>10647.779296875</v>
                </pt>
                <pt idx="888">
                  <v>10652.685546875</v>
                </pt>
                <pt idx="889">
                  <v>10657.716796875</v>
                </pt>
                <pt idx="890">
                  <v>10662.419921875</v>
                </pt>
                <pt idx="891">
                  <v>10667.373046875</v>
                </pt>
                <pt idx="892">
                  <v>10672.732421875</v>
                </pt>
                <pt idx="893">
                  <v>10678.279296875</v>
                </pt>
                <pt idx="894">
                  <v>10683.685546875</v>
                </pt>
                <pt idx="895">
                  <v>10689.544921875</v>
                </pt>
                <pt idx="896">
                  <v>10695.248046875</v>
                </pt>
                <pt idx="897">
                  <v>10700.748046875</v>
                </pt>
                <pt idx="898">
                  <v>10706.138671875</v>
                </pt>
                <pt idx="899">
                  <v>10711.513671875</v>
                </pt>
                <pt idx="900">
                  <v>10716.841796875</v>
                </pt>
                <pt idx="901">
                  <v>10722.076171875</v>
                </pt>
                <pt idx="902">
                  <v>10727.294921875</v>
                </pt>
                <pt idx="903">
                  <v>10732.279296875</v>
                </pt>
                <pt idx="904">
                  <v>10737.326171875</v>
                </pt>
                <pt idx="905">
                  <v>10742.060546875</v>
                </pt>
                <pt idx="906">
                  <v>10747.091796875</v>
                </pt>
                <pt idx="907">
                  <v>10752.029296875</v>
                </pt>
                <pt idx="908">
                  <v>10757.248046875</v>
                </pt>
                <pt idx="909">
                  <v>10762.498046875</v>
                </pt>
                <pt idx="910">
                  <v>10767.998046875</v>
                </pt>
                <pt idx="911">
                  <v>10773.466796875</v>
                </pt>
                <pt idx="912">
                  <v>10779.263671875</v>
                </pt>
                <pt idx="913">
                  <v>10785.091796875</v>
                </pt>
                <pt idx="914">
                  <v>10790.935546875</v>
                </pt>
                <pt idx="915">
                  <v>10796.701171875</v>
                </pt>
                <pt idx="916">
                  <v>10802.216796875</v>
                </pt>
                <pt idx="917">
                  <v>10807.388671875</v>
                </pt>
                <pt idx="918">
                  <v>10812.248046875</v>
                </pt>
                <pt idx="919">
                  <v>10816.919921875</v>
                </pt>
                <pt idx="920">
                  <v>10821.529296875</v>
                </pt>
                <pt idx="921">
                  <v>10826.310546875</v>
                </pt>
                <pt idx="922">
                  <v>10831.326171875</v>
                </pt>
                <pt idx="923">
                  <v>10836.654296875</v>
                </pt>
                <pt idx="924">
                  <v>10842.091796875</v>
                </pt>
                <pt idx="925">
                  <v>10847.638671875</v>
                </pt>
                <pt idx="926">
                  <v>10853.294921875</v>
                </pt>
                <pt idx="927">
                  <v>10858.888671875</v>
                </pt>
                <pt idx="928">
                  <v>10864.357421875</v>
                </pt>
                <pt idx="929">
                  <v>10869.919921875</v>
                </pt>
                <pt idx="930">
                  <v>10875.419921875</v>
                </pt>
                <pt idx="931">
                  <v>10880.669921875</v>
                </pt>
                <pt idx="932">
                  <v>10885.748046875</v>
                </pt>
                <pt idx="933">
                  <v>10890.779296875</v>
                </pt>
                <pt idx="934">
                  <v>10895.623046875</v>
                </pt>
                <pt idx="935">
                  <v>10900.419921875</v>
                </pt>
                <pt idx="936">
                  <v>10905.263671875</v>
                </pt>
                <pt idx="937">
                  <v>10909.998046875</v>
                </pt>
                <pt idx="938">
                  <v>10914.841796875</v>
                </pt>
                <pt idx="939">
                  <v>10919.904296875</v>
                </pt>
                <pt idx="940">
                  <v>10924.873046875</v>
                </pt>
                <pt idx="941">
                  <v>10930.029296875</v>
                </pt>
                <pt idx="942">
                  <v>10935.404296875</v>
                </pt>
                <pt idx="943">
                  <v>10940.888671875</v>
                </pt>
                <pt idx="944">
                  <v>10946.294921875</v>
                </pt>
                <pt idx="945">
                  <v>10951.873046875</v>
                </pt>
                <pt idx="946">
                  <v>10957.341796875</v>
                </pt>
                <pt idx="947">
                  <v>10962.576171875</v>
                </pt>
                <pt idx="948">
                  <v>10967.560546875</v>
                </pt>
                <pt idx="949">
                  <v>10972.357421875</v>
                </pt>
                <pt idx="950">
                  <v>10976.951171875</v>
                </pt>
                <pt idx="951">
                  <v>10981.513671875</v>
                </pt>
                <pt idx="952">
                  <v>10986.232421875</v>
                </pt>
                <pt idx="953">
                  <v>10991.154296875</v>
                </pt>
                <pt idx="954">
                  <v>10996.279296875</v>
                </pt>
                <pt idx="955">
                  <v>11001.607421875</v>
                </pt>
                <pt idx="956">
                  <v>11007.013671875</v>
                </pt>
                <pt idx="957">
                  <v>11012.435546875</v>
                </pt>
                <pt idx="958">
                  <v>11017.763671875</v>
                </pt>
                <pt idx="959">
                  <v>11023.185546875</v>
                </pt>
                <pt idx="960">
                  <v>11028.388671875</v>
                </pt>
                <pt idx="961">
                  <v>11033.654296875</v>
                </pt>
                <pt idx="962">
                  <v>11038.951171875</v>
                </pt>
                <pt idx="963">
                  <v>11044.201171875</v>
                </pt>
                <pt idx="964">
                  <v>11049.107421875</v>
                </pt>
                <pt idx="965">
                  <v>11054.076171875</v>
                </pt>
                <pt idx="966">
                  <v>11058.904296875</v>
                </pt>
                <pt idx="967">
                  <v>11063.576171875</v>
                </pt>
                <pt idx="968">
                  <v>11068.248046875</v>
                </pt>
                <pt idx="969">
                  <v>11073.029296875</v>
                </pt>
                <pt idx="970">
                  <v>11078.091796875</v>
                </pt>
                <pt idx="971">
                  <v>11083.107421875</v>
                </pt>
                <pt idx="972">
                  <v>11088.310546875</v>
                </pt>
                <pt idx="973">
                  <v>11093.669921875</v>
                </pt>
                <pt idx="974">
                  <v>11099.044921875</v>
                </pt>
                <pt idx="975">
                  <v>11104.404296875</v>
                </pt>
                <pt idx="976">
                  <v>11109.966796875</v>
                </pt>
                <pt idx="977">
                  <v>11115.451171875</v>
                </pt>
                <pt idx="978">
                  <v>11120.763671875</v>
                </pt>
                <pt idx="979">
                  <v>11125.919921875</v>
                </pt>
                <pt idx="980">
                  <v>11130.873046875</v>
                </pt>
                <pt idx="981">
                  <v>11135.451171875</v>
                </pt>
                <pt idx="982">
                  <v>11139.904296875</v>
                </pt>
                <pt idx="983">
                  <v>11144.419921875</v>
                </pt>
                <pt idx="984">
                  <v>11149.107421875</v>
                </pt>
                <pt idx="985">
                  <v>11154.029296875</v>
                </pt>
                <pt idx="986">
                  <v>11159.169921875</v>
                </pt>
                <pt idx="987">
                  <v>11164.576171875</v>
                </pt>
                <pt idx="988">
                  <v>11170.060546875</v>
                </pt>
                <pt idx="989">
                  <v>11175.513671875</v>
                </pt>
                <pt idx="990">
                  <v>11180.857421875</v>
                </pt>
                <pt idx="991">
                  <v>11186.388671875</v>
                </pt>
                <pt idx="992">
                  <v>11191.763671875</v>
                </pt>
                <pt idx="993">
                  <v>11197.091796875</v>
                </pt>
                <pt idx="994">
                  <v>11202.388671875</v>
                </pt>
                <pt idx="995">
                  <v>11207.544921875</v>
                </pt>
                <pt idx="996">
                  <v>11212.482421875</v>
                </pt>
                <pt idx="997">
                  <v>11217.357421875</v>
                </pt>
                <pt idx="998">
                  <v>11222.060546875</v>
                </pt>
                <pt idx="999">
                  <v>11226.826171875</v>
                </pt>
                <pt idx="1000">
                  <v>11231.716796875</v>
                </pt>
                <pt idx="1001">
                  <v>11236.544921875</v>
                </pt>
                <pt idx="1002">
                  <v>11241.623046875</v>
                </pt>
                <pt idx="1003">
                  <v>11246.794921875</v>
                </pt>
                <pt idx="1004">
                  <v>11252.044921875</v>
                </pt>
                <pt idx="1005">
                  <v>11257.373046875</v>
                </pt>
                <pt idx="1006">
                  <v>11262.935546875</v>
                </pt>
                <pt idx="1007">
                  <v>11268.310546875</v>
                </pt>
                <pt idx="1008">
                  <v>11273.888671875</v>
                </pt>
                <pt idx="1009">
                  <v>11279.357421875</v>
                </pt>
                <pt idx="1010">
                  <v>11284.748046875</v>
                </pt>
                <pt idx="1011">
                  <v>11289.779296875</v>
                </pt>
                <pt idx="1012">
                  <v>11294.669921875</v>
                </pt>
                <pt idx="1013">
                  <v>11299.326171875</v>
                </pt>
                <pt idx="1014">
                  <v>11303.982421875</v>
                </pt>
                <pt idx="1015">
                  <v>11308.701171875</v>
                </pt>
                <pt idx="1016">
                  <v>11313.685546875</v>
                </pt>
                <pt idx="1017">
                  <v>11318.982421875</v>
                </pt>
                <pt idx="1018">
                  <v>11324.498046875</v>
                </pt>
                <pt idx="1019">
                  <v>11330.107421875</v>
                </pt>
                <pt idx="1020">
                  <v>11335.701171875</v>
                </pt>
                <pt idx="1021">
                  <v>11341.216796875</v>
                </pt>
                <pt idx="1022">
                  <v>11346.623046875</v>
                </pt>
                <pt idx="1023">
                  <v>11352.013671875</v>
                </pt>
                <pt idx="1024">
                  <v>11357.419921875</v>
                </pt>
                <pt idx="1025">
                  <v>11362.763671875</v>
                </pt>
                <pt idx="1026">
                  <v>11368.091796875</v>
                </pt>
                <pt idx="1027">
                  <v>11373.326171875</v>
                </pt>
                <pt idx="1028">
                  <v>11378.357421875</v>
                </pt>
                <pt idx="1029">
                  <v>11383.435546875</v>
                </pt>
                <pt idx="1030">
                  <v>11388.451171875</v>
                </pt>
                <pt idx="1031">
                  <v>11393.419921875</v>
                </pt>
                <pt idx="1032">
                  <v>11398.435546875</v>
                </pt>
                <pt idx="1033">
                  <v>11403.748046875</v>
                </pt>
                <pt idx="1034">
                  <v>11408.966796875</v>
                </pt>
                <pt idx="1035">
                  <v>11414.232421875</v>
                </pt>
                <pt idx="1036">
                  <v>11419.638671875</v>
                </pt>
                <pt idx="1037">
                  <v>11425.279296875</v>
                </pt>
                <pt idx="1038">
                  <v>11430.763671875</v>
                </pt>
                <pt idx="1039">
                  <v>11436.373046875</v>
                </pt>
                <pt idx="1040">
                  <v>11442.091796875</v>
                </pt>
                <pt idx="1041">
                  <v>11447.482421875</v>
                </pt>
                <pt idx="1042">
                  <v>11452.607421875</v>
                </pt>
                <pt idx="1043">
                  <v>11457.576171875</v>
                </pt>
                <pt idx="1044">
                  <v>11462.294921875</v>
                </pt>
                <pt idx="1045">
                  <v>11466.810546875</v>
                </pt>
                <pt idx="1046">
                  <v>11471.498046875</v>
                </pt>
                <pt idx="1047">
                  <v>11476.341796875</v>
                </pt>
                <pt idx="1048">
                  <v>11481.451171875</v>
                </pt>
                <pt idx="1049">
                  <v>11486.857421875</v>
                </pt>
                <pt idx="1050">
                  <v>11492.513671875</v>
                </pt>
                <pt idx="1051">
                  <v>11498.357421875</v>
                </pt>
                <pt idx="1052">
                  <v>11504.10546875</v>
                </pt>
                <pt idx="1053">
                  <v>11509.76171875</v>
                </pt>
                <pt idx="1054">
                  <v>11515.29296875</v>
                </pt>
                <pt idx="1055">
                  <v>11520.74609375</v>
                </pt>
                <pt idx="1056">
                  <v>11526.15234375</v>
                </pt>
                <pt idx="1057">
                  <v>11531.48046875</v>
                </pt>
                <pt idx="1058">
                  <v>11536.65234375</v>
                </pt>
                <pt idx="1059">
                  <v>11541.62109375</v>
                </pt>
                <pt idx="1060">
                  <v>11546.57421875</v>
                </pt>
                <pt idx="1061">
                  <v>11551.46484375</v>
                </pt>
                <pt idx="1062">
                  <v>11556.35546875</v>
                </pt>
                <pt idx="1063">
                  <v>11561.41796875</v>
                </pt>
                <pt idx="1064">
                  <v>11566.65234375</v>
                </pt>
                <pt idx="1065">
                  <v>11571.96484375</v>
                </pt>
                <pt idx="1066">
                  <v>11577.32421875</v>
                </pt>
                <pt idx="1067">
                  <v>11582.94921875</v>
                </pt>
                <pt idx="1068">
                  <v>11588.58984375</v>
                </pt>
                <pt idx="1069">
                  <v>11594.37109375</v>
                </pt>
                <pt idx="1070">
                  <v>11600.15234375</v>
                </pt>
                <pt idx="1071">
                  <v>11605.77734375</v>
                </pt>
                <pt idx="1072">
                  <v>11611.08984375</v>
                </pt>
                <pt idx="1073">
                  <v>11616.18359375</v>
                </pt>
                <pt idx="1074">
                  <v>11620.96484375</v>
                </pt>
                <pt idx="1075">
                  <v>11625.54296875</v>
                </pt>
                <pt idx="1076">
                  <v>11630.19921875</v>
                </pt>
                <pt idx="1077">
                  <v>11634.82421875</v>
                </pt>
                <pt idx="1078">
                  <v>11639.57421875</v>
                </pt>
                <pt idx="1079">
                  <v>11644.52734375</v>
                </pt>
                <pt idx="1080">
                  <v>11649.73046875</v>
                </pt>
                <pt idx="1081">
                  <v>11655.05859375</v>
                </pt>
                <pt idx="1082">
                  <v>11660.73046875</v>
                </pt>
                <pt idx="1083">
                  <v>11666.43359375</v>
                </pt>
                <pt idx="1084">
                  <v>11672.04296875</v>
                </pt>
                <pt idx="1085">
                  <v>11677.69921875</v>
                </pt>
                <pt idx="1086">
                  <v>11683.24609375</v>
                </pt>
                <pt idx="1087">
                  <v>11688.54296875</v>
                </pt>
                <pt idx="1088">
                  <v>11693.82421875</v>
                </pt>
                <pt idx="1089">
                  <v>11698.99609375</v>
                </pt>
                <pt idx="1090">
                  <v>11703.91796875</v>
                </pt>
                <pt idx="1091">
                  <v>11708.74609375</v>
                </pt>
                <pt idx="1092">
                  <v>11713.58984375</v>
                </pt>
                <pt idx="1093">
                  <v>11718.32421875</v>
                </pt>
                <pt idx="1094">
                  <v>11723.21484375</v>
                </pt>
                <pt idx="1095">
                  <v>11728.32421875</v>
                </pt>
                <pt idx="1096">
                  <v>11733.58984375</v>
                </pt>
                <pt idx="1097">
                  <v>11738.90234375</v>
                </pt>
                <pt idx="1098">
                  <v>11744.41796875</v>
                </pt>
                <pt idx="1099">
                  <v>11749.96484375</v>
                </pt>
                <pt idx="1100">
                  <v>11755.57421875</v>
                </pt>
                <pt idx="1101">
                  <v>11761.38671875</v>
                </pt>
                <pt idx="1102">
                  <v>11767.12109375</v>
                </pt>
                <pt idx="1103">
                  <v>11772.69921875</v>
                </pt>
                <pt idx="1104">
                  <v>11777.82421875</v>
                </pt>
                <pt idx="1105">
                  <v>11782.68359375</v>
                </pt>
                <pt idx="1106">
                  <v>11787.10546875</v>
                </pt>
                <pt idx="1107">
                  <v>11791.55859375</v>
                </pt>
                <pt idx="1108">
                  <v>11795.98046875</v>
                </pt>
                <pt idx="1109">
                  <v>11800.69921875</v>
                </pt>
                <pt idx="1110">
                  <v>11805.65234375</v>
                </pt>
                <pt idx="1111">
                  <v>11810.80859375</v>
                </pt>
                <pt idx="1112">
                  <v>11816.16796875</v>
                </pt>
                <pt idx="1113">
                  <v>11821.65234375</v>
                </pt>
                <pt idx="1114">
                  <v>11827.12109375</v>
                </pt>
                <pt idx="1115">
                  <v>11832.48046875</v>
                </pt>
                <pt idx="1116">
                  <v>11837.71484375</v>
                </pt>
                <pt idx="1117">
                  <v>11842.88671875</v>
                </pt>
                <pt idx="1118">
                  <v>11848.05859375</v>
                </pt>
                <pt idx="1119">
                  <v>11853.21484375</v>
                </pt>
                <pt idx="1120">
                  <v>11858.26171875</v>
                </pt>
                <pt idx="1121">
                  <v>11863.32421875</v>
                </pt>
                <pt idx="1122">
                  <v>11868.24609375</v>
                </pt>
                <pt idx="1123">
                  <v>11873.04296875</v>
                </pt>
                <pt idx="1124">
                  <v>11877.93359375</v>
                </pt>
                <pt idx="1125">
                  <v>11882.93359375</v>
                </pt>
                <pt idx="1126">
                  <v>11888.04296875</v>
                </pt>
                <pt idx="1127">
                  <v>11893.15234375</v>
                </pt>
                <pt idx="1128">
                  <v>11898.49609375</v>
                </pt>
                <pt idx="1129">
                  <v>11903.87109375</v>
                </pt>
                <pt idx="1130">
                  <v>11909.23046875</v>
                </pt>
                <pt idx="1131">
                  <v>11914.79296875</v>
                </pt>
                <pt idx="1132">
                  <v>11920.60546875</v>
                </pt>
                <pt idx="1133">
                  <v>11926.49609375</v>
                </pt>
                <pt idx="1134">
                  <v>11932.15234375</v>
                </pt>
                <pt idx="1135">
                  <v>11937.74609375</v>
                </pt>
                <pt idx="1136">
                  <v>11942.99609375</v>
                </pt>
                <pt idx="1137">
                  <v>11947.88671875</v>
                </pt>
                <pt idx="1138">
                  <v>11952.51171875</v>
                </pt>
                <pt idx="1139">
                  <v>11957.01171875</v>
                </pt>
                <pt idx="1140">
                  <v>11961.60546875</v>
                </pt>
                <pt idx="1141">
                  <v>11966.51171875</v>
                </pt>
                <pt idx="1142">
                  <v>11971.65234375</v>
                </pt>
                <pt idx="1143">
                  <v>11976.83984375</v>
                </pt>
                <pt idx="1144">
                  <v>11982.35546875</v>
                </pt>
                <pt idx="1145">
                  <v>11988.12109375</v>
                </pt>
                <pt idx="1146">
                  <v>11993.74609375</v>
                </pt>
                <pt idx="1147">
                  <v>11999.40234375</v>
                </pt>
                <pt idx="1148">
                  <v>12005.02734375</v>
                </pt>
                <pt idx="1149">
                  <v>12010.68359375</v>
                </pt>
                <pt idx="1150">
                  <v>12015.90234375</v>
                </pt>
                <pt idx="1151">
                  <v>12020.99609375</v>
                </pt>
                <pt idx="1152">
                  <v>12025.88671875</v>
                </pt>
                <pt idx="1153">
                  <v>12030.94921875</v>
                </pt>
                <pt idx="1154">
                  <v>12035.80859375</v>
                </pt>
                <pt idx="1155">
                  <v>12040.65234375</v>
                </pt>
                <pt idx="1156">
                  <v>12045.69921875</v>
                </pt>
                <pt idx="1157">
                  <v>12050.83984375</v>
                </pt>
                <pt idx="1158">
                  <v>12055.88671875</v>
                </pt>
                <pt idx="1159">
                  <v>12060.96484375</v>
                </pt>
                <pt idx="1160">
                  <v>12066.35546875</v>
                </pt>
                <pt idx="1161">
                  <v>12071.74609375</v>
                </pt>
                <pt idx="1162">
                  <v>12077.43359375</v>
                </pt>
                <pt idx="1163">
                  <v>12083.32421875</v>
                </pt>
                <pt idx="1164">
                  <v>12089.38671875</v>
                </pt>
                <pt idx="1165">
                  <v>12095.24609375</v>
                </pt>
                <pt idx="1166">
                  <v>12100.90234375</v>
                </pt>
                <pt idx="1167">
                  <v>12106.21484375</v>
                </pt>
                <pt idx="1168">
                  <v>12111.15234375</v>
                </pt>
                <pt idx="1169">
                  <v>12115.88671875</v>
                </pt>
                <pt idx="1170">
                  <v>12120.57421875</v>
                </pt>
                <pt idx="1171">
                  <v>12125.35546875</v>
                </pt>
                <pt idx="1172">
                  <v>12130.23046875</v>
                </pt>
                <pt idx="1173">
                  <v>12135.41796875</v>
                </pt>
                <pt idx="1174">
                  <v>12140.82421875</v>
                </pt>
                <pt idx="1175">
                  <v>12146.35546875</v>
                </pt>
                <pt idx="1176">
                  <v>12151.87109375</v>
                </pt>
                <pt idx="1177">
                  <v>12157.58984375</v>
                </pt>
                <pt idx="1178">
                  <v>12163.24609375</v>
                </pt>
                <pt idx="1179">
                  <v>12168.82421875</v>
                </pt>
                <pt idx="1180">
                  <v>12174.38671875</v>
                </pt>
                <pt idx="1181">
                  <v>12179.85546875</v>
                </pt>
                <pt idx="1182">
                  <v>12185.05859375</v>
                </pt>
                <pt idx="1183">
                  <v>12190.21484375</v>
                </pt>
                <pt idx="1184">
                  <v>12195.26171875</v>
                </pt>
                <pt idx="1185">
                  <v>12200.13671875</v>
                </pt>
                <pt idx="1186">
                  <v>12204.98046875</v>
                </pt>
                <pt idx="1187">
                  <v>12209.77734375</v>
                </pt>
                <pt idx="1188">
                  <v>12214.77734375</v>
                </pt>
                <pt idx="1189">
                  <v>12219.76171875</v>
                </pt>
                <pt idx="1190">
                  <v>12225.02734375</v>
                </pt>
                <pt idx="1191">
                  <v>12230.43359375</v>
                </pt>
                <pt idx="1192">
                  <v>12236.02734375</v>
                </pt>
                <pt idx="1193">
                  <v>12241.57421875</v>
                </pt>
                <pt idx="1194">
                  <v>12247.55859375</v>
                </pt>
                <pt idx="1195">
                  <v>12253.51171875</v>
                </pt>
                <pt idx="1196">
                  <v>12259.43359375</v>
                </pt>
                <pt idx="1197">
                  <v>12265.05859375</v>
                </pt>
                <pt idx="1198">
                  <v>12270.37109375</v>
                </pt>
                <pt idx="1199">
                  <v>12275.33984375</v>
                </pt>
                <pt idx="1200">
                  <v>12279.98046875</v>
                </pt>
                <pt idx="1201">
                  <v>12284.62109375</v>
                </pt>
                <pt idx="1202">
                  <v>12289.55859375</v>
                </pt>
                <pt idx="1203">
                  <v>12294.68359375</v>
                </pt>
                <pt idx="1204">
                  <v>12299.82421875</v>
                </pt>
                <pt idx="1205">
                  <v>12305.27734375</v>
                </pt>
                <pt idx="1206">
                  <v>12310.63671875</v>
                </pt>
                <pt idx="1207">
                  <v>12316.10546875</v>
                </pt>
                <pt idx="1208">
                  <v>12321.63671875</v>
                </pt>
                <pt idx="1209">
                  <v>12327.27734375</v>
                </pt>
                <pt idx="1210">
                  <v>12332.76171875</v>
                </pt>
                <pt idx="1211">
                  <v>12338.18359375</v>
                </pt>
                <pt idx="1212">
                  <v>12343.35546875</v>
                </pt>
                <pt idx="1213">
                  <v>12348.38671875</v>
                </pt>
                <pt idx="1214">
                  <v>12353.23046875</v>
                </pt>
                <pt idx="1215">
                  <v>12358.08984375</v>
                </pt>
                <pt idx="1216">
                  <v>12362.91796875</v>
                </pt>
                <pt idx="1217">
                  <v>12367.82421875</v>
                </pt>
                <pt idx="1218">
                  <v>12372.63671875</v>
                </pt>
                <pt idx="1219">
                  <v>12377.51171875</v>
                </pt>
                <pt idx="1220">
                  <v>12382.38671875</v>
                </pt>
                <pt idx="1221">
                  <v>12387.30859375</v>
                </pt>
                <pt idx="1222">
                  <v>12392.27734375</v>
                </pt>
                <pt idx="1223">
                  <v>12397.38671875</v>
                </pt>
                <pt idx="1224">
                  <v>12402.74609375</v>
                </pt>
                <pt idx="1225">
                  <v>12408.24609375</v>
                </pt>
                <pt idx="1226">
                  <v>12413.91796875</v>
                </pt>
                <pt idx="1227">
                  <v>12419.62109375</v>
                </pt>
                <pt idx="1228">
                  <v>12425.15234375</v>
                </pt>
                <pt idx="1229">
                  <v>12430.29296875</v>
                </pt>
                <pt idx="1230">
                  <v>12435.13671875</v>
                </pt>
                <pt idx="1231">
                  <v>12439.82421875</v>
                </pt>
                <pt idx="1232">
                  <v>12444.21484375</v>
                </pt>
                <pt idx="1233">
                  <v>12448.74609375</v>
                </pt>
                <pt idx="1234">
                  <v>12453.43359375</v>
                </pt>
                <pt idx="1235">
                  <v>12458.43359375</v>
                </pt>
                <pt idx="1236">
                  <v>12463.52734375</v>
                </pt>
                <pt idx="1237">
                  <v>12468.80859375</v>
                </pt>
                <pt idx="1238">
                  <v>12474.24609375</v>
                </pt>
                <pt idx="1239">
                  <v>12479.74609375</v>
                </pt>
                <pt idx="1240">
                  <v>12485.27734375</v>
                </pt>
                <pt idx="1241">
                  <v>12490.80859375</v>
                </pt>
                <pt idx="1242">
                  <v>12496.30859375</v>
                </pt>
                <pt idx="1243">
                  <v>12501.66796875</v>
                </pt>
                <pt idx="1244">
                  <v>12506.83984375</v>
                </pt>
                <pt idx="1245">
                  <v>12511.91796875</v>
                </pt>
                <pt idx="1246">
                  <v>12516.74609375</v>
                </pt>
                <pt idx="1247">
                  <v>12521.49609375</v>
                </pt>
                <pt idx="1248">
                  <v>12526.10546875</v>
                </pt>
                <pt idx="1249">
                  <v>12530.69921875</v>
                </pt>
                <pt idx="1250">
                  <v>12535.35546875</v>
                </pt>
                <pt idx="1251">
                  <v>12540.24609375</v>
                </pt>
                <pt idx="1252">
                  <v>12545.12109375</v>
                </pt>
                <pt idx="1253">
                  <v>12550.13671875</v>
                </pt>
                <pt idx="1254">
                  <v>12555.35546875</v>
                </pt>
                <pt idx="1255">
                  <v>12560.65234375</v>
                </pt>
                <pt idx="1256">
                  <v>12565.93359375</v>
                </pt>
                <pt idx="1257">
                  <v>12571.52734375</v>
                </pt>
                <pt idx="1258">
                  <v>12577.26171875</v>
                </pt>
                <pt idx="1259">
                  <v>12582.69921875</v>
                </pt>
                <pt idx="1260">
                  <v>12587.73046875</v>
                </pt>
                <pt idx="1261">
                  <v>12592.79296875</v>
                </pt>
                <pt idx="1262">
                  <v>12597.51171875</v>
                </pt>
                <pt idx="1263">
                  <v>12601.96484375</v>
                </pt>
                <pt idx="1264">
                  <v>12606.51171875</v>
                </pt>
                <pt idx="1265">
                  <v>12611.24609375</v>
                </pt>
                <pt idx="1266">
                  <v>12616.07421875</v>
                </pt>
                <pt idx="1267">
                  <v>12621.07421875</v>
                </pt>
                <pt idx="1268">
                  <v>12626.19921875</v>
                </pt>
                <pt idx="1269">
                  <v>12631.60546875</v>
                </pt>
                <pt idx="1270">
                  <v>12637.12109375</v>
                </pt>
                <pt idx="1271">
                  <v>12642.55859375</v>
                </pt>
                <pt idx="1272">
                  <v>12648.05859375</v>
                </pt>
                <pt idx="1273">
                  <v>12653.55859375</v>
                </pt>
                <pt idx="1274">
                  <v>12658.93359375</v>
                </pt>
                <pt idx="1275">
                  <v>12664.16796875</v>
                </pt>
                <pt idx="1276">
                  <v>12669.26171875</v>
                </pt>
                <pt idx="1277">
                  <v>12674.24609375</v>
                </pt>
                <pt idx="1278">
                  <v>12679.07421875</v>
                </pt>
                <pt idx="1279">
                  <v>12683.71484375</v>
                </pt>
                <pt idx="1280">
                  <v>12688.51171875</v>
                </pt>
                <pt idx="1281">
                  <v>12693.43359375</v>
                </pt>
                <pt idx="1282">
                  <v>12698.30859375</v>
                </pt>
                <pt idx="1283">
                  <v>12703.24609375</v>
                </pt>
                <pt idx="1284">
                  <v>12708.46484375</v>
                </pt>
                <pt idx="1285">
                  <v>12713.62109375</v>
                </pt>
                <pt idx="1286">
                  <v>12718.80859375</v>
                </pt>
                <pt idx="1287">
                  <v>12724.23046875</v>
                </pt>
                <pt idx="1288">
                  <v>12729.83984375</v>
                </pt>
                <pt idx="1289">
                  <v>12735.55859375</v>
                </pt>
                <pt idx="1290">
                  <v>12741.07421875</v>
                </pt>
                <pt idx="1291">
                  <v>12746.35546875</v>
                </pt>
                <pt idx="1292">
                  <v>12751.54296875</v>
                </pt>
                <pt idx="1293">
                  <v>12756.51171875</v>
                </pt>
                <pt idx="1294">
                  <v>12761.10546875</v>
                </pt>
                <pt idx="1295">
                  <v>12765.76171875</v>
                </pt>
                <pt idx="1296">
                  <v>12770.60546875</v>
                </pt>
                <pt idx="1297">
                  <v>12775.35546875</v>
                </pt>
                <pt idx="1298">
                  <v>12780.27734375</v>
                </pt>
                <pt idx="1299">
                  <v>12785.49609375</v>
                </pt>
                <pt idx="1300">
                  <v>12790.83984375</v>
                </pt>
                <pt idx="1301">
                  <v>12796.19921875</v>
                </pt>
                <pt idx="1302">
                  <v>12801.65234375</v>
                </pt>
                <pt idx="1303">
                  <v>12806.9765625</v>
                </pt>
                <pt idx="1304">
                  <v>12812.4453125</v>
                </pt>
                <pt idx="1305">
                  <v>12817.9296875</v>
                </pt>
                <pt idx="1306">
                  <v>12823.2109375</v>
                </pt>
                <pt idx="1307">
                  <v>12828.4921875</v>
                </pt>
                <pt idx="1308">
                  <v>12833.7109375</v>
                </pt>
                <pt idx="1309">
                  <v>12838.7421875</v>
                </pt>
                <pt idx="1310">
                  <v>12843.6484375</v>
                </pt>
                <pt idx="1311">
                  <v>12848.6796875</v>
                </pt>
                <pt idx="1312">
                  <v>12853.5390625</v>
                </pt>
                <pt idx="1313">
                  <v>12858.5390625</v>
                </pt>
                <pt idx="1314">
                  <v>12863.5859375</v>
                </pt>
                <pt idx="1315">
                  <v>12868.6796875</v>
                </pt>
                <pt idx="1316">
                  <v>12873.8359375</v>
                </pt>
                <pt idx="1317">
                  <v>12879.3046875</v>
                </pt>
                <pt idx="1318">
                  <v>12884.9453125</v>
                </pt>
                <pt idx="1319">
                  <v>12890.7734375</v>
                </pt>
                <pt idx="1320">
                  <v>12896.5703125</v>
                </pt>
                <pt idx="1321">
                  <v>12902.4609375</v>
                </pt>
                <pt idx="1322">
                  <v>12908.0390625</v>
                </pt>
                <pt idx="1323">
                  <v>12913.2109375</v>
                </pt>
                <pt idx="1324">
                  <v>12918.0546875</v>
                </pt>
                <pt idx="1325">
                  <v>12922.7109375</v>
                </pt>
                <pt idx="1326">
                  <v>12927.1796875</v>
                </pt>
                <pt idx="1327">
                  <v>12931.8046875</v>
                </pt>
                <pt idx="1328">
                  <v>12936.6484375</v>
                </pt>
                <pt idx="1329">
                  <v>12941.6328125</v>
                </pt>
                <pt idx="1330">
                  <v>12946.8984375</v>
                </pt>
                <pt idx="1331">
                  <v>12952.4765625</v>
                </pt>
                <pt idx="1332">
                  <v>12958.0703125</v>
                </pt>
                <pt idx="1333">
                  <v>12963.6796875</v>
                </pt>
                <pt idx="1334">
                  <v>12969.4453125</v>
                </pt>
                <pt idx="1335">
                  <v>12975.1171875</v>
                </pt>
                <pt idx="1336">
                  <v>12980.5859375</v>
                </pt>
                <pt idx="1337">
                  <v>12986.0703125</v>
                </pt>
                <pt idx="1338">
                  <v>12991.3515625</v>
                </pt>
                <pt idx="1339">
                  <v>12996.3984375</v>
                </pt>
                <pt idx="1340">
                  <v>13001.3671875</v>
                </pt>
                <pt idx="1341">
                  <v>13006.3359375</v>
                </pt>
                <pt idx="1342">
                  <v>13011.1953125</v>
                </pt>
                <pt idx="1343">
                  <v>13016.1328125</v>
                </pt>
                <pt idx="1344">
                  <v>13020.9609375</v>
                </pt>
                <pt idx="1345">
                  <v>13026.1171875</v>
                </pt>
                <pt idx="1346">
                  <v>13031.2265625</v>
                </pt>
                <pt idx="1347">
                  <v>13036.4765625</v>
                </pt>
                <pt idx="1348">
                  <v>13041.8828125</v>
                </pt>
                <pt idx="1349">
                  <v>13047.5546875</v>
                </pt>
                <pt idx="1350">
                  <v>13053.1953125</v>
                </pt>
                <pt idx="1351">
                  <v>13058.9921875</v>
                </pt>
                <pt idx="1352">
                  <v>13064.7578125</v>
                </pt>
                <pt idx="1353">
                  <v>13070.3359375</v>
                </pt>
                <pt idx="1354">
                  <v>13075.5703125</v>
                </pt>
                <pt idx="1355">
                  <v>13080.4296875</v>
                </pt>
                <pt idx="1356">
                  <v>13085.1171875</v>
                </pt>
                <pt idx="1357">
                  <v>13089.7890625</v>
                </pt>
                <pt idx="1358">
                  <v>13094.4609375</v>
                </pt>
                <pt idx="1359">
                  <v>13099.3515625</v>
                </pt>
                <pt idx="1360">
                  <v>13104.3046875</v>
                </pt>
                <pt idx="1361">
                  <v>13109.3515625</v>
                </pt>
                <pt idx="1362">
                  <v>13114.4296875</v>
                </pt>
                <pt idx="1363">
                  <v>13119.7265625</v>
                </pt>
                <pt idx="1364">
                  <v>13125.0078125</v>
                </pt>
                <pt idx="1365">
                  <v>13130.6328125</v>
                </pt>
                <pt idx="1366">
                  <v>13136.3203125</v>
                </pt>
                <pt idx="1367">
                  <v>13142.0390625</v>
                </pt>
                <pt idx="1368">
                  <v>13147.5078125</v>
                </pt>
                <pt idx="1369">
                  <v>13152.7890625</v>
                </pt>
                <pt idx="1370">
                  <v>13158.0234375</v>
                </pt>
                <pt idx="1371">
                  <v>13163.1171875</v>
                </pt>
                <pt idx="1372">
                  <v>13168.0703125</v>
                </pt>
                <pt idx="1373">
                  <v>13173.0546875</v>
                </pt>
                <pt idx="1374">
                  <v>13178.1484375</v>
                </pt>
                <pt idx="1375">
                  <v>13183.1015625</v>
                </pt>
                <pt idx="1376">
                  <v>13187.9765625</v>
                </pt>
                <pt idx="1377">
                  <v>13192.9453125</v>
                </pt>
                <pt idx="1378">
                  <v>13197.9765625</v>
                </pt>
                <pt idx="1379">
                  <v>13203.2109375</v>
                </pt>
                <pt idx="1380">
                  <v>13208.6484375</v>
                </pt>
                <pt idx="1381">
                  <v>13214.3671875</v>
                </pt>
                <pt idx="1382">
                  <v>13220.2265625</v>
                </pt>
                <pt idx="1383">
                  <v>13225.9921875</v>
                </pt>
                <pt idx="1384">
                  <v>13231.6640625</v>
                </pt>
                <pt idx="1385">
                  <v>13237.1484375</v>
                </pt>
                <pt idx="1386">
                  <v>13242.2578125</v>
                </pt>
                <pt idx="1387">
                  <v>13246.9921875</v>
                </pt>
                <pt idx="1388">
                  <v>13251.7578125</v>
                </pt>
                <pt idx="1389">
                  <v>13256.4609375</v>
                </pt>
                <pt idx="1390">
                  <v>13261.2265625</v>
                </pt>
                <pt idx="1391">
                  <v>13266.1953125</v>
                </pt>
                <pt idx="1392">
                  <v>13271.3515625</v>
                </pt>
                <pt idx="1393">
                  <v>13276.6328125</v>
                </pt>
                <pt idx="1394">
                  <v>13282.0078125</v>
                </pt>
                <pt idx="1395">
                  <v>13287.3203125</v>
                </pt>
                <pt idx="1396">
                  <v>13292.7890625</v>
                </pt>
                <pt idx="1397">
                  <v>13298.2890625</v>
                </pt>
                <pt idx="1398">
                  <v>13303.8359375</v>
                </pt>
                <pt idx="1399">
                  <v>13309.1640625</v>
                </pt>
                <pt idx="1400">
                  <v>13314.4765625</v>
                </pt>
                <pt idx="1401">
                  <v>13319.5546875</v>
                </pt>
                <pt idx="1402">
                  <v>13324.5078125</v>
                </pt>
                <pt idx="1403">
                  <v>13329.2421875</v>
                </pt>
                <pt idx="1404">
                  <v>13334.0546875</v>
                </pt>
                <pt idx="1405">
                  <v>13338.9140625</v>
                </pt>
                <pt idx="1406">
                  <v>13343.8515625</v>
                </pt>
                <pt idx="1407">
                  <v>13349.0078125</v>
                </pt>
                <pt idx="1408">
                  <v>13354.1640625</v>
                </pt>
                <pt idx="1409">
                  <v>13359.3984375</v>
                </pt>
                <pt idx="1410">
                  <v>13364.6484375</v>
                </pt>
                <pt idx="1411">
                  <v>13370.0234375</v>
                </pt>
                <pt idx="1412">
                  <v>13375.5078125</v>
                </pt>
                <pt idx="1413">
                  <v>13381.2734375</v>
                </pt>
                <pt idx="1414">
                  <v>13387.0078125</v>
                </pt>
                <pt idx="1415">
                  <v>13392.7578125</v>
                </pt>
                <pt idx="1416">
                  <v>13398.3046875</v>
                </pt>
                <pt idx="1417">
                  <v>13403.5703125</v>
                </pt>
                <pt idx="1418">
                  <v>13408.6015625</v>
                </pt>
                <pt idx="1419">
                  <v>13413.5390625</v>
                </pt>
                <pt idx="1420">
                  <v>13418.2421875</v>
                </pt>
                <pt idx="1421">
                  <v>13423.0390625</v>
                </pt>
                <pt idx="1422">
                  <v>13427.8203125</v>
                </pt>
                <pt idx="1423">
                  <v>13432.8046875</v>
                </pt>
                <pt idx="1424">
                  <v>13437.9609375</v>
                </pt>
                <pt idx="1425">
                  <v>13443.4453125</v>
                </pt>
                <pt idx="1426">
                  <v>13449.1015625</v>
                </pt>
                <pt idx="1427">
                  <v>13454.9453125</v>
                </pt>
                <pt idx="1428">
                  <v>13460.8046875</v>
                </pt>
                <pt idx="1429">
                  <v>13466.5703125</v>
                </pt>
                <pt idx="1430">
                  <v>13472.1015625</v>
                </pt>
                <pt idx="1431">
                  <v>13477.4609375</v>
                </pt>
                <pt idx="1432">
                  <v>13482.8046875</v>
                </pt>
                <pt idx="1433">
                  <v>13487.8828125</v>
                </pt>
                <pt idx="1434">
                  <v>13492.9140625</v>
                </pt>
                <pt idx="1435">
                  <v>13497.8828125</v>
                </pt>
                <pt idx="1436">
                  <v>13502.8359375</v>
                </pt>
                <pt idx="1437">
                  <v>13507.6328125</v>
                </pt>
                <pt idx="1438">
                  <v>13512.4140625</v>
                </pt>
                <pt idx="1439">
                  <v>13517.4296875</v>
                </pt>
                <pt idx="1440">
                  <v>13522.5703125</v>
                </pt>
                <pt idx="1441">
                  <v>13527.8828125</v>
                </pt>
                <pt idx="1442">
                  <v>13533.3046875</v>
                </pt>
                <pt idx="1443">
                  <v>13539.0859375</v>
                </pt>
                <pt idx="1444">
                  <v>13544.7109375</v>
                </pt>
                <pt idx="1445">
                  <v>13550.4765625</v>
                </pt>
                <pt idx="1446">
                  <v>13556.1640625</v>
                </pt>
                <pt idx="1447">
                  <v>13561.8984375</v>
                </pt>
                <pt idx="1448">
                  <v>13567.3671875</v>
                </pt>
                <pt idx="1449">
                  <v>13572.5859375</v>
                </pt>
                <pt idx="1450">
                  <v>13577.6953125</v>
                </pt>
                <pt idx="1451">
                  <v>13582.4765625</v>
                </pt>
                <pt idx="1452">
                  <v>13587.0546875</v>
                </pt>
                <pt idx="1453">
                  <v>13591.6796875</v>
                </pt>
                <pt idx="1454">
                  <v>13596.6328125</v>
                </pt>
                <pt idx="1455">
                  <v>13601.6171875</v>
                </pt>
                <pt idx="1456">
                  <v>13607.0078125</v>
                </pt>
                <pt idx="1457">
                  <v>13612.6328125</v>
                </pt>
                <pt idx="1458">
                  <v>13618.2890625</v>
                </pt>
                <pt idx="1459">
                  <v>13624.1015625</v>
                </pt>
                <pt idx="1460">
                  <v>13629.8671875</v>
                </pt>
                <pt idx="1461">
                  <v>13635.4921875</v>
                </pt>
                <pt idx="1462">
                  <v>13640.9921875</v>
                </pt>
                <pt idx="1463">
                  <v>13646.4140625</v>
                </pt>
                <pt idx="1464">
                  <v>13651.6484375</v>
                </pt>
                <pt idx="1465">
                  <v>13656.9140625</v>
                </pt>
                <pt idx="1466">
                  <v>13661.9609375</v>
                </pt>
                <pt idx="1467">
                  <v>13667.1796875</v>
                </pt>
                <pt idx="1468">
                  <v>13672.3203125</v>
                </pt>
                <pt idx="1469">
                  <v>13677.2265625</v>
                </pt>
                <pt idx="1470">
                  <v>13682.2109375</v>
                </pt>
                <pt idx="1471">
                  <v>13687.3515625</v>
                </pt>
                <pt idx="1472">
                  <v>13692.5546875</v>
                </pt>
                <pt idx="1473">
                  <v>13697.8359375</v>
                </pt>
                <pt idx="1474">
                  <v>13703.5703125</v>
                </pt>
                <pt idx="1475">
                  <v>13709.3984375</v>
                </pt>
                <pt idx="1476">
                  <v>13715.3046875</v>
                </pt>
                <pt idx="1477">
                  <v>13721.1171875</v>
                </pt>
                <pt idx="1478">
                  <v>13726.9296875</v>
                </pt>
                <pt idx="1479">
                  <v>13732.3515625</v>
                </pt>
                <pt idx="1480">
                  <v>13737.4296875</v>
                </pt>
                <pt idx="1481">
                  <v>13742.3984375</v>
                </pt>
                <pt idx="1482">
                  <v>13747.2578125</v>
                </pt>
                <pt idx="1483">
                  <v>13752.0703125</v>
                </pt>
                <pt idx="1484">
                  <v>13757.0234375</v>
                </pt>
                <pt idx="1485">
                  <v>13762.1640625</v>
                </pt>
                <pt idx="1486">
                  <v>13767.4140625</v>
                </pt>
                <pt idx="1487">
                  <v>13772.8671875</v>
                </pt>
                <pt idx="1488">
                  <v>13778.3359375</v>
                </pt>
                <pt idx="1489">
                  <v>13783.9140625</v>
                </pt>
                <pt idx="1490">
                  <v>13789.6171875</v>
                </pt>
                <pt idx="1491">
                  <v>13795.2421875</v>
                </pt>
                <pt idx="1492">
                  <v>13800.6015625</v>
                </pt>
                <pt idx="1493">
                  <v>13806.0859375</v>
                </pt>
                <pt idx="1494">
                  <v>13811.4140625</v>
                </pt>
                <pt idx="1495">
                  <v>13816.5234375</v>
                </pt>
                <pt idx="1496">
                  <v>13821.6484375</v>
                </pt>
                <pt idx="1497">
                  <v>13826.7109375</v>
                </pt>
                <pt idx="1498">
                  <v>13831.7421875</v>
                </pt>
                <pt idx="1499">
                  <v>13836.8046875</v>
                </pt>
                <pt idx="1500">
                  <v>13841.8515625</v>
                </pt>
                <pt idx="1501">
                  <v>13846.8515625</v>
                </pt>
                <pt idx="1502">
                  <v>13851.8046875</v>
                </pt>
                <pt idx="1503">
                  <v>13856.8828125</v>
                </pt>
                <pt idx="1504">
                  <v>13861.9609375</v>
                </pt>
                <pt idx="1505">
                  <v>13867.3515625</v>
                </pt>
                <pt idx="1506">
                  <v>13872.8359375</v>
                </pt>
                <pt idx="1507">
                  <v>13878.7109375</v>
                </pt>
                <pt idx="1508">
                  <v>13884.3984375</v>
                </pt>
                <pt idx="1509">
                  <v>13890.0390625</v>
                </pt>
                <pt idx="1510">
                  <v>13895.4765625</v>
                </pt>
                <pt idx="1511">
                  <v>13900.6328125</v>
                </pt>
                <pt idx="1512">
                  <v>13905.4921875</v>
                </pt>
                <pt idx="1513">
                  <v>13910.3046875</v>
                </pt>
                <pt idx="1514">
                  <v>13912.6015625</v>
                </pt>
                <pt idx="1515">
                  <v>13917.1640625</v>
                </pt>
                <pt idx="1516">
                  <v>13921.9140625</v>
                </pt>
                <pt idx="1517">
                  <v>13926.8828125</v>
                </pt>
                <pt idx="1518">
                  <v>13931.7578125</v>
                </pt>
                <pt idx="1519">
                  <v>13936.9765625</v>
                </pt>
                <pt idx="1520">
                  <v>13942.5390625</v>
                </pt>
                <pt idx="1521">
                  <v>13948.0859375</v>
                </pt>
                <pt idx="1522">
                  <v>13953.6796875</v>
                </pt>
                <pt idx="1523">
                  <v>13959.4140625</v>
                </pt>
                <pt idx="1524">
                  <v>13964.9765625</v>
                </pt>
                <pt idx="1525">
                  <v>13970.5703125</v>
                </pt>
                <pt idx="1526">
                  <v>13975.8515625</v>
                </pt>
                <pt idx="1527">
                  <v>13980.9765625</v>
                </pt>
                <pt idx="1528">
                  <v>13986.0078125</v>
                </pt>
                <pt idx="1529">
                  <v>13990.8671875</v>
                </pt>
                <pt idx="1530">
                  <v>13995.5078125</v>
                </pt>
                <pt idx="1531">
                  <v>14000.3515625</v>
                </pt>
                <pt idx="1532">
                  <v>14005.2421875</v>
                </pt>
                <pt idx="1533">
                  <v>14010.0546875</v>
                </pt>
                <pt idx="1534">
                  <v>14015.2734375</v>
                </pt>
                <pt idx="1535">
                  <v>14020.5546875</v>
                </pt>
                <pt idx="1536">
                  <v>14025.9140625</v>
                </pt>
                <pt idx="1537">
                  <v>14031.3515625</v>
                </pt>
                <pt idx="1538">
                  <v>14037.1015625</v>
                </pt>
                <pt idx="1539">
                  <v>14042.6171875</v>
                </pt>
                <pt idx="1540">
                  <v>14048.1640625</v>
                </pt>
                <pt idx="1541">
                  <v>14053.6484375</v>
                </pt>
                <pt idx="1542">
                  <v>14058.9140625</v>
                </pt>
                <pt idx="1543">
                  <v>14063.8828125</v>
                </pt>
                <pt idx="1544">
                  <v>14068.8046875</v>
                </pt>
                <pt idx="1545">
                  <v>14073.4453125</v>
                </pt>
                <pt idx="1546">
                  <v>14078.1171875</v>
                </pt>
                <pt idx="1547">
                  <v>14082.7734375</v>
                </pt>
                <pt idx="1548">
                  <v>14087.6796875</v>
                </pt>
                <pt idx="1549">
                  <v>14092.7109375</v>
                </pt>
                <pt idx="1550">
                  <v>14098.0546875</v>
                </pt>
                <pt idx="1551">
                  <v>14103.5546875</v>
                </pt>
                <pt idx="1552">
                  <v>14109.1953125</v>
                </pt>
                <pt idx="1553">
                  <v>14114.7890625</v>
                </pt>
                <pt idx="1554">
                  <v>14120.255859375</v>
                </pt>
                <pt idx="1555">
                  <v>14125.740234375</v>
                </pt>
                <pt idx="1556">
                  <v>14130.943359375</v>
                </pt>
                <pt idx="1557">
                  <v>14136.162109375</v>
                </pt>
                <pt idx="1558">
                  <v>14141.302734375</v>
                </pt>
                <pt idx="1559">
                  <v>14146.333984375</v>
                </pt>
                <pt idx="1560">
                  <v>14151.271484375</v>
                </pt>
                <pt idx="1561">
                  <v>14156.333984375</v>
                </pt>
                <pt idx="1562">
                  <v>14161.255859375</v>
                </pt>
                <pt idx="1563">
                  <v>14166.224609375</v>
                </pt>
                <pt idx="1564">
                  <v>14171.302734375</v>
                </pt>
                <pt idx="1565">
                  <v>14176.365234375</v>
                </pt>
                <pt idx="1566">
                  <v>14181.505859375</v>
                </pt>
                <pt idx="1567">
                  <v>14186.787109375</v>
                </pt>
                <pt idx="1568">
                  <v>14192.287109375</v>
                </pt>
                <pt idx="1569">
                  <v>14197.927734375</v>
                </pt>
                <pt idx="1570">
                  <v>14203.677734375</v>
                </pt>
                <pt idx="1571">
                  <v>14209.521484375</v>
                </pt>
                <pt idx="1572">
                  <v>14215.302734375</v>
                </pt>
                <pt idx="1573">
                  <v>14220.583984375</v>
                </pt>
                <pt idx="1574">
                  <v>14225.849609375</v>
                </pt>
                <pt idx="1575">
                  <v>14230.880859375</v>
                </pt>
                <pt idx="1576">
                  <v>14235.662109375</v>
                </pt>
                <pt idx="1577">
                  <v>14240.521484375</v>
                </pt>
                <pt idx="1578">
                  <v>14245.552734375</v>
                </pt>
                <pt idx="1579">
                  <v>14250.412109375</v>
                </pt>
                <pt idx="1580">
                  <v>14255.318359375</v>
                </pt>
                <pt idx="1581">
                  <v>14260.521484375</v>
                </pt>
                <pt idx="1582">
                  <v>14265.974609375</v>
                </pt>
                <pt idx="1583">
                  <v>14271.474609375</v>
                </pt>
                <pt idx="1584">
                  <v>14277.115234375</v>
                </pt>
                <pt idx="1585">
                  <v>14282.896484375</v>
                </pt>
                <pt idx="1586">
                  <v>14288.521484375</v>
                </pt>
                <pt idx="1587">
                  <v>14293.927734375</v>
                </pt>
                <pt idx="1588">
                  <v>14299.302734375</v>
                </pt>
                <pt idx="1589">
                  <v>14304.755859375</v>
                </pt>
                <pt idx="1590">
                  <v>14310.146484375</v>
                </pt>
                <pt idx="1591">
                  <v>14315.318359375</v>
                </pt>
                <pt idx="1592">
                  <v>14320.443359375</v>
                </pt>
                <pt idx="1593">
                  <v>14325.583984375</v>
                </pt>
                <pt idx="1594">
                  <v>14330.615234375</v>
                </pt>
                <pt idx="1595">
                  <v>14335.552734375</v>
                </pt>
                <pt idx="1596">
                  <v>14340.662109375</v>
                </pt>
                <pt idx="1597">
                  <v>14346.146484375</v>
                </pt>
                <pt idx="1598">
                  <v>14351.708984375</v>
                </pt>
                <pt idx="1599">
                  <v>14357.162109375</v>
                </pt>
                <pt idx="1600">
                  <v>14362.927734375</v>
                </pt>
                <pt idx="1601">
                  <v>14368.787109375</v>
                </pt>
                <pt idx="1602">
                  <v>14374.412109375</v>
                </pt>
                <pt idx="1603">
                  <v>14379.912109375</v>
                </pt>
                <pt idx="1604">
                  <v>14385.568359375</v>
                </pt>
                <pt idx="1605">
                  <v>14391.005859375</v>
                </pt>
                <pt idx="1606">
                  <v>14396.255859375</v>
                </pt>
                <pt idx="1607">
                  <v>14401.177734375</v>
                </pt>
                <pt idx="1608">
                  <v>14406.052734375</v>
                </pt>
                <pt idx="1609">
                  <v>14410.787109375</v>
                </pt>
                <pt idx="1610">
                  <v>14415.599609375</v>
                </pt>
                <pt idx="1611">
                  <v>14420.474609375</v>
                </pt>
                <pt idx="1612">
                  <v>14425.880859375</v>
                </pt>
                <pt idx="1613">
                  <v>14431.505859375</v>
                </pt>
                <pt idx="1614">
                  <v>14437.287109375</v>
                </pt>
                <pt idx="1615">
                  <v>14443.193359375</v>
                </pt>
                <pt idx="1616">
                  <v>14449.099609375</v>
                </pt>
                <pt idx="1617">
                  <v>14454.708984375</v>
                </pt>
                <pt idx="1618">
                  <v>14460.380859375</v>
                </pt>
                <pt idx="1619">
                  <v>14466.052734375</v>
                </pt>
                <pt idx="1620">
                  <v>14471.505859375</v>
                </pt>
                <pt idx="1621">
                  <v>14476.974609375</v>
                </pt>
                <pt idx="1622">
                  <v>14482.318359375</v>
                </pt>
                <pt idx="1623">
                  <v>14487.412109375</v>
                </pt>
                <pt idx="1624">
                  <v>14492.365234375</v>
                </pt>
                <pt idx="1625">
                  <v>14497.255859375</v>
                </pt>
                <pt idx="1626">
                  <v>14502.115234375</v>
                </pt>
                <pt idx="1627">
                  <v>14507.255859375</v>
                </pt>
                <pt idx="1628">
                  <v>14512.521484375</v>
                </pt>
                <pt idx="1629">
                  <v>14517.912109375</v>
                </pt>
                <pt idx="1630">
                  <v>14523.521484375</v>
                </pt>
                <pt idx="1631">
                  <v>14529.333984375</v>
                </pt>
                <pt idx="1632">
                  <v>14535.208984375</v>
                </pt>
                <pt idx="1633">
                  <v>14541.177734375</v>
                </pt>
                <pt idx="1634">
                  <v>14547.099609375</v>
                </pt>
                <pt idx="1635">
                  <v>14552.818359375</v>
                </pt>
                <pt idx="1636">
                  <v>14558.333984375</v>
                </pt>
                <pt idx="1637">
                  <v>14563.443359375</v>
                </pt>
                <pt idx="1638">
                  <v>14568.365234375</v>
                </pt>
                <pt idx="1639">
                  <v>14573.115234375</v>
                </pt>
                <pt idx="1640">
                  <v>14577.771484375</v>
                </pt>
                <pt idx="1641">
                  <v>14582.490234375</v>
                </pt>
                <pt idx="1642">
                  <v>14587.490234375</v>
                </pt>
                <pt idx="1643">
                  <v>14592.677734375</v>
                </pt>
                <pt idx="1644">
                  <v>14598.037109375</v>
                </pt>
                <pt idx="1645">
                  <v>14603.646484375</v>
                </pt>
                <pt idx="1646">
                  <v>14609.240234375</v>
                </pt>
                <pt idx="1647">
                  <v>14614.833984375</v>
                </pt>
                <pt idx="1648">
                  <v>14620.318359375</v>
                </pt>
                <pt idx="1649">
                  <v>14625.943359375</v>
                </pt>
                <pt idx="1650">
                  <v>14631.505859375</v>
                </pt>
                <pt idx="1651">
                  <v>14637.115234375</v>
                </pt>
                <pt idx="1652">
                  <v>14642.443359375</v>
                </pt>
                <pt idx="1653">
                  <v>14647.896484375</v>
                </pt>
                <pt idx="1654">
                  <v>14652.958984375</v>
                </pt>
                <pt idx="1655">
                  <v>14658.021484375</v>
                </pt>
                <pt idx="1656">
                  <v>14662.880859375</v>
                </pt>
                <pt idx="1657">
                  <v>14667.958984375</v>
                </pt>
                <pt idx="1658">
                  <v>14672.974609375</v>
                </pt>
                <pt idx="1659">
                  <v>14678.193359375</v>
                </pt>
                <pt idx="1660">
                  <v>14683.302734375</v>
                </pt>
                <pt idx="1661">
                  <v>14688.771484375</v>
                </pt>
                <pt idx="1662">
                  <v>14694.380859375</v>
                </pt>
                <pt idx="1663">
                  <v>14700.021484375</v>
                </pt>
                <pt idx="1664">
                  <v>14705.896484375</v>
                </pt>
                <pt idx="1665">
                  <v>14712.005859375</v>
                </pt>
                <pt idx="1666">
                  <v>14717.865234375</v>
                </pt>
                <pt idx="1667">
                  <v>14723.583984375</v>
                </pt>
                <pt idx="1668">
                  <v>14728.958984375</v>
                </pt>
                <pt idx="1669">
                  <v>14733.990234375</v>
                </pt>
                <pt idx="1670">
                  <v>14738.708984375</v>
                </pt>
                <pt idx="1671">
                  <v>14743.302734375</v>
                </pt>
                <pt idx="1672">
                  <v>14747.927734375</v>
                </pt>
                <pt idx="1673">
                  <v>14752.818359375</v>
                </pt>
                <pt idx="1674">
                  <v>14757.896484375</v>
                </pt>
                <pt idx="1675">
                  <v>14763.208984375</v>
                </pt>
                <pt idx="1676">
                  <v>14768.646484375</v>
                </pt>
                <pt idx="1677">
                  <v>14774.162109375</v>
                </pt>
                <pt idx="1678">
                  <v>14779.740234375</v>
                </pt>
                <pt idx="1679">
                  <v>14785.224609375</v>
                </pt>
                <pt idx="1680">
                  <v>14790.693359375</v>
                </pt>
                <pt idx="1681">
                  <v>14796.458984375</v>
                </pt>
                <pt idx="1682">
                  <v>14801.912109375</v>
                </pt>
                <pt idx="1683">
                  <v>14807.287109375</v>
                </pt>
                <pt idx="1684">
                  <v>14812.505859375</v>
                </pt>
                <pt idx="1685">
                  <v>14817.583984375</v>
                </pt>
                <pt idx="1686">
                  <v>14822.380859375</v>
                </pt>
                <pt idx="1687">
                  <v>14827.287109375</v>
                </pt>
                <pt idx="1688">
                  <v>14832.349609375</v>
                </pt>
                <pt idx="1689">
                  <v>14837.599609375</v>
                </pt>
                <pt idx="1690">
                  <v>14842.849609375</v>
                </pt>
                <pt idx="1691">
                  <v>14848.083984375</v>
                </pt>
                <pt idx="1692">
                  <v>14853.521484375</v>
                </pt>
                <pt idx="1693">
                  <v>14858.880859375</v>
                </pt>
                <pt idx="1694">
                  <v>14864.365234375</v>
                </pt>
                <pt idx="1695">
                  <v>14870.287109375</v>
                </pt>
                <pt idx="1696">
                  <v>14876.349609375</v>
                </pt>
                <pt idx="1697">
                  <v>14882.333984375</v>
                </pt>
                <pt idx="1698">
                  <v>14888.146484375</v>
                </pt>
                <pt idx="1699">
                  <v>14893.755859375</v>
                </pt>
                <pt idx="1700">
                  <v>14898.818359375</v>
                </pt>
                <pt idx="1701">
                  <v>14903.677734375</v>
                </pt>
                <pt idx="1702">
                  <v>14908.349609375</v>
                </pt>
                <pt idx="1703">
                  <v>14913.208984375</v>
                </pt>
                <pt idx="1704">
                  <v>14918.146484375</v>
                </pt>
                <pt idx="1705">
                  <v>14923.302734375</v>
                </pt>
                <pt idx="1706">
                  <v>14928.552734375</v>
                </pt>
                <pt idx="1707">
                  <v>14934.068359375</v>
                </pt>
                <pt idx="1708">
                  <v>14939.583984375</v>
                </pt>
                <pt idx="1709">
                  <v>14945.224609375</v>
                </pt>
                <pt idx="1710">
                  <v>14950.927734375</v>
                </pt>
                <pt idx="1711">
                  <v>14956.912109375</v>
                </pt>
                <pt idx="1712">
                  <v>14962.630859375</v>
                </pt>
                <pt idx="1713">
                  <v>14968.302734375</v>
                </pt>
                <pt idx="1714">
                  <v>14973.771484375</v>
                </pt>
                <pt idx="1715">
                  <v>14979.099609375</v>
                </pt>
                <pt idx="1716">
                  <v>14984.255859375</v>
                </pt>
                <pt idx="1717">
                  <v>14989.427734375</v>
                </pt>
                <pt idx="1718">
                  <v>14994.615234375</v>
                </pt>
                <pt idx="1719">
                  <v>14999.740234375</v>
                </pt>
                <pt idx="1720">
                  <v>15004.896484375</v>
                </pt>
                <pt idx="1721">
                  <v>15009.990234375</v>
                </pt>
                <pt idx="1722">
                  <v>15015.208984375</v>
                </pt>
                <pt idx="1723">
                  <v>15020.458984375</v>
                </pt>
                <pt idx="1724">
                  <v>15025.927734375</v>
                </pt>
                <pt idx="1725">
                  <v>15031.599609375</v>
                </pt>
                <pt idx="1726">
                  <v>15037.662109375</v>
                </pt>
                <pt idx="1727">
                  <v>15043.865234375</v>
                </pt>
                <pt idx="1728">
                  <v>15049.974609375</v>
                </pt>
                <pt idx="1729">
                  <v>15056.021484375</v>
                </pt>
                <pt idx="1730">
                  <v>15061.865234375</v>
                </pt>
                <pt idx="1731">
                  <v>15067.193359375</v>
                </pt>
                <pt idx="1732">
                  <v>15072.255859375</v>
                </pt>
                <pt idx="1733">
                  <v>15077.302734375</v>
                </pt>
                <pt idx="1734">
                  <v>15082.208984375</v>
                </pt>
                <pt idx="1735">
                  <v>15087.193359375</v>
                </pt>
                <pt idx="1736">
                  <v>15092.349609375</v>
                </pt>
                <pt idx="1737">
                  <v>15097.787109375</v>
                </pt>
                <pt idx="1738">
                  <v>15103.380859375</v>
                </pt>
                <pt idx="1739">
                  <v>15109.099609375</v>
                </pt>
                <pt idx="1740">
                  <v>15114.958984375</v>
                </pt>
                <pt idx="1741">
                  <v>15120.880859375</v>
                </pt>
                <pt idx="1742">
                  <v>15126.552734375</v>
                </pt>
                <pt idx="1743">
                  <v>15132.333984375</v>
                </pt>
                <pt idx="1744">
                  <v>15138.005859375</v>
                </pt>
                <pt idx="1745">
                  <v>15143.568359375</v>
                </pt>
                <pt idx="1746">
                  <v>15148.990234375</v>
                </pt>
                <pt idx="1747">
                  <v>15154.537109375</v>
                </pt>
                <pt idx="1748">
                  <v>15159.880859375</v>
                </pt>
                <pt idx="1749">
                  <v>15165.052734375</v>
                </pt>
                <pt idx="1750">
                  <v>15170.240234375</v>
                </pt>
                <pt idx="1751">
                  <v>15175.333984375</v>
                </pt>
                <pt idx="1752">
                  <v>15180.443359375</v>
                </pt>
                <pt idx="1753">
                  <v>15185.568359375</v>
                </pt>
                <pt idx="1754">
                  <v>15191.177734375</v>
                </pt>
                <pt idx="1755">
                  <v>15196.896484375</v>
                </pt>
                <pt idx="1756">
                  <v>15202.865234375</v>
                </pt>
                <pt idx="1757">
                  <v>15208.974609375</v>
                </pt>
                <pt idx="1758">
                  <v>15215.193359375</v>
                </pt>
                <pt idx="1759">
                  <v>15221.255859375</v>
                </pt>
                <pt idx="1760">
                  <v>15227.021484375</v>
                </pt>
                <pt idx="1761">
                  <v>15232.630859375</v>
                </pt>
                <pt idx="1762">
                  <v>15237.927734375</v>
                </pt>
                <pt idx="1763">
                  <v>15243.068359375</v>
                </pt>
                <pt idx="1764">
                  <v>15247.865234375</v>
                </pt>
                <pt idx="1765">
                  <v>15252.693359375</v>
                </pt>
                <pt idx="1766">
                  <v>15257.552734375</v>
                </pt>
                <pt idx="1767">
                  <v>15262.740234375</v>
                </pt>
                <pt idx="1768">
                  <v>15268.130859375</v>
                </pt>
                <pt idx="1769">
                  <v>15273.662109375</v>
                </pt>
                <pt idx="1770">
                  <v>15279.505859375</v>
                </pt>
                <pt idx="1771">
                  <v>15285.271484375</v>
                </pt>
                <pt idx="1772">
                  <v>15290.958984375</v>
                </pt>
                <pt idx="1773">
                  <v>15296.630859375</v>
                </pt>
                <pt idx="1774">
                  <v>15302.302734375</v>
                </pt>
                <pt idx="1775">
                  <v>15307.662109375</v>
                </pt>
                <pt idx="1776">
                  <v>15312.958984375</v>
                </pt>
                <pt idx="1777">
                  <v>15318.271484375</v>
                </pt>
                <pt idx="1778">
                  <v>15323.412109375</v>
                </pt>
                <pt idx="1779">
                  <v>15328.490234375</v>
                </pt>
                <pt idx="1780">
                  <v>15333.646484375</v>
                </pt>
                <pt idx="1781">
                  <v>15338.599609375</v>
                </pt>
                <pt idx="1782">
                  <v>15343.505859375</v>
                </pt>
                <pt idx="1783">
                  <v>15348.396484375</v>
                </pt>
                <pt idx="1784">
                  <v>15353.255859375</v>
                </pt>
                <pt idx="1785">
                  <v>15358.333984375</v>
                </pt>
                <pt idx="1786">
                  <v>15363.771484375</v>
                </pt>
                <pt idx="1787">
                  <v>15369.365234375</v>
                </pt>
                <pt idx="1788">
                  <v>15375.099609375</v>
                </pt>
                <pt idx="1789">
                  <v>15381.005859375</v>
                </pt>
                <pt idx="1790">
                  <v>15386.724609375</v>
                </pt>
                <pt idx="1791">
                  <v>15392.568359375</v>
                </pt>
                <pt idx="1792">
                  <v>15398.021484375</v>
                </pt>
                <pt idx="1793">
                  <v>15403.240234375</v>
                </pt>
                <pt idx="1794">
                  <v>15408.208984375</v>
                </pt>
                <pt idx="1795">
                  <v>15413.021484375</v>
                </pt>
                <pt idx="1796">
                  <v>15417.521484375</v>
                </pt>
                <pt idx="1797">
                  <v>15422.333984375</v>
                </pt>
                <pt idx="1798">
                  <v>15427.162109375</v>
                </pt>
                <pt idx="1799">
                  <v>15432.302734375</v>
                </pt>
                <pt idx="1800">
                  <v>15437.787109375</v>
                </pt>
                <pt idx="1801">
                  <v>15443.552734375</v>
                </pt>
                <pt idx="1802">
                  <v>15449.333984375</v>
                </pt>
                <pt idx="1803">
                  <v>15455.318359375</v>
                </pt>
                <pt idx="1804">
                  <v>15461.1376953125</v>
                </pt>
                <pt idx="1805">
                  <v>15466.8720703125</v>
                </pt>
                <pt idx="1806">
                  <v>15472.3720703125</v>
                </pt>
                <pt idx="1807">
                  <v>15477.7314453125</v>
                </pt>
                <pt idx="1808">
                  <v>15482.9658203125</v>
                </pt>
                <pt idx="1809">
                  <v>15488.1689453125</v>
                </pt>
                <pt idx="1810">
                  <v>15493.2158203125</v>
                </pt>
                <pt idx="1811">
                  <v>15498.1689453125</v>
                </pt>
                <pt idx="1812">
                  <v>15503.0126953125</v>
                </pt>
                <pt idx="1813">
                  <v>15507.8251953125</v>
                </pt>
                <pt idx="1814">
                  <v>15512.8564453125</v>
                </pt>
                <pt idx="1815">
                  <v>15517.9033203125</v>
                </pt>
                <pt idx="1816">
                  <v>15523.1845703125</v>
                </pt>
                <pt idx="1817">
                  <v>15528.5126953125</v>
                </pt>
                <pt idx="1818">
                  <v>15534.0751953125</v>
                </pt>
                <pt idx="1819">
                  <v>15539.7314453125</v>
                </pt>
                <pt idx="1820">
                  <v>15545.4501953125</v>
                </pt>
                <pt idx="1821">
                  <v>15551.1376953125</v>
                </pt>
                <pt idx="1822">
                  <v>15556.9345703125</v>
                </pt>
                <pt idx="1823">
                  <v>15562.4814453125</v>
                </pt>
                <pt idx="1824">
                  <v>15567.5439453125</v>
                </pt>
                <pt idx="1825">
                  <v>15572.5439453125</v>
                </pt>
                <pt idx="1826">
                  <v>15577.3720703125</v>
                </pt>
                <pt idx="1827">
                  <v>15581.9814453125</v>
                </pt>
                <pt idx="1828">
                  <v>15586.5751953125</v>
                </pt>
                <pt idx="1829">
                  <v>15591.4814453125</v>
                </pt>
                <pt idx="1830">
                  <v>15596.5595703125</v>
                </pt>
                <pt idx="1831">
                  <v>15601.7626953125</v>
                </pt>
                <pt idx="1832">
                  <v>15607.1689453125</v>
                </pt>
                <pt idx="1833">
                  <v>15612.7470703125</v>
                </pt>
                <pt idx="1834">
                  <v>15618.4658203125</v>
                </pt>
                <pt idx="1835">
                  <v>15624.1376953125</v>
                </pt>
                <pt idx="1836">
                  <v>15629.7158203125</v>
                </pt>
                <pt idx="1837">
                  <v>15635.4033203125</v>
                </pt>
                <pt idx="1838">
                  <v>15641.0439453125</v>
                </pt>
                <pt idx="1839">
                  <v>15646.4658203125</v>
                </pt>
                <pt idx="1840">
                  <v>15651.6376953125</v>
                </pt>
                <pt idx="1841">
                  <v>15656.7783203125</v>
                </pt>
                <pt idx="1842">
                  <v>15661.7939453125</v>
                </pt>
                <pt idx="1843">
                  <v>15666.6845703125</v>
                </pt>
                <pt idx="1844">
                  <v>15671.6533203125</v>
                </pt>
                <pt idx="1845">
                  <v>15676.8251953125</v>
                </pt>
                <pt idx="1846">
                  <v>15682.0439453125</v>
                </pt>
                <pt idx="1847">
                  <v>15687.2783203125</v>
                </pt>
                <pt idx="1848">
                  <v>15692.5751953125</v>
                </pt>
                <pt idx="1849">
                  <v>15697.9970703125</v>
                </pt>
                <pt idx="1850">
                  <v>15703.5439453125</v>
                </pt>
                <pt idx="1851">
                  <v>15709.1533203125</v>
                </pt>
                <pt idx="1852">
                  <v>15714.9501953125</v>
                </pt>
                <pt idx="1853">
                  <v>15720.9345703125</v>
                </pt>
                <pt idx="1854">
                  <v>15726.8564453125</v>
                </pt>
                <pt idx="1855">
                  <v>15732.3720703125</v>
                </pt>
                <pt idx="1856">
                  <v>15737.7158203125</v>
                </pt>
                <pt idx="1857">
                  <v>15742.8408203125</v>
                </pt>
                <pt idx="1858">
                  <v>15747.8095703125</v>
                </pt>
                <pt idx="1859">
                  <v>15752.4189453125</v>
                </pt>
                <pt idx="1860">
                  <v>15757.3095703125</v>
                </pt>
                <pt idx="1861">
                  <v>15762.4501953125</v>
                </pt>
                <pt idx="1862">
                  <v>15767.6689453125</v>
                </pt>
                <pt idx="1863">
                  <v>15773.0283203125</v>
                </pt>
                <pt idx="1864">
                  <v>15778.7158203125</v>
                </pt>
                <pt idx="1865">
                  <v>15784.4658203125</v>
                </pt>
                <pt idx="1866">
                  <v>15790.1533203125</v>
                </pt>
                <pt idx="1867">
                  <v>15795.8564453125</v>
                </pt>
                <pt idx="1868">
                  <v>15801.3876953125</v>
                </pt>
                <pt idx="1869">
                  <v>15806.8876953125</v>
                </pt>
                <pt idx="1870">
                  <v>15812.3564453125</v>
                </pt>
                <pt idx="1871">
                  <v>15817.6220703125</v>
                </pt>
                <pt idx="1872">
                  <v>15822.9345703125</v>
                </pt>
                <pt idx="1873">
                  <v>15828.2470703125</v>
                </pt>
                <pt idx="1874">
                  <v>15833.4501953125</v>
                </pt>
                <pt idx="1875">
                  <v>15838.5751953125</v>
                </pt>
                <pt idx="1876">
                  <v>15843.9970703125</v>
                </pt>
                <pt idx="1877">
                  <v>15849.1689453125</v>
                </pt>
                <pt idx="1878">
                  <v>15854.3564453125</v>
                </pt>
                <pt idx="1879">
                  <v>15859.7001953125</v>
                </pt>
                <pt idx="1880">
                  <v>15865.2314453125</v>
                </pt>
                <pt idx="1881">
                  <v>15870.7470703125</v>
                </pt>
                <pt idx="1882">
                  <v>15876.5439453125</v>
                </pt>
                <pt idx="1883">
                  <v>15882.4814453125</v>
                </pt>
                <pt idx="1884">
                  <v>15888.5126953125</v>
                </pt>
                <pt idx="1885">
                  <v>15894.3095703125</v>
                </pt>
                <pt idx="1886">
                  <v>15899.8876953125</v>
                </pt>
                <pt idx="1887">
                  <v>15905.3095703125</v>
                </pt>
                <pt idx="1888">
                  <v>15910.4345703125</v>
                </pt>
                <pt idx="1889">
                  <v>15915.2783203125</v>
                </pt>
                <pt idx="1890">
                  <v>15920.0751953125</v>
                </pt>
                <pt idx="1891">
                  <v>15924.7783203125</v>
                </pt>
                <pt idx="1892">
                  <v>15929.6845703125</v>
                </pt>
                <pt idx="1893">
                  <v>15934.8564453125</v>
                </pt>
                <pt idx="1894">
                  <v>15940.2158203125</v>
                </pt>
                <pt idx="1895">
                  <v>15945.9033203125</v>
                </pt>
                <pt idx="1896">
                  <v>15951.7158203125</v>
                </pt>
                <pt idx="1897">
                  <v>15957.5126953125</v>
                </pt>
                <pt idx="1898">
                  <v>15963.4345703125</v>
                </pt>
                <pt idx="1899">
                  <v>15969.4345703125</v>
                </pt>
                <pt idx="1900">
                  <v>15975.1220703125</v>
                </pt>
                <pt idx="1901">
                  <v>15980.8876953125</v>
                </pt>
                <pt idx="1902">
                  <v>15986.4345703125</v>
                </pt>
                <pt idx="1903">
                  <v>15991.7158203125</v>
                </pt>
                <pt idx="1904">
                  <v>15996.6845703125</v>
                </pt>
                <pt idx="1905">
                  <v>16001.7470703125</v>
                </pt>
                <pt idx="1906">
                  <v>16006.7001953125</v>
                </pt>
                <pt idx="1907">
                  <v>16011.8876953125</v>
                </pt>
                <pt idx="1908">
                  <v>16016.9189453125</v>
                </pt>
                <pt idx="1909">
                  <v>16022.1533203125</v>
                </pt>
                <pt idx="1910">
                  <v>16027.5126953125</v>
                </pt>
                <pt idx="1911">
                  <v>16032.9501953125</v>
                </pt>
                <pt idx="1912">
                  <v>16038.4970703125</v>
                </pt>
                <pt idx="1913">
                  <v>16044.3876953125</v>
                </pt>
                <pt idx="1914">
                  <v>16050.4345703125</v>
                </pt>
                <pt idx="1915">
                  <v>16056.4189453125</v>
                </pt>
                <pt idx="1916">
                  <v>16062.3876953125</v>
                </pt>
                <pt idx="1917">
                  <v>16068.0283203125</v>
                </pt>
                <pt idx="1918">
                  <v>16073.2470703125</v>
                </pt>
                <pt idx="1919">
                  <v>16078.2001953125</v>
                </pt>
                <pt idx="1920">
                  <v>16083.0595703125</v>
                </pt>
                <pt idx="1921">
                  <v>16087.8095703125</v>
                </pt>
                <pt idx="1922">
                  <v>16092.5595703125</v>
                </pt>
                <pt idx="1923">
                  <v>16097.5283203125</v>
                </pt>
                <pt idx="1924">
                  <v>16102.6845703125</v>
                </pt>
                <pt idx="1925">
                  <v>16108.0283203125</v>
                </pt>
                <pt idx="1926">
                  <v>16113.5126953125</v>
                </pt>
                <pt idx="1927">
                  <v>16119.3720703125</v>
                </pt>
                <pt idx="1928">
                  <v>16125.3408203125</v>
                </pt>
                <pt idx="1929">
                  <v>16131.1689453125</v>
                </pt>
                <pt idx="1930">
                  <v>16136.9189453125</v>
                </pt>
                <pt idx="1931">
                  <v>16142.6689453125</v>
                </pt>
                <pt idx="1932">
                  <v>16148.1064453125</v>
                </pt>
                <pt idx="1933">
                  <v>16153.4501953125</v>
                </pt>
                <pt idx="1934">
                  <v>16158.7314453125</v>
                </pt>
                <pt idx="1935">
                  <v>16163.9658203125</v>
                </pt>
                <pt idx="1936">
                  <v>16169.1376953125</v>
                </pt>
                <pt idx="1937">
                  <v>16174.0908203125</v>
                </pt>
                <pt idx="1938">
                  <v>16179.0126953125</v>
                </pt>
                <pt idx="1939">
                  <v>16184.0126953125</v>
                </pt>
                <pt idx="1940">
                  <v>16189.1064453125</v>
                </pt>
                <pt idx="1941">
                  <v>16194.2158203125</v>
                </pt>
                <pt idx="1942">
                  <v>16199.6845703125</v>
                </pt>
                <pt idx="1943">
                  <v>16205.4814453125</v>
                </pt>
                <pt idx="1944">
                  <v>16211.3720703125</v>
                </pt>
                <pt idx="1945">
                  <v>16217.4033203125</v>
                </pt>
                <pt idx="1946">
                  <v>16223.5595703125</v>
                </pt>
                <pt idx="1947">
                  <v>16229.6220703125</v>
                </pt>
                <pt idx="1948">
                  <v>16235.2939453125</v>
                </pt>
                <pt idx="1949">
                  <v>16240.6220703125</v>
                </pt>
                <pt idx="1950">
                  <v>16245.8095703125</v>
                </pt>
                <pt idx="1951">
                  <v>16250.7001953125</v>
                </pt>
                <pt idx="1952">
                  <v>16255.4970703125</v>
                </pt>
                <pt idx="1953">
                  <v>16260.2470703125</v>
                </pt>
                <pt idx="1954">
                  <v>16265.2783203125</v>
                </pt>
                <pt idx="1955">
                  <v>16270.3876953125</v>
                </pt>
                <pt idx="1956">
                  <v>16275.7158203125</v>
                </pt>
                <pt idx="1957">
                  <v>16281.2001953125</v>
                </pt>
                <pt idx="1958">
                  <v>16286.9658203125</v>
                </pt>
                <pt idx="1959">
                  <v>16292.7158203125</v>
                </pt>
                <pt idx="1960">
                  <v>16298.4033203125</v>
                </pt>
                <pt idx="1961">
                  <v>16304.0439453125</v>
                </pt>
                <pt idx="1962">
                  <v>16309.5439453125</v>
                </pt>
                <pt idx="1963">
                  <v>16314.9814453125</v>
                </pt>
                <pt idx="1964">
                  <v>16320.4345703125</v>
                </pt>
                <pt idx="1965">
                  <v>16325.7001953125</v>
                </pt>
                <pt idx="1966">
                  <v>16331.0126953125</v>
                </pt>
                <pt idx="1967">
                  <v>16336.1376953125</v>
                </pt>
                <pt idx="1968">
                  <v>16341.2626953125</v>
                </pt>
                <pt idx="1969">
                  <v>16346.2158203125</v>
                </pt>
                <pt idx="1970">
                  <v>16351.2626953125</v>
                </pt>
                <pt idx="1971">
                  <v>16356.1845703125</v>
                </pt>
                <pt idx="1972">
                  <v>16361.4033203125</v>
                </pt>
                <pt idx="1973">
                  <v>16366.8408203125</v>
                </pt>
                <pt idx="1974">
                  <v>16372.4033203125</v>
                </pt>
                <pt idx="1975">
                  <v>16378.2626953125</v>
                </pt>
                <pt idx="1976">
                  <v>16384.37109375</v>
                </pt>
                <pt idx="1977">
                  <v>16390.55859375</v>
                </pt>
                <pt idx="1978">
                  <v>16396.69921875</v>
                </pt>
                <pt idx="1979">
                  <v>16403.01171875</v>
                </pt>
                <pt idx="1980">
                  <v>16408.73046875</v>
                </pt>
                <pt idx="1981">
                  <v>16414.27734375</v>
                </pt>
                <pt idx="1982">
                  <v>16419.49609375</v>
                </pt>
                <pt idx="1983">
                  <v>16424.38671875</v>
                </pt>
                <pt idx="1984">
                  <v>16429.02734375</v>
                </pt>
                <pt idx="1985">
                  <v>16433.87109375</v>
                </pt>
                <pt idx="1986">
                  <v>16438.73046875</v>
                </pt>
                <pt idx="1987">
                  <v>16443.96484375</v>
                </pt>
                <pt idx="1988">
                  <v>16449.26171875</v>
                </pt>
                <pt idx="1989">
                  <v>16455.01171875</v>
                </pt>
                <pt idx="1990">
                  <v>16460.90234375</v>
                </pt>
                <pt idx="1991">
                  <v>16466.83984375</v>
                </pt>
                <pt idx="1992">
                  <v>16472.80859375</v>
                </pt>
                <pt idx="1993">
                  <v>16478.87109375</v>
                </pt>
                <pt idx="1994">
                  <v>16484.65234375</v>
                </pt>
                <pt idx="1995">
                  <v>16490.38671875</v>
                </pt>
                <pt idx="1996">
                  <v>16496.12109375</v>
                </pt>
                <pt idx="1997">
                  <v>16501.57421875</v>
                </pt>
                <pt idx="1998">
                  <v>16506.94921875</v>
                </pt>
                <pt idx="1999">
                  <v>16512.13671875</v>
                </pt>
                <pt idx="2000">
                  <v>16517.29296875</v>
                </pt>
                <pt idx="2001">
                  <v>16522.30859375</v>
                </pt>
                <pt idx="2002">
                  <v>16527.40234375</v>
                </pt>
                <pt idx="2003">
                  <v>16532.60546875</v>
                </pt>
                <pt idx="2004">
                  <v>16538.02734375</v>
                </pt>
                <pt idx="2005">
                  <v>16543.40234375</v>
                </pt>
                <pt idx="2006">
                  <v>16549.04296875</v>
                </pt>
                <pt idx="2007">
                  <v>16554.94921875</v>
                </pt>
                <pt idx="2008">
                  <v>16560.96484375</v>
                </pt>
                <pt idx="2009">
                  <v>16566.98046875</v>
                </pt>
                <pt idx="2010">
                  <v>16573.19921875</v>
                </pt>
                <pt idx="2011">
                  <v>16579.21484375</v>
                </pt>
                <pt idx="2012">
                  <v>16584.94921875</v>
                </pt>
                <pt idx="2013">
                  <v>16590.40234375</v>
                </pt>
                <pt idx="2014">
                  <v>16595.51171875</v>
                </pt>
                <pt idx="2015">
                  <v>16600.48046875</v>
                </pt>
                <pt idx="2016">
                  <v>16605.32421875</v>
                </pt>
                <pt idx="2017">
                  <v>16610.38671875</v>
                </pt>
                <pt idx="2018">
                  <v>16615.58984375</v>
                </pt>
                <pt idx="2019">
                  <v>16621.19921875</v>
                </pt>
                <pt idx="2020">
                  <v>16626.85546875</v>
                </pt>
                <pt idx="2021">
                  <v>16632.79296875</v>
                </pt>
                <pt idx="2022">
                  <v>16638.74609375</v>
                </pt>
                <pt idx="2023">
                  <v>16644.74609375</v>
                </pt>
                <pt idx="2024">
                  <v>16650.66796875</v>
                </pt>
                <pt idx="2025">
                  <v>16656.65234375</v>
                </pt>
                <pt idx="2026">
                  <v>16662.37109375</v>
                </pt>
                <pt idx="2027">
                  <v>16668.04296875</v>
                </pt>
                <pt idx="2028">
                  <v>16673.68359375</v>
                </pt>
                <pt idx="2029">
                  <v>16679.02734375</v>
                </pt>
                <pt idx="2030">
                  <v>16684.32421875</v>
                </pt>
                <pt idx="2031">
                  <v>16689.68359375</v>
                </pt>
                <pt idx="2032">
                  <v>16694.73046875</v>
                </pt>
                <pt idx="2033">
                  <v>16699.66796875</v>
                </pt>
                <pt idx="2034">
                  <v>16704.98046875</v>
                </pt>
                <pt idx="2035">
                  <v>16710.27734375</v>
                </pt>
                <pt idx="2036">
                  <v>16715.80859375</v>
                </pt>
                <pt idx="2037">
                  <v>16721.63671875</v>
                </pt>
                <pt idx="2038">
                  <v>16727.76171875</v>
                </pt>
                <pt idx="2039">
                  <v>16733.82421875</v>
                </pt>
                <pt idx="2040">
                  <v>16740.18359375</v>
                </pt>
                <pt idx="2041">
                  <v>16746.38671875</v>
                </pt>
                <pt idx="2042">
                  <v>16752.35546875</v>
                </pt>
                <pt idx="2043">
                  <v>16757.96484375</v>
                </pt>
                <pt idx="2044">
                  <v>16763.43359375</v>
                </pt>
                <pt idx="2045">
                  <v>16768.57421875</v>
                </pt>
                <pt idx="2046">
                  <v>16773.44921875</v>
                </pt>
                <pt idx="2047">
                  <v>16778.33984375</v>
                </pt>
                <pt idx="2048">
                  <v>16783.38671875</v>
                </pt>
                <pt idx="2049">
                  <v>16788.63671875</v>
                </pt>
                <pt idx="2050">
                  <v>16793.98046875</v>
                </pt>
                <pt idx="2051">
                  <v>16799.62109375</v>
                </pt>
                <pt idx="2052">
                  <v>16805.57421875</v>
                </pt>
                <pt idx="2053">
                  <v>16811.60546875</v>
                </pt>
                <pt idx="2054">
                  <v>16817.69921875</v>
                </pt>
                <pt idx="2055">
                  <v>16823.765625</v>
                </pt>
                <pt idx="2056">
                  <v>16829.625</v>
                </pt>
                <pt idx="2057">
                  <v>16835.328125</v>
                </pt>
                <pt idx="2058">
                  <v>16840.921875</v>
                </pt>
                <pt idx="2059">
                  <v>16846.21875</v>
                </pt>
                <pt idx="2060">
                  <v>16851.484375</v>
                </pt>
                <pt idx="2061">
                  <v>16856.734375</v>
                </pt>
                <pt idx="2062">
                  <v>16861.90625</v>
                </pt>
                <pt idx="2063">
                  <v>16866.90625</v>
                </pt>
                <pt idx="2064">
                  <v>16871.9375</v>
                </pt>
                <pt idx="2065">
                  <v>16876.9375</v>
                </pt>
                <pt idx="2066">
                  <v>16881.984375</v>
                </pt>
                <pt idx="2067">
                  <v>16887.21875</v>
                </pt>
                <pt idx="2068">
                  <v>16892.859375</v>
                </pt>
                <pt idx="2069">
                  <v>16898.671875</v>
                </pt>
                <pt idx="2070">
                  <v>16904.65625</v>
                </pt>
                <pt idx="2071">
                  <v>16910.65625</v>
                </pt>
                <pt idx="2072">
                  <v>16916.6875</v>
                </pt>
                <pt idx="2073">
                  <v>16922.46875</v>
                </pt>
                <pt idx="2074">
                  <v>16927.96875</v>
                </pt>
                <pt idx="2075">
                  <v>16933.21875</v>
                </pt>
                <pt idx="2076">
                  <v>16938.25</v>
                </pt>
                <pt idx="2077">
                  <v>16943.046875</v>
                </pt>
                <pt idx="2078">
                  <v>16947.703125</v>
                </pt>
                <pt idx="2079">
                  <v>16952.40625</v>
                </pt>
                <pt idx="2080">
                  <v>16957.453125</v>
                </pt>
                <pt idx="2081">
                  <v>16962.796875</v>
                </pt>
                <pt idx="2082">
                  <v>16968.359375</v>
                </pt>
                <pt idx="2083">
                  <v>16974.296875</v>
                </pt>
                <pt idx="2084">
                  <v>16980.484375</v>
                </pt>
                <pt idx="2085">
                  <v>16986.5</v>
                </pt>
                <pt idx="2086">
                  <v>16992.359375</v>
                </pt>
                <pt idx="2087">
                  <v>16998.09375</v>
                </pt>
                <pt idx="2088">
                  <v>17003.59375</v>
                </pt>
                <pt idx="2089">
                  <v>17009</v>
                </pt>
                <pt idx="2090">
                  <v>17014.453125</v>
                </pt>
                <pt idx="2091">
                  <v>17019.78125</v>
                </pt>
                <pt idx="2092">
                  <v>17025.09375</v>
                </pt>
                <pt idx="2093">
                  <v>17030.265625</v>
                </pt>
                <pt idx="2094">
                  <v>17035.21875</v>
                </pt>
                <pt idx="2095">
                  <v>17039.90625</v>
                </pt>
                <pt idx="2096">
                  <v>17044.921875</v>
                </pt>
                <pt idx="2097">
                  <v>17050</v>
                </pt>
                <pt idx="2098">
                  <v>17055.3125</v>
                </pt>
                <pt idx="2099">
                  <v>17060.953125</v>
                </pt>
                <pt idx="2100">
                  <v>17066.6875</v>
                </pt>
                <pt idx="2101">
                  <v>17072.34375</v>
                </pt>
                <pt idx="2102">
                  <v>17078.0625</v>
                </pt>
                <pt idx="2103">
                  <v>17083.953125</v>
                </pt>
                <pt idx="2104">
                  <v>17089.53125</v>
                </pt>
                <pt idx="2105">
                  <v>17095.234375</v>
                </pt>
                <pt idx="2106">
                  <v>17100.609375</v>
                </pt>
                <pt idx="2107">
                  <v>17105.703125</v>
                </pt>
                <pt idx="2108">
                  <v>17110.40625</v>
                </pt>
                <pt idx="2109">
                  <v>17115.1875</v>
                </pt>
                <pt idx="2110">
                  <v>17119.71875</v>
                </pt>
                <pt idx="2111">
                  <v>17124.546875</v>
                </pt>
                <pt idx="2112">
                  <v>17129.65625</v>
                </pt>
                <pt idx="2113">
                  <v>17135.03125</v>
                </pt>
                <pt idx="2114">
                  <v>17140.5625</v>
                </pt>
                <pt idx="2115">
                  <v>17146.453125</v>
                </pt>
                <pt idx="2116">
                  <v>17152.5</v>
                </pt>
                <pt idx="2117">
                  <v>17158.421875</v>
                </pt>
                <pt idx="2118">
                  <v>17164.1875</v>
                </pt>
                <pt idx="2119">
                  <v>17169.875</v>
                </pt>
                <pt idx="2120">
                  <v>17175.4375</v>
                </pt>
                <pt idx="2121">
                  <v>17180.765625</v>
                </pt>
                <pt idx="2122">
                  <v>17186.03125</v>
                </pt>
                <pt idx="2123">
                  <v>17191.171875</v>
                </pt>
                <pt idx="2124">
                  <v>17196.375</v>
                </pt>
                <pt idx="2125">
                  <v>17201.640625</v>
                </pt>
                <pt idx="2126">
                  <v>17206.796875</v>
                </pt>
                <pt idx="2127">
                  <v>17212</v>
                </pt>
                <pt idx="2128">
                  <v>17217.390625</v>
                </pt>
                <pt idx="2129">
                  <v>17222.78125</v>
                </pt>
                <pt idx="2130">
                  <v>17228.203125</v>
                </pt>
                <pt idx="2131">
                  <v>17233.96875</v>
                </pt>
                <pt idx="2132">
                  <v>17239.765625</v>
                </pt>
                <pt idx="2133">
                  <v>17245.78125</v>
                </pt>
                <pt idx="2134">
                  <v>17251.828125</v>
                </pt>
                <pt idx="2135">
                  <v>17257.796875</v>
                </pt>
                <pt idx="2136">
                  <v>17263.390625</v>
                </pt>
                <pt idx="2137">
                  <v>17268.84375</v>
                </pt>
                <pt idx="2138">
                  <v>17273.921875</v>
                </pt>
                <pt idx="2139">
                  <v>17278.828125</v>
                </pt>
                <pt idx="2140">
                  <v>17283.515625</v>
                </pt>
                <pt idx="2141">
                  <v>17288.421875</v>
                </pt>
                <pt idx="2142">
                  <v>17293.359375</v>
                </pt>
                <pt idx="2143">
                  <v>17298.71875</v>
                </pt>
                <pt idx="2144">
                  <v>17304.140625</v>
                </pt>
                <pt idx="2145">
                  <v>17309.8125</v>
                </pt>
                <pt idx="2146">
                  <v>17315.6875</v>
                </pt>
                <pt idx="2147">
                  <v>17321.734375</v>
                </pt>
                <pt idx="2148">
                  <v>17327.5</v>
                </pt>
                <pt idx="2149">
                  <v>17333.390625</v>
                </pt>
                <pt idx="2150">
                  <v>17339.1875</v>
                </pt>
                <pt idx="2151">
                  <v>17344.796875</v>
                </pt>
                <pt idx="2152">
                  <v>17350.34375</v>
                </pt>
                <pt idx="2153">
                  <v>17355.859375</v>
                </pt>
                <pt idx="2154">
                  <v>17361.125</v>
                </pt>
                <pt idx="2155">
                  <v>17366.390625</v>
                </pt>
                <pt idx="2156">
                  <v>17371.671875</v>
                </pt>
                <pt idx="2157">
                  <v>17376.859375</v>
                </pt>
                <pt idx="2158">
                  <v>17382.09375</v>
                </pt>
                <pt idx="2159">
                  <v>17387.53125</v>
                </pt>
                <pt idx="2160">
                  <v>17393.03125</v>
                </pt>
                <pt idx="2161">
                  <v>17398.609375</v>
                </pt>
                <pt idx="2162">
                  <v>17404.421875</v>
                </pt>
                <pt idx="2163">
                  <v>17410.453125</v>
                </pt>
                <pt idx="2164">
                  <v>17416.65625</v>
                </pt>
                <pt idx="2165">
                  <v>17422.828125</v>
                </pt>
                <pt idx="2166">
                  <v>17428.921875</v>
                </pt>
                <pt idx="2167">
                  <v>17434.875</v>
                </pt>
                <pt idx="2168">
                  <v>17440.5</v>
                </pt>
                <pt idx="2169">
                  <v>17445.71875</v>
                </pt>
                <pt idx="2170">
                  <v>17450.84375</v>
                </pt>
                <pt idx="2171">
                  <v>17455.78125</v>
                </pt>
                <pt idx="2172">
                  <v>17460.609375</v>
                </pt>
                <pt idx="2173">
                  <v>17465.59375</v>
                </pt>
                <pt idx="2174">
                  <v>17470.90625</v>
                </pt>
                <pt idx="2175">
                  <v>17476.203125</v>
                </pt>
                <pt idx="2176">
                  <v>17481.921875</v>
                </pt>
                <pt idx="2177">
                  <v>17487.765625</v>
                </pt>
                <pt idx="2178">
                  <v>17493.71875</v>
                </pt>
                <pt idx="2179">
                  <v>17499.671875</v>
                </pt>
                <pt idx="2180">
                  <v>17505.75</v>
                </pt>
                <pt idx="2181">
                  <v>17511.609375</v>
                </pt>
                <pt idx="2182">
                  <v>17517.46875</v>
                </pt>
                <pt idx="2183">
                  <v>17523.125</v>
                </pt>
                <pt idx="2184">
                  <v>17528.609375</v>
                </pt>
                <pt idx="2185">
                  <v>17534.109375</v>
                </pt>
                <pt idx="2186">
                  <v>17539.296875</v>
                </pt>
                <pt idx="2187">
                  <v>17544.53125</v>
                </pt>
                <pt idx="2188">
                  <v>17549.71875</v>
                </pt>
                <pt idx="2189">
                  <v>17554.921875</v>
                </pt>
                <pt idx="2190">
                  <v>17560.015625</v>
                </pt>
                <pt idx="2191">
                  <v>17565.578125</v>
                </pt>
                <pt idx="2192">
                  <v>17571.015625</v>
                </pt>
                <pt idx="2193">
                  <v>17576.6875</v>
                </pt>
                <pt idx="2194">
                  <v>17582.625</v>
                </pt>
                <pt idx="2195">
                  <v>17588.8125</v>
                </pt>
                <pt idx="2196">
                  <v>17595.0625</v>
                </pt>
                <pt idx="2197">
                  <v>17601.328125</v>
                </pt>
                <pt idx="2198">
                  <v>17607.296875</v>
                </pt>
                <pt idx="2199">
                  <v>17613.015625</v>
                </pt>
                <pt idx="2200">
                  <v>17618.3125</v>
                </pt>
                <pt idx="2201">
                  <v>17623.375</v>
                </pt>
                <pt idx="2202">
                  <v>17628.34375</v>
                </pt>
                <pt idx="2203">
                  <v>17633.390625</v>
                </pt>
                <pt idx="2204">
                  <v>17638.34375</v>
                </pt>
                <pt idx="2205">
                  <v>17643.484375</v>
                </pt>
                <pt idx="2206">
                  <v>17648.796875</v>
                </pt>
                <pt idx="2207">
                  <v>17654.140625</v>
                </pt>
                <pt idx="2208">
                  <v>17659.65625</v>
                </pt>
                <pt idx="2209">
                  <v>17665.484375</v>
                </pt>
                <pt idx="2210">
                  <v>17671.453125</v>
                </pt>
                <pt idx="2211">
                  <v>17677.234375</v>
                </pt>
                <pt idx="2212">
                  <v>17683.125</v>
                </pt>
                <pt idx="2213">
                  <v>17688.921875</v>
                </pt>
                <pt idx="2214">
                  <v>17694.546875</v>
                </pt>
                <pt idx="2215">
                  <v>17699.984375</v>
                </pt>
                <pt idx="2216">
                  <v>17705.5625</v>
                </pt>
                <pt idx="2217">
                  <v>17710.90625</v>
                </pt>
                <pt idx="2218">
                  <v>17716.125</v>
                </pt>
                <pt idx="2219">
                  <v>17721.25</v>
                </pt>
                <pt idx="2220">
                  <v>17726.453125</v>
                </pt>
                <pt idx="2221">
                  <v>17731.578125</v>
                </pt>
                <pt idx="2222">
                  <v>17736.859375</v>
                </pt>
                <pt idx="2223">
                  <v>17742.3125</v>
                </pt>
                <pt idx="2224">
                  <v>17748.09375</v>
                </pt>
                <pt idx="2225">
                  <v>17754.03125</v>
                </pt>
                <pt idx="2226">
                  <v>17760.09375</v>
                </pt>
                <pt idx="2227">
                  <v>17766.328125</v>
                </pt>
                <pt idx="2228">
                  <v>17772.578125</v>
                </pt>
                <pt idx="2229">
                  <v>17778.765625</v>
                </pt>
                <pt idx="2230">
                  <v>17784.640625</v>
                </pt>
                <pt idx="2231">
                  <v>17790.203125</v>
                </pt>
                <pt idx="2232">
                  <v>17795.546875</v>
                </pt>
                <pt idx="2233">
                  <v>17800.671875</v>
                </pt>
                <pt idx="2234">
                  <v>17805.46875</v>
                </pt>
                <pt idx="2235">
                  <v>17810.515625</v>
                </pt>
                <pt idx="2236">
                  <v>17815.671875</v>
                </pt>
                <pt idx="2237">
                  <v>17821.09375</v>
                </pt>
                <pt idx="2238">
                  <v>17826.6875</v>
                </pt>
                <pt idx="2239">
                  <v>17832.40625</v>
                </pt>
                <pt idx="2240">
                  <v>17838.1875</v>
                </pt>
                <pt idx="2241">
                  <v>17844.109375</v>
                </pt>
                <pt idx="2242">
                  <v>17849.890625</v>
                </pt>
                <pt idx="2243">
                  <v>17855.5625</v>
                </pt>
                <pt idx="2244">
                  <v>17861.375</v>
                </pt>
                <pt idx="2245">
                  <v>17866.90625</v>
                </pt>
                <pt idx="2246">
                  <v>17872.328125</v>
                </pt>
                <pt idx="2247">
                  <v>17877.53125</v>
                </pt>
                <pt idx="2248">
                  <v>17882.734375</v>
                </pt>
                <pt idx="2249">
                  <v>17887.859375</v>
                </pt>
                <pt idx="2250">
                  <v>17892.984375</v>
                </pt>
                <pt idx="2251">
                  <v>17898.296875</v>
                </pt>
                <pt idx="2252">
                  <v>17903.671875</v>
                </pt>
                <pt idx="2253">
                  <v>17909.171875</v>
                </pt>
                <pt idx="2254">
                  <v>17914.609375</v>
                </pt>
                <pt idx="2255">
                  <v>17920.28125</v>
                </pt>
                <pt idx="2256">
                  <v>17925.953125</v>
                </pt>
                <pt idx="2257">
                  <v>17931.9375</v>
                </pt>
                <pt idx="2258">
                  <v>17937.984375</v>
                </pt>
                <pt idx="2259">
                  <v>17944.375</v>
                </pt>
                <pt idx="2260">
                  <v>17950.5625</v>
                </pt>
                <pt idx="2261">
                  <v>17956.609375</v>
                </pt>
                <pt idx="2262">
                  <v>17962.421875</v>
                </pt>
                <pt idx="2263">
                  <v>17967.984375</v>
                </pt>
                <pt idx="2264">
                  <v>17973.125</v>
                </pt>
                <pt idx="2265">
                  <v>17978.234375</v>
                </pt>
                <pt idx="2266">
                  <v>17983.3125</v>
                </pt>
                <pt idx="2267">
                  <v>17988.46875</v>
                </pt>
                <pt idx="2268">
                  <v>17993.765625</v>
                </pt>
                <pt idx="2269">
                  <v>17999.34375</v>
                </pt>
                <pt idx="2270">
                  <v>18005.25</v>
                </pt>
                <pt idx="2271">
                  <v>18011.25</v>
                </pt>
                <pt idx="2272">
                  <v>18017.53125</v>
                </pt>
                <pt idx="2273">
                  <v>18024</v>
                </pt>
                <pt idx="2274">
                  <v>18030.390625</v>
                </pt>
                <pt idx="2275">
                  <v>18036.5625</v>
                </pt>
                <pt idx="2276">
                  <v>18042.578125</v>
                </pt>
                <pt idx="2277">
                  <v>18048.40625</v>
                </pt>
                <pt idx="2278">
                  <v>18053.9375</v>
                </pt>
                <pt idx="2279">
                  <v>18059.484375</v>
                </pt>
                <pt idx="2280">
                  <v>18064.9375</v>
                </pt>
                <pt idx="2281">
                  <v>18070.421875</v>
                </pt>
                <pt idx="2282">
                  <v>18075.6875</v>
                </pt>
                <pt idx="2283">
                  <v>18081</v>
                </pt>
                <pt idx="2284">
                  <v>18086.328125</v>
                </pt>
                <pt idx="2285">
                  <v>18091.6875</v>
                </pt>
                <pt idx="2286">
                  <v>18097.390625</v>
                </pt>
                <pt idx="2287">
                  <v>18103.21875</v>
                </pt>
                <pt idx="2288">
                  <v>18109.375</v>
                </pt>
                <pt idx="2289">
                  <v>18115.578125</v>
                </pt>
                <pt idx="2290">
                  <v>18122.140625</v>
                </pt>
                <pt idx="2291">
                  <v>18128.34375</v>
                </pt>
                <pt idx="2292">
                  <v>18134.59375</v>
                </pt>
                <pt idx="2293">
                  <v>18140.671875</v>
                </pt>
                <pt idx="2294">
                  <v>18146.640625</v>
                </pt>
                <pt idx="2295">
                  <v>18152.171875</v>
                </pt>
                <pt idx="2296">
                  <v>18157.484375</v>
                </pt>
                <pt idx="2297">
                  <v>18162.765625</v>
                </pt>
                <pt idx="2298">
                  <v>18167.90625</v>
                </pt>
                <pt idx="2299">
                  <v>18173.09375</v>
                </pt>
                <pt idx="2300">
                  <v>18178.65625</v>
                </pt>
                <pt idx="2301">
                  <v>18184.65625</v>
                </pt>
                <pt idx="2302">
                  <v>18190.734375</v>
                </pt>
                <pt idx="2303">
                  <v>18197.0625</v>
                </pt>
                <pt idx="2304">
                  <v>18203.484375</v>
                </pt>
                <pt idx="2305">
                  <v>18209.8671875</v>
                </pt>
                <pt idx="2306">
                  <v>18216.1015625</v>
                </pt>
                <pt idx="2307">
                  <v>18222.3515625</v>
                </pt>
                <pt idx="2308">
                  <v>18228.3203125</v>
                </pt>
                <pt idx="2309">
                  <v>18234.1484375</v>
                </pt>
                <pt idx="2310">
                  <v>18239.7890625</v>
                </pt>
                <pt idx="2311">
                  <v>18245.1953125</v>
                </pt>
                <pt idx="2312">
                  <v>18250.6015625</v>
                </pt>
                <pt idx="2313">
                  <v>18256.1328125</v>
                </pt>
                <pt idx="2314">
                  <v>18261.7265625</v>
                </pt>
                <pt idx="2315">
                  <v>18267.2265625</v>
                </pt>
                <pt idx="2316">
                  <v>18273.0390625</v>
                </pt>
                <pt idx="2317">
                  <v>18278.8046875</v>
                </pt>
                <pt idx="2318">
                  <v>18284.5703125</v>
                </pt>
                <pt idx="2319">
                  <v>18290.4296875</v>
                </pt>
                <pt idx="2320">
                  <v>18296.6796875</v>
                </pt>
                <pt idx="2321">
                  <v>18303.0859375</v>
                </pt>
                <pt idx="2322">
                  <v>18309.6015625</v>
                </pt>
                <pt idx="2323">
                  <v>18315.9921875</v>
                </pt>
                <pt idx="2324">
                  <v>18322.0078125</v>
                </pt>
                <pt idx="2325">
                  <v>18327.6953125</v>
                </pt>
                <pt idx="2326">
                  <v>18332.8828125</v>
                </pt>
                <pt idx="2327">
                  <v>18337.8515625</v>
                </pt>
                <pt idx="2328">
                  <v>18342.9765625</v>
                </pt>
                <pt idx="2329">
                  <v>18348.2890625</v>
                </pt>
                <pt idx="2330">
                  <v>18353.7890625</v>
                </pt>
                <pt idx="2331">
                  <v>18359.5390625</v>
                </pt>
                <pt idx="2332">
                  <v>18365.5234375</v>
                </pt>
                <pt idx="2333">
                  <v>18371.5078125</v>
                </pt>
                <pt idx="2334">
                  <v>18377.5703125</v>
                </pt>
                <pt idx="2335">
                  <v>18383.8515625</v>
                </pt>
                <pt idx="2336">
                  <v>18390.2578125</v>
                </pt>
                <pt idx="2337">
                  <v>18396.4609375</v>
                </pt>
                <pt idx="2338">
                  <v>18402.5546875</v>
                </pt>
                <pt idx="2339">
                  <v>18408.5390625</v>
                </pt>
                <pt idx="2340">
                  <v>18414.1171875</v>
                </pt>
                <pt idx="2341">
                  <v>18419.4140625</v>
                </pt>
                <pt idx="2342">
                  <v>18424.7421875</v>
                </pt>
                <pt idx="2343">
                  <v>18430.2109375</v>
                </pt>
                <pt idx="2344">
                  <v>18435.5546875</v>
                </pt>
                <pt idx="2345">
                  <v>18440.9609375</v>
                </pt>
                <pt idx="2346">
                  <v>18446.4765625</v>
                </pt>
                <pt idx="2347">
                  <v>18452.1328125</v>
                </pt>
                <pt idx="2348">
                  <v>18457.7265625</v>
                </pt>
                <pt idx="2349">
                  <v>18463.5078125</v>
                </pt>
                <pt idx="2350">
                  <v>18469.5078125</v>
                </pt>
                <pt idx="2351">
                  <v>18475.6171875</v>
                </pt>
                <pt idx="2352">
                  <v>18481.6484375</v>
                </pt>
                <pt idx="2353">
                  <v>18487.7734375</v>
                </pt>
                <pt idx="2354">
                  <v>18493.8515625</v>
                </pt>
                <pt idx="2355">
                  <v>18499.6484375</v>
                </pt>
                <pt idx="2356">
                  <v>18505.0859375</v>
                </pt>
                <pt idx="2357">
                  <v>18510.4765625</v>
                </pt>
                <pt idx="2358">
                  <v>18515.5703125</v>
                </pt>
                <pt idx="2359">
                  <v>18520.5234375</v>
                </pt>
                <pt idx="2360">
                  <v>18525.5546875</v>
                </pt>
                <pt idx="2361">
                  <v>18530.8828125</v>
                </pt>
                <pt idx="2362">
                  <v>18536.1171875</v>
                </pt>
                <pt idx="2363">
                  <v>18541.8046875</v>
                </pt>
                <pt idx="2364">
                  <v>18547.8046875</v>
                </pt>
                <pt idx="2365">
                  <v>18553.8046875</v>
                </pt>
                <pt idx="2366">
                  <v>18559.9453125</v>
                </pt>
                <pt idx="2367">
                  <v>18566.3359375</v>
                </pt>
                <pt idx="2368">
                  <v>18572.3984375</v>
                </pt>
                <pt idx="2369">
                  <v>18578.2265625</v>
                </pt>
                <pt idx="2370">
                  <v>18584.1796875</v>
                </pt>
                <pt idx="2371">
                  <v>18590.1328125</v>
                </pt>
                <pt idx="2372">
                  <v>18595.8046875</v>
                </pt>
                <pt idx="2373">
                  <v>18601.4140625</v>
                </pt>
                <pt idx="2374">
                  <v>18607.0078125</v>
                </pt>
                <pt idx="2375">
                  <v>18612.4609375</v>
                </pt>
                <pt idx="2376">
                  <v>18617.5546875</v>
                </pt>
                <pt idx="2377">
                  <v>18622.8515625</v>
                </pt>
                <pt idx="2378">
                  <v>18628.3515625</v>
                </pt>
                <pt idx="2379">
                  <v>18633.8203125</v>
                </pt>
                <pt idx="2380">
                  <v>18639.4296875</v>
                </pt>
                <pt idx="2381">
                  <v>18645.4609375</v>
                </pt>
                <pt idx="2382">
                  <v>18651.4609375</v>
                </pt>
                <pt idx="2383">
                  <v>18657.4609375</v>
                </pt>
                <pt idx="2384">
                  <v>18663.6484375</v>
                </pt>
                <pt idx="2385">
                  <v>18669.8203125</v>
                </pt>
                <pt idx="2386">
                  <v>18675.6328125</v>
                </pt>
                <pt idx="2387">
                  <v>18681.3359375</v>
                </pt>
                <pt idx="2388">
                  <v>18686.8203125</v>
                </pt>
                <pt idx="2389">
                  <v>18691.9453125</v>
                </pt>
                <pt idx="2390">
                  <v>18696.8984375</v>
                </pt>
                <pt idx="2391">
                  <v>18701.9609375</v>
                </pt>
                <pt idx="2392">
                  <v>18707.0390625</v>
                </pt>
                <pt idx="2393">
                  <v>18712.3515625</v>
                </pt>
                <pt idx="2394">
                  <v>18717.9609375</v>
                </pt>
                <pt idx="2395">
                  <v>18723.6484375</v>
                </pt>
                <pt idx="2396">
                  <v>18729.6015625</v>
                </pt>
                <pt idx="2397">
                  <v>18735.6015625</v>
                </pt>
                <pt idx="2398">
                  <v>18741.6796875</v>
                </pt>
                <pt idx="2399">
                  <v>18747.8671875</v>
                </pt>
                <pt idx="2400">
                  <v>18753.9921875</v>
                </pt>
                <pt idx="2401">
                  <v>18759.9453125</v>
                </pt>
                <pt idx="2402">
                  <v>18765.8359375</v>
                </pt>
                <pt idx="2403">
                  <v>18771.5078125</v>
                </pt>
                <pt idx="2404">
                  <v>18776.9765625</v>
                </pt>
                <pt idx="2405">
                  <v>18782.4296875</v>
                </pt>
                <pt idx="2406">
                  <v>18787.9296875</v>
                </pt>
                <pt idx="2407">
                  <v>18793.4296875</v>
                </pt>
                <pt idx="2408">
                  <v>18798.9296875</v>
                </pt>
                <pt idx="2409">
                  <v>18804.5234375</v>
                </pt>
                <pt idx="2410">
                  <v>18810.1953125</v>
                </pt>
                <pt idx="2411">
                  <v>18815.8671875</v>
                </pt>
                <pt idx="2412">
                  <v>18821.7421875</v>
                </pt>
                <pt idx="2413">
                  <v>18827.8515625</v>
                </pt>
                <pt idx="2414">
                  <v>18834.0859375</v>
                </pt>
                <pt idx="2415">
                  <v>18840.5390625</v>
                </pt>
                <pt idx="2416">
                  <v>18846.9296875</v>
                </pt>
                <pt idx="2417">
                  <v>18853.1171875</v>
                </pt>
                <pt idx="2418">
                  <v>18859.1171875</v>
                </pt>
                <pt idx="2419">
                  <v>18864.6953125</v>
                </pt>
                <pt idx="2420">
                  <v>18869.9921875</v>
                </pt>
                <pt idx="2421">
                  <v>18875.1640625</v>
                </pt>
                <pt idx="2422">
                  <v>18880.4921875</v>
                </pt>
                <pt idx="2423">
                  <v>18885.6328125</v>
                </pt>
                <pt idx="2424">
                  <v>18891.1171875</v>
                </pt>
                <pt idx="2425">
                  <v>18896.7734375</v>
                </pt>
                <pt idx="2426">
                  <v>18902.6328125</v>
                </pt>
                <pt idx="2427">
                  <v>18908.5703125</v>
                </pt>
                <pt idx="2428">
                  <v>18914.9140625</v>
                </pt>
                <pt idx="2429">
                  <v>18921.0703125</v>
                </pt>
                <pt idx="2430">
                  <v>18927.2421875</v>
                </pt>
                <pt idx="2431">
                  <v>18933.2890625</v>
                </pt>
                <pt idx="2432">
                  <v>18939.2421875</v>
                </pt>
                <pt idx="2433">
                  <v>18945.0078125</v>
                </pt>
                <pt idx="2434">
                  <v>18950.8515625</v>
                </pt>
                <pt idx="2435">
                  <v>18956.6171875</v>
                </pt>
                <pt idx="2436">
                  <v>18962.3359375</v>
                </pt>
                <pt idx="2437">
                  <v>18967.9453125</v>
                </pt>
                <pt idx="2438">
                  <v>18973.6171875</v>
                </pt>
                <pt idx="2439">
                  <v>18979.2265625</v>
                </pt>
                <pt idx="2440">
                  <v>18984.8515625</v>
                </pt>
                <pt idx="2441">
                  <v>18990.6328125</v>
                </pt>
                <pt idx="2442">
                  <v>18996.6640625</v>
                </pt>
                <pt idx="2443">
                  <v>19002.6171875</v>
                </pt>
                <pt idx="2444">
                  <v>19008.8203125</v>
                </pt>
                <pt idx="2445">
                  <v>19015.3046875</v>
                </pt>
                <pt idx="2446">
                  <v>19021.7734375</v>
                </pt>
                <pt idx="2447">
                  <v>19028.2578125</v>
                </pt>
                <pt idx="2448">
                  <v>19034.8515625</v>
                </pt>
                <pt idx="2449">
                  <v>19041.0546875</v>
                </pt>
                <pt idx="2450">
                  <v>19046.8515625</v>
                </pt>
                <pt idx="2451">
                  <v>19052.3984375</v>
                </pt>
                <pt idx="2452">
                  <v>19057.6953125</v>
                </pt>
                <pt idx="2453">
                  <v>19062.7421875</v>
                </pt>
                <pt idx="2454">
                  <v>19067.8515625</v>
                </pt>
                <pt idx="2455">
                  <v>19073.3046875</v>
                </pt>
                <pt idx="2456">
                  <v>19079.0859375</v>
                </pt>
                <pt idx="2457">
                  <v>19085.0859375</v>
                </pt>
                <pt idx="2458">
                  <v>19091.3515625</v>
                </pt>
                <pt idx="2459">
                  <v>19097.8984375</v>
                </pt>
                <pt idx="2460">
                  <v>19104.3828125</v>
                </pt>
                <pt idx="2461">
                  <v>19110.7734375</v>
                </pt>
                <pt idx="2462">
                  <v>19117.0859375</v>
                </pt>
                <pt idx="2463">
                  <v>19123.2578125</v>
                </pt>
                <pt idx="2464">
                  <v>19129.2421875</v>
                </pt>
                <pt idx="2465">
                  <v>19135.1328125</v>
                </pt>
                <pt idx="2466">
                  <v>19140.8359375</v>
                </pt>
                <pt idx="2467">
                  <v>19146.3359375</v>
                </pt>
                <pt idx="2468">
                  <v>19151.8828125</v>
                </pt>
                <pt idx="2469">
                  <v>19157.5078125</v>
                </pt>
                <pt idx="2470">
                  <v>19162.9921875</v>
                </pt>
                <pt idx="2471">
                  <v>19168.5390625</v>
                </pt>
                <pt idx="2472">
                  <v>19174.3515625</v>
                </pt>
                <pt idx="2473">
                  <v>19180.1796875</v>
                </pt>
                <pt idx="2474">
                  <v>19186.1796875</v>
                </pt>
                <pt idx="2475">
                  <v>19192.3671875</v>
                </pt>
                <pt idx="2476">
                  <v>19198.7734375</v>
                </pt>
                <pt idx="2477">
                  <v>19205.2578125</v>
                </pt>
                <pt idx="2478">
                  <v>19211.7578125</v>
                </pt>
                <pt idx="2479">
                  <v>19217.9921875</v>
                </pt>
                <pt idx="2480">
                  <v>19224.1171875</v>
                </pt>
                <pt idx="2481">
                  <v>19229.7890625</v>
                </pt>
                <pt idx="2482">
                  <v>19235.2734375</v>
                </pt>
                <pt idx="2483">
                  <v>19240.7578125</v>
                </pt>
                <pt idx="2484">
                  <v>19246.0859375</v>
                </pt>
                <pt idx="2485">
                  <v>19251.3203125</v>
                </pt>
                <pt idx="2486">
                  <v>19256.7890625</v>
                </pt>
                <pt idx="2487">
                  <v>19262.2890625</v>
                </pt>
                <pt idx="2488">
                  <v>19267.8828125</v>
                </pt>
                <pt idx="2489">
                  <v>19273.8203125</v>
                </pt>
                <pt idx="2490">
                  <v>19280.0390625</v>
                </pt>
                <pt idx="2491">
                  <v>19286.2265625</v>
                </pt>
                <pt idx="2492">
                  <v>19292.6015625</v>
                </pt>
                <pt idx="2493">
                  <v>19298.8203125</v>
                </pt>
                <pt idx="2494">
                  <v>19304.9921875</v>
                </pt>
                <pt idx="2495">
                  <v>19311.0859375</v>
                </pt>
                <pt idx="2496">
                  <v>19317.1796875</v>
                </pt>
                <pt idx="2497">
                  <v>19323.0078125</v>
                </pt>
                <pt idx="2498">
                  <v>19328.7421875</v>
                </pt>
                <pt idx="2499">
                  <v>19334.2578125</v>
                </pt>
                <pt idx="2500">
                  <v>19339.6953125</v>
                </pt>
                <pt idx="2501">
                  <v>19345.2109375</v>
                </pt>
                <pt idx="2502">
                  <v>19350.7578125</v>
                </pt>
                <pt idx="2503">
                  <v>19356.4296875</v>
                </pt>
                <pt idx="2504">
                  <v>19362.3671875</v>
                </pt>
                <pt idx="2505">
                  <v>19368.4453125</v>
                </pt>
                <pt idx="2506">
                  <v>19374.4609375</v>
                </pt>
                <pt idx="2507">
                  <v>19380.7734375</v>
                </pt>
                <pt idx="2508">
                  <v>19387.3828125</v>
                </pt>
                <pt idx="2509">
                  <v>19393.9453125</v>
                </pt>
                <pt idx="2510">
                  <v>19400.5703125</v>
                </pt>
                <pt idx="2511">
                  <v>19407.0390625</v>
                </pt>
                <pt idx="2512">
                  <v>19413.2265625</v>
                </pt>
                <pt idx="2513">
                  <v>19419.0390625</v>
                </pt>
                <pt idx="2514">
                  <v>19424.6328125</v>
                </pt>
                <pt idx="2515">
                  <v>19429.8828125</v>
                </pt>
                <pt idx="2516">
                  <v>19435.2890625</v>
                </pt>
                <pt idx="2517">
                  <v>19440.6328125</v>
                </pt>
                <pt idx="2518">
                  <v>19446.0390625</v>
                </pt>
                <pt idx="2519">
                  <v>19451.6796875</v>
                </pt>
                <pt idx="2520">
                  <v>19457.6640625</v>
                </pt>
                <pt idx="2521">
                  <v>19463.6640625</v>
                </pt>
                <pt idx="2522">
                  <v>19469.8828125</v>
                </pt>
                <pt idx="2523">
                  <v>19476.2109375</v>
                </pt>
                <pt idx="2524">
                  <v>19482.5703125</v>
                </pt>
                <pt idx="2525">
                  <v>19488.7578125</v>
                </pt>
                <pt idx="2526">
                  <v>19494.9921875</v>
                </pt>
                <pt idx="2527">
                  <v>19500.9765625</v>
                </pt>
                <pt idx="2528">
                  <v>19506.8046875</v>
                </pt>
                <pt idx="2529">
                  <v>19512.6171875</v>
                </pt>
                <pt idx="2530">
                  <v>19518.2734375</v>
                </pt>
                <pt idx="2531">
                  <v>19523.8203125</v>
                </pt>
                <pt idx="2532">
                  <v>19529.3828125</v>
                </pt>
                <pt idx="2533">
                  <v>19535.0234375</v>
                </pt>
                <pt idx="2534">
                  <v>19540.5546875</v>
                </pt>
                <pt idx="2535">
                  <v>19546.2421875</v>
                </pt>
                <pt idx="2536">
                  <v>19552.1484375</v>
                </pt>
                <pt idx="2537">
                  <v>19558.3671875</v>
                </pt>
                <pt idx="2538">
                  <v>19564.5703125</v>
                </pt>
                <pt idx="2539">
                  <v>19571.1015625</v>
                </pt>
                <pt idx="2540">
                  <v>19577.7734375</v>
                </pt>
                <pt idx="2541">
                  <v>19584.3984375</v>
                </pt>
                <pt idx="2542">
                  <v>19590.8515625</v>
                </pt>
                <pt idx="2543">
                  <v>19597.2578125</v>
                </pt>
                <pt idx="2544">
                  <v>19603.4765625</v>
                </pt>
                <pt idx="2545">
                  <v>19609.3203125</v>
                </pt>
                <pt idx="2546">
                  <v>19614.7265625</v>
                </pt>
                <pt idx="2547">
                  <v>19620.1171875</v>
                </pt>
                <pt idx="2548">
                  <v>19625.5546875</v>
                </pt>
                <pt idx="2549">
                  <v>19630.8515625</v>
                </pt>
                <pt idx="2550">
                  <v>19636.5078125</v>
                </pt>
                <pt idx="2551">
                  <v>19642.6328125</v>
                </pt>
                <pt idx="2552">
                  <v>19648.8984375</v>
                </pt>
                <pt idx="2553">
                  <v>19655.2109375</v>
                </pt>
                <pt idx="2554">
                  <v>19661.8515625</v>
                </pt>
                <pt idx="2555">
                  <v>19668.3671875</v>
                </pt>
                <pt idx="2556">
                  <v>19674.921875</v>
                </pt>
                <pt idx="2557">
                  <v>19681.296875</v>
                </pt>
                <pt idx="2558">
                  <v>19687.671875</v>
                </pt>
                <pt idx="2559">
                  <v>19693.765625</v>
                </pt>
                <pt idx="2560">
                  <v>19699.859375</v>
                </pt>
                <pt idx="2561">
                  <v>19705.671875</v>
                </pt>
                <pt idx="2562">
                  <v>19711.5</v>
                </pt>
                <pt idx="2563">
                  <v>19717.15625</v>
                </pt>
                <pt idx="2564">
                  <v>19722.90625</v>
                </pt>
                <pt idx="2565">
                  <v>19728.578125</v>
                </pt>
                <pt idx="2566">
                  <v>19734.453125</v>
                </pt>
                <pt idx="2567">
                  <v>19740.46875</v>
                </pt>
                <pt idx="2568">
                  <v>19746.671875</v>
                </pt>
                <pt idx="2569">
                  <v>19752.9375</v>
                </pt>
                <pt idx="2570">
                  <v>19759.53125</v>
                </pt>
                <pt idx="2571">
                  <v>19766.078125</v>
                </pt>
                <pt idx="2572">
                  <v>19772.703125</v>
                </pt>
                <pt idx="2573">
                  <v>19779.171875</v>
                </pt>
                <pt idx="2574">
                  <v>19785.625</v>
                </pt>
                <pt idx="2575">
                  <v>19791.875</v>
                </pt>
                <pt idx="2576">
                  <v>19797.828125</v>
                </pt>
                <pt idx="2577">
                  <v>19803.578125</v>
                </pt>
                <pt idx="2578">
                  <v>19809.25</v>
                </pt>
                <pt idx="2579">
                  <v>19814.78125</v>
                </pt>
                <pt idx="2580">
                  <v>19820.375</v>
                </pt>
                <pt idx="2581">
                  <v>19826.296875</v>
                </pt>
                <pt idx="2582">
                  <v>19832.296875</v>
                </pt>
                <pt idx="2583">
                  <v>19838.484375</v>
                </pt>
                <pt idx="2584">
                  <v>19844.875</v>
                </pt>
                <pt idx="2585">
                  <v>19851.296875</v>
                </pt>
                <pt idx="2586">
                  <v>19857.6875</v>
                </pt>
                <pt idx="2587">
                  <v>19864.09375</v>
                </pt>
                <pt idx="2588">
                  <v>19870.328125</v>
                </pt>
                <pt idx="2589">
                  <v>19876.796875</v>
                </pt>
                <pt idx="2590">
                  <v>19883.125</v>
                </pt>
                <pt idx="2591">
                  <v>19889.296875</v>
                </pt>
                <pt idx="2592">
                  <v>19895.453125</v>
                </pt>
                <pt idx="2593">
                  <v>19901.5</v>
                </pt>
                <pt idx="2594">
                  <v>19907.234375</v>
                </pt>
                <pt idx="2595">
                  <v>19912.921875</v>
                </pt>
                <pt idx="2596">
                  <v>19918.71875</v>
                </pt>
                <pt idx="2597">
                  <v>19924.5625</v>
                </pt>
                <pt idx="2598">
                  <v>19930.734375</v>
                </pt>
                <pt idx="2599">
                  <v>19936.984375</v>
                </pt>
                <pt idx="2600">
                  <v>19943.46875</v>
                </pt>
                <pt idx="2601">
                  <v>19950.109375</v>
                </pt>
                <pt idx="2602">
                  <v>19957.046875</v>
                </pt>
                <pt idx="2603">
                  <v>19963.9375</v>
                </pt>
                <pt idx="2604">
                  <v>19970.90625</v>
                </pt>
                <pt idx="2605">
                  <v>19977.609375</v>
                </pt>
                <pt idx="2606">
                  <v>19983.90625</v>
                </pt>
                <pt idx="2607">
                  <v>19989.59375</v>
                </pt>
                <pt idx="2608">
                  <v>19995.140625</v>
                </pt>
                <pt idx="2609">
                  <v>20000.5625</v>
                </pt>
                <pt idx="2610">
                  <v>20006</v>
                </pt>
                <pt idx="2611">
                  <v>20011.8125</v>
                </pt>
                <pt idx="2612">
                  <v>20017.9375</v>
                </pt>
                <pt idx="2613">
                  <v>20024.078125</v>
                </pt>
                <pt idx="2614">
                  <v>20030.203125</v>
                </pt>
                <pt idx="2615">
                  <v>20036.53125</v>
                </pt>
                <pt idx="2616">
                  <v>20043.109375</v>
                </pt>
                <pt idx="2617">
                  <v>20049.703125</v>
                </pt>
                <pt idx="2618">
                  <v>20056.375</v>
                </pt>
                <pt idx="2619">
                  <v>20062.8125</v>
                </pt>
                <pt idx="2620">
                  <v>20069.046875</v>
                </pt>
                <pt idx="2621">
                  <v>20074.90625</v>
                </pt>
                <pt idx="2622">
                  <v>20080.71875</v>
                </pt>
                <pt idx="2623">
                  <v>20086.390625</v>
                </pt>
                <pt idx="2624">
                  <v>20092.1875</v>
                </pt>
                <pt idx="2625">
                  <v>20097.96875</v>
                </pt>
                <pt idx="2626">
                  <v>20103.6875</v>
                </pt>
                <pt idx="2627">
                  <v>20109.265625</v>
                </pt>
                <pt idx="2628">
                  <v>20114.90625</v>
                </pt>
                <pt idx="2629">
                  <v>20120.640625</v>
                </pt>
                <pt idx="2630">
                  <v>20126.734375</v>
                </pt>
                <pt idx="2631">
                  <v>20132.953125</v>
                </pt>
                <pt idx="2632">
                  <v>20139.46875</v>
                </pt>
                <pt idx="2633">
                  <v>20146.203125</v>
                </pt>
                <pt idx="2634">
                  <v>20152.984375</v>
                </pt>
                <pt idx="2635">
                  <v>20159.484375</v>
                </pt>
                <pt idx="2636">
                  <v>20165.953125</v>
                </pt>
                <pt idx="2637">
                  <v>20172.0625</v>
                </pt>
                <pt idx="2638">
                  <v>20177.6875</v>
                </pt>
                <pt idx="2639">
                  <v>20183.171875</v>
                </pt>
                <pt idx="2640">
                  <v>20188.484375</v>
                </pt>
                <pt idx="2641">
                  <v>20193.75</v>
                </pt>
                <pt idx="2642">
                  <v>20199.1875</v>
                </pt>
                <pt idx="2643">
                  <v>20204.921875</v>
                </pt>
                <pt idx="2644">
                  <v>20210.859375</v>
                </pt>
                <pt idx="2645">
                  <v>20217.09375</v>
                </pt>
                <pt idx="2646">
                  <v>20223.703125</v>
                </pt>
                <pt idx="2647">
                  <v>20230.375</v>
                </pt>
                <pt idx="2648">
                  <v>20237.03125</v>
                </pt>
                <pt idx="2649">
                  <v>20243.59375</v>
                </pt>
                <pt idx="2650">
                  <v>20249.96875</v>
                </pt>
                <pt idx="2651">
                  <v>20255.953125</v>
                </pt>
                <pt idx="2652">
                  <v>20261.859375</v>
                </pt>
                <pt idx="2653">
                  <v>20267.59375</v>
                </pt>
                <pt idx="2654">
                  <v>20273.28125</v>
                </pt>
                <pt idx="2655">
                  <v>20279.0625</v>
                </pt>
                <pt idx="2656">
                  <v>20284.796875</v>
                </pt>
                <pt idx="2657">
                  <v>20290.484375</v>
                </pt>
                <pt idx="2658">
                  <v>20296.125</v>
                </pt>
                <pt idx="2659">
                  <v>20301.78125</v>
                </pt>
                <pt idx="2660">
                  <v>20307.515625</v>
                </pt>
                <pt idx="2661">
                  <v>20313.28125</v>
                </pt>
                <pt idx="2662">
                  <v>20319.296875</v>
                </pt>
                <pt idx="2663">
                  <v>20325.734375</v>
                </pt>
                <pt idx="2664">
                  <v>20332.328125</v>
                </pt>
                <pt idx="2665">
                  <v>20338.703125</v>
                </pt>
                <pt idx="2666">
                  <v>20345.203125</v>
                </pt>
                <pt idx="2667">
                  <v>20351.53125</v>
                </pt>
                <pt idx="2668">
                  <v>20357.5</v>
                </pt>
                <pt idx="2669">
                  <v>20363.0625</v>
                </pt>
                <pt idx="2670">
                  <v>20368.65625</v>
                </pt>
                <pt idx="2671">
                  <v>20374.0625</v>
                </pt>
                <pt idx="2672">
                  <v>20379.28125</v>
                </pt>
                <pt idx="2673">
                  <v>20384.640625</v>
                </pt>
                <pt idx="2674">
                  <v>20390.171875</v>
                </pt>
                <pt idx="2675">
                  <v>20395.921875</v>
                </pt>
                <pt idx="2676">
                  <v>20402.046875</v>
                </pt>
                <pt idx="2677">
                  <v>20408.375</v>
                </pt>
                <pt idx="2678">
                  <v>20414.71875</v>
                </pt>
                <pt idx="2679">
                  <v>20421.203125</v>
                </pt>
                <pt idx="2680">
                  <v>20427.65625</v>
                </pt>
                <pt idx="2681">
                  <v>20433.828125</v>
                </pt>
                <pt idx="2682">
                  <v>20440.09375</v>
                </pt>
                <pt idx="2683">
                  <v>20446.5</v>
                </pt>
                <pt idx="2684">
                  <v>20452.6875</v>
                </pt>
                <pt idx="2685">
                  <v>20458.703125</v>
                </pt>
                <pt idx="2686">
                  <v>20464.625</v>
                </pt>
                <pt idx="2687">
                  <v>20470.296875</v>
                </pt>
                <pt idx="2688">
                  <v>20475.734375</v>
                </pt>
                <pt idx="2689">
                  <v>20481.3125</v>
                </pt>
                <pt idx="2690">
                  <v>20487.046875</v>
                </pt>
                <pt idx="2691">
                  <v>20492.78125</v>
                </pt>
                <pt idx="2692">
                  <v>20498.5625</v>
                </pt>
                <pt idx="2693">
                  <v>20504.53125</v>
                </pt>
                <pt idx="2694">
                  <v>20510.671875</v>
                </pt>
                <pt idx="2695">
                  <v>20516.921875</v>
                </pt>
                <pt idx="2696">
                  <v>20523.609375</v>
                </pt>
                <pt idx="2697">
                  <v>20530.46875</v>
                </pt>
                <pt idx="2698">
                  <v>20537.203125</v>
                </pt>
                <pt idx="2699">
                  <v>20543.640625</v>
                </pt>
                <pt idx="2700">
                  <v>20549.890625</v>
                </pt>
                <pt idx="2701">
                  <v>20555.703125</v>
                </pt>
                <pt idx="2702">
                  <v>20561.34375</v>
                </pt>
                <pt idx="2703">
                  <v>20566.96875</v>
                </pt>
                <pt idx="2704">
                  <v>20572.625</v>
                </pt>
                <pt idx="2705">
                  <v>20578.28125</v>
                </pt>
                <pt idx="2706">
                  <v>20584.078125</v>
                </pt>
                <pt idx="2707">
                  <v>20590.0625</v>
                </pt>
                <pt idx="2708">
                  <v>20596.15625</v>
                </pt>
                <pt idx="2709">
                  <v>20602.4375</v>
                </pt>
                <pt idx="2710">
                  <v>20608.796875</v>
                </pt>
                <pt idx="2711">
                  <v>20615.359375</v>
                </pt>
                <pt idx="2712">
                  <v>20621.78125</v>
                </pt>
                <pt idx="2713">
                  <v>20628.09375</v>
                </pt>
                <pt idx="2714">
                  <v>20634.390625</v>
                </pt>
                <pt idx="2715">
                  <v>20640.765625</v>
                </pt>
                <pt idx="2716">
                  <v>20646.9375</v>
                </pt>
                <pt idx="2717">
                  <v>20653.046875</v>
                </pt>
                <pt idx="2718">
                  <v>20659.015625</v>
                </pt>
                <pt idx="2719">
                  <v>20664.9375</v>
                </pt>
                <pt idx="2720">
                  <v>20670.640625</v>
                </pt>
                <pt idx="2721">
                  <v>20676.390625</v>
                </pt>
                <pt idx="2722">
                  <v>20682.3125</v>
                </pt>
                <pt idx="2723">
                  <v>20688.484375</v>
                </pt>
                <pt idx="2724">
                  <v>20694.609375</v>
                </pt>
                <pt idx="2725">
                  <v>20700.984375</v>
                </pt>
                <pt idx="2726">
                  <v>20707.578125</v>
                </pt>
                <pt idx="2727">
                  <v>20714.4375</v>
                </pt>
                <pt idx="2728">
                  <v>20721.21875</v>
                </pt>
                <pt idx="2729">
                  <v>20728.109375</v>
                </pt>
                <pt idx="2730">
                  <v>20734.84375</v>
                </pt>
                <pt idx="2731">
                  <v>20741.203125</v>
                </pt>
                <pt idx="2732">
                  <v>20747.125</v>
                </pt>
                <pt idx="2733">
                  <v>20752.765625</v>
                </pt>
                <pt idx="2734">
                  <v>20758.140625</v>
                </pt>
                <pt idx="2735">
                  <v>20763.546875</v>
                </pt>
                <pt idx="2736">
                  <v>20769.21875</v>
                </pt>
                <pt idx="2737">
                  <v>20775.0625</v>
                </pt>
                <pt idx="2738">
                  <v>20781.203125</v>
                </pt>
                <pt idx="2739">
                  <v>20787.75</v>
                </pt>
                <pt idx="2740">
                  <v>20794.359375</v>
                </pt>
                <pt idx="2741">
                  <v>20801.0625</v>
                </pt>
                <pt idx="2742">
                  <v>20807.90625</v>
                </pt>
                <pt idx="2743">
                  <v>20814.625</v>
                </pt>
                <pt idx="2744">
                  <v>20821.1875</v>
                </pt>
                <pt idx="2745">
                  <v>20827.703125</v>
                </pt>
                <pt idx="2746">
                  <v>20834.03125</v>
                </pt>
                <pt idx="2747">
                  <v>20840.046875</v>
                </pt>
                <pt idx="2748">
                  <v>20846.171875</v>
                </pt>
                <pt idx="2749">
                  <v>20852.203125</v>
                </pt>
                <pt idx="2750">
                  <v>20858.140625</v>
                </pt>
                <pt idx="2751">
                  <v>20864.03125</v>
                </pt>
                <pt idx="2752">
                  <v>20869.859375</v>
                </pt>
                <pt idx="2753">
                  <v>20875.71875</v>
                </pt>
                <pt idx="2754">
                  <v>20881.609375</v>
                </pt>
                <pt idx="2755">
                  <v>20887.703125</v>
                </pt>
                <pt idx="2756">
                  <v>20893.96875</v>
                </pt>
                <pt idx="2757">
                  <v>20900.53125</v>
                </pt>
                <pt idx="2758">
                  <v>20907.1875</v>
                </pt>
                <pt idx="2759">
                  <v>20913.921875</v>
                </pt>
                <pt idx="2760">
                  <v>20920.53125</v>
                </pt>
                <pt idx="2761">
                  <v>20926.953125</v>
                </pt>
                <pt idx="2762">
                  <v>20933.390625</v>
                </pt>
                <pt idx="2763">
                  <v>20939.53125</v>
                </pt>
                <pt idx="2764">
                  <v>20945.296875</v>
                </pt>
                <pt idx="2765">
                  <v>20950.875</v>
                </pt>
                <pt idx="2766">
                  <v>20956.421875</v>
                </pt>
                <pt idx="2767">
                  <v>20961.796875</v>
                </pt>
                <pt idx="2768">
                  <v>20967.421875</v>
                </pt>
                <pt idx="2769">
                  <v>20973.390625</v>
                </pt>
                <pt idx="2770">
                  <v>20979.546875</v>
                </pt>
                <pt idx="2771">
                  <v>20985.875</v>
                </pt>
                <pt idx="2772">
                  <v>20992.421875</v>
                </pt>
                <pt idx="2773">
                  <v>20998.78125</v>
                </pt>
                <pt idx="2774">
                  <v>21005.25</v>
                </pt>
                <pt idx="2775">
                  <v>21011.875</v>
                </pt>
                <pt idx="2776">
                  <v>21018.3125</v>
                </pt>
                <pt idx="2777">
                  <v>21024.625</v>
                </pt>
                <pt idx="2778">
                  <v>21030.96875</v>
                </pt>
                <pt idx="2779">
                  <v>21037.15625</v>
                </pt>
                <pt idx="2780">
                  <v>21043.25</v>
                </pt>
                <pt idx="2781">
                  <v>21049.125</v>
                </pt>
                <pt idx="2782">
                  <v>21054.984375</v>
                </pt>
                <pt idx="2783">
                  <v>21060.75</v>
                </pt>
                <pt idx="2784">
                  <v>21066.546875</v>
                </pt>
                <pt idx="2785">
                  <v>21072.203125</v>
                </pt>
                <pt idx="2786">
                  <v>21078.21875</v>
                </pt>
                <pt idx="2787">
                  <v>21084.46875</v>
                </pt>
                <pt idx="2788">
                  <v>21091.0625</v>
                </pt>
                <pt idx="2789">
                  <v>21097.828125</v>
                </pt>
                <pt idx="2790">
                  <v>21104.828125</v>
                </pt>
                <pt idx="2791">
                  <v>21111.6875</v>
                </pt>
                <pt idx="2792">
                  <v>21118.40625</v>
                </pt>
                <pt idx="2793">
                  <v>21124.765625</v>
                </pt>
                <pt idx="2794">
                  <v>21130.8125</v>
                </pt>
                <pt idx="2795">
                  <v>21136.53125</v>
                </pt>
                <pt idx="2796">
                  <v>21142.046875</v>
                </pt>
                <pt idx="2797">
                  <v>21147.3125</v>
                </pt>
                <pt idx="2798">
                  <v>21152.6875</v>
                </pt>
                <pt idx="2799">
                  <v>21158.265625</v>
                </pt>
                <pt idx="2800">
                  <v>21164.015625</v>
                </pt>
                <pt idx="2801">
                  <v>21170.125</v>
                </pt>
                <pt idx="2802">
                  <v>21176.5</v>
                </pt>
                <pt idx="2803">
                  <v>21183.0625</v>
                </pt>
                <pt idx="2804">
                  <v>21189.453125</v>
                </pt>
                <pt idx="2805">
                  <v>21196.015625</v>
                </pt>
                <pt idx="2806">
                  <v>21202.447265625</v>
                </pt>
                <pt idx="2807">
                  <v>21208.806640625</v>
                </pt>
                <pt idx="2808">
                  <v>21215.087890625</v>
                </pt>
                <pt idx="2809">
                  <v>21221.306640625</v>
                </pt>
                <pt idx="2810">
                  <v>21227.275390625</v>
                </pt>
                <pt idx="2811">
                  <v>21233.056640625</v>
                </pt>
                <pt idx="2812">
                  <v>21238.744140625</v>
                </pt>
                <pt idx="2813">
                  <v>21244.369140625</v>
                </pt>
                <pt idx="2814">
                  <v>21250.025390625</v>
                </pt>
                <pt idx="2815">
                  <v>21255.837890625</v>
                </pt>
                <pt idx="2816">
                  <v>21261.822265625</v>
                </pt>
                <pt idx="2817">
                  <v>21267.744140625</v>
                </pt>
                <pt idx="2818">
                  <v>21273.916015625</v>
                </pt>
                <pt idx="2819">
                  <v>21280.525390625</v>
                </pt>
                <pt idx="2820">
                  <v>21287.322265625</v>
                </pt>
                <pt idx="2821">
                  <v>21294.353515625</v>
                </pt>
                <pt idx="2822">
                  <v>21301.572265625</v>
                </pt>
                <pt idx="2823">
                  <v>21308.603515625</v>
                </pt>
                <pt idx="2824">
                  <v>21315.322265625</v>
                </pt>
                <pt idx="2825">
                  <v>21321.666015625</v>
                </pt>
                <pt idx="2826">
                  <v>21327.697265625</v>
                </pt>
                <pt idx="2827">
                  <v>21333.416015625</v>
                </pt>
                <pt idx="2828">
                  <v>21338.931640625</v>
                </pt>
                <pt idx="2829">
                  <v>21344.259765625</v>
                </pt>
                <pt idx="2830">
                  <v>21349.666015625</v>
                </pt>
                <pt idx="2831">
                  <v>21355.337890625</v>
                </pt>
                <pt idx="2832">
                  <v>21361.291015625</v>
                </pt>
                <pt idx="2833">
                  <v>21367.666015625</v>
                </pt>
                <pt idx="2834">
                  <v>21374.306640625</v>
                </pt>
                <pt idx="2835">
                  <v>21381.150390625</v>
                </pt>
                <pt idx="2836">
                  <v>21387.994140625</v>
                </pt>
                <pt idx="2837">
                  <v>21394.931640625</v>
                </pt>
                <pt idx="2838">
                  <v>21401.634765625</v>
                </pt>
                <pt idx="2839">
                  <v>21408.197265625</v>
                </pt>
                <pt idx="2840">
                  <v>21414.666015625</v>
                </pt>
                <pt idx="2841">
                  <v>21420.962890625</v>
                </pt>
                <pt idx="2842">
                  <v>21427.119140625</v>
                </pt>
                <pt idx="2843">
                  <v>21433.166015625</v>
                </pt>
                <pt idx="2844">
                  <v>21439.181640625</v>
                </pt>
                <pt idx="2845">
                  <v>21445.181640625</v>
                </pt>
                <pt idx="2846">
                  <v>21451.072265625</v>
                </pt>
                <pt idx="2847">
                  <v>21456.916015625</v>
                </pt>
                <pt idx="2848">
                  <v>21462.962890625</v>
                </pt>
                <pt idx="2849">
                  <v>21469.150390625</v>
                </pt>
                <pt idx="2850">
                  <v>21475.572265625</v>
                </pt>
                <pt idx="2851">
                  <v>21482.337890625</v>
                </pt>
                <pt idx="2852">
                  <v>21489.259765625</v>
                </pt>
                <pt idx="2853">
                  <v>21496.353515625</v>
                </pt>
                <pt idx="2854">
                  <v>21503.525390625</v>
                </pt>
                <pt idx="2855">
                  <v>21510.494140625</v>
                </pt>
                <pt idx="2856">
                  <v>21517.197265625</v>
                </pt>
                <pt idx="2857">
                  <v>21523.572265625</v>
                </pt>
                <pt idx="2858">
                  <v>21529.525390625</v>
                </pt>
                <pt idx="2859">
                  <v>21535.259765625</v>
                </pt>
                <pt idx="2860">
                  <v>21541.056640625</v>
                </pt>
                <pt idx="2861">
                  <v>21546.978515625</v>
                </pt>
                <pt idx="2862">
                  <v>21552.962890625</v>
                </pt>
                <pt idx="2863">
                  <v>21559.166015625</v>
                </pt>
                <pt idx="2864">
                  <v>21565.572265625</v>
                </pt>
                <pt idx="2865">
                  <v>21572.087890625</v>
                </pt>
                <pt idx="2866">
                  <v>21578.853515625</v>
                </pt>
                <pt idx="2867">
                  <v>21585.853515625</v>
                </pt>
                <pt idx="2868">
                  <v>21592.806640625</v>
                </pt>
                <pt idx="2869">
                  <v>21599.650390625</v>
                </pt>
                <pt idx="2870">
                  <v>21606.244140625</v>
                </pt>
                <pt idx="2871">
                  <v>21612.697265625</v>
                </pt>
                <pt idx="2872">
                  <v>21619.103515625</v>
                </pt>
                <pt idx="2873">
                  <v>21625.369140625</v>
                </pt>
                <pt idx="2874">
                  <v>21631.525390625</v>
                </pt>
                <pt idx="2875">
                  <v>21637.712890625</v>
                </pt>
                <pt idx="2876">
                  <v>21643.775390625</v>
                </pt>
                <pt idx="2877">
                  <v>21649.603515625</v>
                </pt>
                <pt idx="2878">
                  <v>21655.572265625</v>
                </pt>
                <pt idx="2879">
                  <v>21661.806640625</v>
                </pt>
                <pt idx="2880">
                  <v>21668.119140625</v>
                </pt>
                <pt idx="2881">
                  <v>21674.447265625</v>
                </pt>
                <pt idx="2882">
                  <v>21681.244140625</v>
                </pt>
                <pt idx="2883">
                  <v>21688.166015625</v>
                </pt>
                <pt idx="2884">
                  <v>21695.259765625</v>
                </pt>
                <pt idx="2885">
                  <v>21702.447265625</v>
                </pt>
                <pt idx="2886">
                  <v>21709.525390625</v>
                </pt>
                <pt idx="2887">
                  <v>21716.134765625</v>
                </pt>
                <pt idx="2888">
                  <v>21722.416015625</v>
                </pt>
                <pt idx="2889">
                  <v>21728.291015625</v>
                </pt>
                <pt idx="2890">
                  <v>21733.791015625</v>
                </pt>
                <pt idx="2891">
                  <v>21739.244140625</v>
                </pt>
                <pt idx="2892">
                  <v>21744.900390625</v>
                </pt>
                <pt idx="2893">
                  <v>21750.947265625</v>
                </pt>
                <pt idx="2894">
                  <v>21757.072265625</v>
                </pt>
                <pt idx="2895">
                  <v>21763.478515625</v>
                </pt>
                <pt idx="2896">
                  <v>21770.166015625</v>
                </pt>
                <pt idx="2897">
                  <v>21777.166015625</v>
                </pt>
                <pt idx="2898">
                  <v>21783.994140625</v>
                </pt>
                <pt idx="2899">
                  <v>21790.822265625</v>
                </pt>
                <pt idx="2900">
                  <v>21797.541015625</v>
                </pt>
                <pt idx="2901">
                  <v>21804.134765625</v>
                </pt>
                <pt idx="2902">
                  <v>21810.400390625</v>
                </pt>
                <pt idx="2903">
                  <v>21816.478515625</v>
                </pt>
                <pt idx="2904">
                  <v>21822.603515625</v>
                </pt>
                <pt idx="2905">
                  <v>21828.556640625</v>
                </pt>
                <pt idx="2906">
                  <v>21834.337890625</v>
                </pt>
                <pt idx="2907">
                  <v>21840.087890625</v>
                </pt>
                <pt idx="2908">
                  <v>21845.712890625</v>
                </pt>
                <pt idx="2909">
                  <v>21851.337890625</v>
                </pt>
                <pt idx="2910">
                  <v>21857.244140625</v>
                </pt>
                <pt idx="2911">
                  <v>21863.212890625</v>
                </pt>
                <pt idx="2912">
                  <v>21869.228515625</v>
                </pt>
                <pt idx="2913">
                  <v>21875.587890625</v>
                </pt>
                <pt idx="2914">
                  <v>21882.119140625</v>
                </pt>
                <pt idx="2915">
                  <v>21888.728515625</v>
                </pt>
                <pt idx="2916">
                  <v>21895.384765625</v>
                </pt>
                <pt idx="2917">
                  <v>21902.119140625</v>
                </pt>
                <pt idx="2918">
                  <v>21908.587890625</v>
                </pt>
                <pt idx="2919">
                  <v>21914.744140625</v>
                </pt>
                <pt idx="2920">
                  <v>21920.587890625</v>
                </pt>
                <pt idx="2921">
                  <v>21926.244140625</v>
                </pt>
                <pt idx="2922">
                  <v>21931.681640625</v>
                </pt>
                <pt idx="2923">
                  <v>21937.259765625</v>
                </pt>
                <pt idx="2924">
                  <v>21942.962890625</v>
                </pt>
                <pt idx="2925">
                  <v>21948.900390625</v>
                </pt>
                <pt idx="2926">
                  <v>21955.134765625</v>
                </pt>
                <pt idx="2927">
                  <v>21961.587890625</v>
                </pt>
                <pt idx="2928">
                  <v>21968.291015625</v>
                </pt>
                <pt idx="2929">
                  <v>21975.041015625</v>
                </pt>
                <pt idx="2930">
                  <v>21981.853515625</v>
                </pt>
                <pt idx="2931">
                  <v>21988.681640625</v>
                </pt>
                <pt idx="2932">
                  <v>21995.337890625</v>
                </pt>
                <pt idx="2933">
                  <v>22001.697265625</v>
                </pt>
                <pt idx="2934">
                  <v>22007.994140625</v>
                </pt>
                <pt idx="2935">
                  <v>22014.041015625</v>
                </pt>
                <pt idx="2936">
                  <v>22019.947265625</v>
                </pt>
                <pt idx="2937">
                  <v>22025.837890625</v>
                </pt>
                <pt idx="2938">
                  <v>22031.541015625</v>
                </pt>
                <pt idx="2939">
                  <v>22037.181640625</v>
                </pt>
                <pt idx="2940">
                  <v>22042.931640625</v>
                </pt>
                <pt idx="2941">
                  <v>22048.634765625</v>
                </pt>
                <pt idx="2942">
                  <v>22054.478515625</v>
                </pt>
                <pt idx="2943">
                  <v>22060.916015625</v>
                </pt>
                <pt idx="2944">
                  <v>22067.431640625</v>
                </pt>
                <pt idx="2945">
                  <v>22073.994140625</v>
                </pt>
                <pt idx="2946">
                  <v>22080.806640625</v>
                </pt>
                <pt idx="2947">
                  <v>22087.619140625</v>
                </pt>
                <pt idx="2948">
                  <v>22094.025390625</v>
                </pt>
                <pt idx="2949">
                  <v>22100.353515625</v>
                </pt>
                <pt idx="2950">
                  <v>22106.462890625</v>
                </pt>
                <pt idx="2951">
                  <v>22112.228515625</v>
                </pt>
                <pt idx="2952">
                  <v>22117.759765625</v>
                </pt>
                <pt idx="2953">
                  <v>22123.119140625</v>
                </pt>
                <pt idx="2954">
                  <v>22128.462890625</v>
                </pt>
                <pt idx="2955">
                  <v>22133.978515625</v>
                </pt>
                <pt idx="2956">
                  <v>22139.822265625</v>
                </pt>
                <pt idx="2957">
                  <v>22145.931640625</v>
                </pt>
                <pt idx="2958">
                  <v>22152.259765625</v>
                </pt>
                <pt idx="2959">
                  <v>22158.837890625</v>
                </pt>
                <pt idx="2960">
                  <v>22165.525390625</v>
                </pt>
                <pt idx="2961">
                  <v>22172.134765625</v>
                </pt>
                <pt idx="2962">
                  <v>22178.806640625</v>
                </pt>
                <pt idx="2963">
                  <v>22185.494140625</v>
                </pt>
                <pt idx="2964">
                  <v>22192.009765625</v>
                </pt>
                <pt idx="2965">
                  <v>22198.306640625</v>
                </pt>
                <pt idx="2966">
                  <v>22204.541015625</v>
                </pt>
                <pt idx="2967">
                  <v>22210.603515625</v>
                </pt>
                <pt idx="2968">
                  <v>22216.494140625</v>
                </pt>
                <pt idx="2969">
                  <v>22222.353515625</v>
                </pt>
                <pt idx="2970">
                  <v>22228.462890625</v>
                </pt>
                <pt idx="2971">
                  <v>22234.478515625</v>
                </pt>
                <pt idx="2972">
                  <v>22240.447265625</v>
                </pt>
                <pt idx="2973">
                  <v>22246.744140625</v>
                </pt>
                <pt idx="2974">
                  <v>22253.072265625</v>
                </pt>
                <pt idx="2975">
                  <v>22259.447265625</v>
                </pt>
                <pt idx="2976">
                  <v>22265.994140625</v>
                </pt>
                <pt idx="2977">
                  <v>22272.775390625</v>
                </pt>
                <pt idx="2978">
                  <v>22279.587890625</v>
                </pt>
                <pt idx="2979">
                  <v>22286.400390625</v>
                </pt>
                <pt idx="2980">
                  <v>22293.244140625</v>
                </pt>
                <pt idx="2981">
                  <v>22299.884765625</v>
                </pt>
                <pt idx="2982">
                  <v>22306.275390625</v>
                </pt>
                <pt idx="2983">
                  <v>22312.306640625</v>
                </pt>
                <pt idx="2984">
                  <v>22318.009765625</v>
                </pt>
                <pt idx="2985">
                  <v>22323.494140625</v>
                </pt>
                <pt idx="2986">
                  <v>22329.025390625</v>
                </pt>
                <pt idx="2987">
                  <v>22334.697265625</v>
                </pt>
                <pt idx="2988">
                  <v>22340.619140625</v>
                </pt>
                <pt idx="2989">
                  <v>22347.072265625</v>
                </pt>
                <pt idx="2990">
                  <v>22353.650390625</v>
                </pt>
                <pt idx="2991">
                  <v>22360.353515625</v>
                </pt>
                <pt idx="2992">
                  <v>22367.134765625</v>
                </pt>
                <pt idx="2993">
                  <v>22373.775390625</v>
                </pt>
                <pt idx="2994">
                  <v>22380.416015625</v>
                </pt>
                <pt idx="2995">
                  <v>22386.947265625</v>
                </pt>
                <pt idx="2996">
                  <v>22393.291015625</v>
                </pt>
                <pt idx="2997">
                  <v>22399.587890625</v>
                </pt>
                <pt idx="2998">
                  <v>22405.822265625</v>
                </pt>
                <pt idx="2999">
                  <v>22411.853515625</v>
                </pt>
                <pt idx="3000">
                  <v>22417.884765625</v>
                </pt>
                <pt idx="3001">
                  <v>22424.009765625</v>
                </pt>
                <pt idx="3002">
                  <v>22430.025390625</v>
                </pt>
                <pt idx="3003">
                  <v>22436.166015625</v>
                </pt>
                <pt idx="3004">
                  <v>22442.400390625</v>
                </pt>
                <pt idx="3005">
                  <v>22448.853515625</v>
                </pt>
                <pt idx="3006">
                  <v>22455.244140625</v>
                </pt>
                <pt idx="3007">
                  <v>22462.072265625</v>
                </pt>
                <pt idx="3008">
                  <v>22469.072265625</v>
                </pt>
                <pt idx="3009">
                  <v>22476.166015625</v>
                </pt>
                <pt idx="3010">
                  <v>22483.150390625</v>
                </pt>
                <pt idx="3011">
                  <v>22490.087890625</v>
                </pt>
                <pt idx="3012">
                  <v>22496.650390625</v>
                </pt>
                <pt idx="3013">
                  <v>22502.947265625</v>
                </pt>
                <pt idx="3014">
                  <v>22508.884765625</v>
                </pt>
                <pt idx="3015">
                  <v>22514.650390625</v>
                </pt>
                <pt idx="3016">
                  <v>22520.244140625</v>
                </pt>
                <pt idx="3017">
                  <v>22525.869140625</v>
                </pt>
                <pt idx="3018">
                  <v>22531.634765625</v>
                </pt>
                <pt idx="3019">
                  <v>22537.587890625</v>
                </pt>
                <pt idx="3020">
                  <v>22543.759765625</v>
                </pt>
                <pt idx="3021">
                  <v>22550.400390625</v>
                </pt>
                <pt idx="3022">
                  <v>22556.962890625</v>
                </pt>
                <pt idx="3023">
                  <v>22563.775390625</v>
                </pt>
                <pt idx="3024">
                  <v>22570.619140625</v>
                </pt>
                <pt idx="3025">
                  <v>22577.384765625</v>
                </pt>
                <pt idx="3026">
                  <v>22584.087890625</v>
                </pt>
                <pt idx="3027">
                  <v>22590.900390625</v>
                </pt>
                <pt idx="3028">
                  <v>22597.291015625</v>
                </pt>
                <pt idx="3029">
                  <v>22603.447265625</v>
                </pt>
                <pt idx="3030">
                  <v>22609.525390625</v>
                </pt>
                <pt idx="3031">
                  <v>22615.291015625</v>
                </pt>
                <pt idx="3032">
                  <v>22621.087890625</v>
                </pt>
                <pt idx="3033">
                  <v>22626.994140625</v>
                </pt>
                <pt idx="3034">
                  <v>22632.900390625</v>
                </pt>
                <pt idx="3035">
                  <v>22638.884765625</v>
                </pt>
                <pt idx="3036">
                  <v>22645.056640625</v>
                </pt>
                <pt idx="3037">
                  <v>22651.322265625</v>
                </pt>
                <pt idx="3038">
                  <v>22657.900390625</v>
                </pt>
                <pt idx="3039">
                  <v>22664.916015625</v>
                </pt>
                <pt idx="3040">
                  <v>22671.978515625</v>
                </pt>
                <pt idx="3041">
                  <v>22679.009765625</v>
                </pt>
                <pt idx="3042">
                  <v>22685.947265625</v>
                </pt>
                <pt idx="3043">
                  <v>22692.416015625</v>
                </pt>
                <pt idx="3044">
                  <v>22698.525390625</v>
                </pt>
                <pt idx="3045">
                  <v>22704.494140625</v>
                </pt>
                <pt idx="3046">
                  <v>22710.369140625</v>
                </pt>
                <pt idx="3047">
                  <v>22716.025390625</v>
                </pt>
                <pt idx="3048">
                  <v>22721.697265625</v>
                </pt>
                <pt idx="3049">
                  <v>22727.400390625</v>
                </pt>
                <pt idx="3050">
                  <v>22733.134765625</v>
                </pt>
                <pt idx="3051">
                  <v>22739.041015625</v>
                </pt>
                <pt idx="3052">
                  <v>22745.166015625</v>
                </pt>
                <pt idx="3053">
                  <v>22751.634765625</v>
                </pt>
                <pt idx="3054">
                  <v>22758.244140625</v>
                </pt>
                <pt idx="3055">
                  <v>22765.009765625</v>
                </pt>
                <pt idx="3056">
                  <v>22771.681640625</v>
                </pt>
                <pt idx="3057">
                  <v>22778.271484375</v>
                </pt>
                <pt idx="3058">
                  <v>22784.630859375</v>
                </pt>
                <pt idx="3059">
                  <v>22790.958984375</v>
                </pt>
                <pt idx="3060">
                  <v>22797.083984375</v>
                </pt>
                <pt idx="3061">
                  <v>22803.177734375</v>
                </pt>
                <pt idx="3062">
                  <v>22809.349609375</v>
                </pt>
                <pt idx="3063">
                  <v>22815.349609375</v>
                </pt>
                <pt idx="3064">
                  <v>22821.271484375</v>
                </pt>
                <pt idx="3065">
                  <v>22827.146484375</v>
                </pt>
                <pt idx="3066">
                  <v>22833.052734375</v>
                </pt>
                <pt idx="3067">
                  <v>22838.974609375</v>
                </pt>
                <pt idx="3068">
                  <v>22845.099609375</v>
                </pt>
                <pt idx="3069">
                  <v>22851.443359375</v>
                </pt>
                <pt idx="3070">
                  <v>22858.162109375</v>
                </pt>
                <pt idx="3071">
                  <v>22865.099609375</v>
                </pt>
                <pt idx="3072">
                  <v>22872.177734375</v>
                </pt>
                <pt idx="3073">
                  <v>22879.302734375</v>
                </pt>
                <pt idx="3074">
                  <v>22886.130859375</v>
                </pt>
                <pt idx="3075">
                  <v>22892.537109375</v>
                </pt>
                <pt idx="3076">
                  <v>22898.599609375</v>
                </pt>
                <pt idx="3077">
                  <v>22904.318359375</v>
                </pt>
                <pt idx="3078">
                  <v>22909.927734375</v>
                </pt>
                <pt idx="3079">
                  <v>22915.458984375</v>
                </pt>
                <pt idx="3080">
                  <v>22921.083984375</v>
                </pt>
                <pt idx="3081">
                  <v>22926.865234375</v>
                </pt>
                <pt idx="3082">
                  <v>22933.099609375</v>
                </pt>
                <pt idx="3083">
                  <v>22939.412109375</v>
                </pt>
                <pt idx="3084">
                  <v>22946.005859375</v>
                </pt>
                <pt idx="3085">
                  <v>22952.880859375</v>
                </pt>
                <pt idx="3086">
                  <v>22959.787109375</v>
                </pt>
                <pt idx="3087">
                  <v>22966.396484375</v>
                </pt>
                <pt idx="3088">
                  <v>22972.833984375</v>
                </pt>
                <pt idx="3089">
                  <v>22979.287109375</v>
                </pt>
                <pt idx="3090">
                  <v>22985.271484375</v>
                </pt>
                <pt idx="3091">
                  <v>22991.271484375</v>
                </pt>
                <pt idx="3092">
                  <v>22997.177734375</v>
                </pt>
                <pt idx="3093">
                  <v>23003.130859375</v>
                </pt>
                <pt idx="3094">
                  <v>23008.833984375</v>
                </pt>
                <pt idx="3095">
                  <v>23014.630859375</v>
                </pt>
                <pt idx="3096">
                  <v>23020.396484375</v>
                </pt>
                <pt idx="3097">
                  <v>23026.224609375</v>
                </pt>
                <pt idx="3098">
                  <v>23032.349609375</v>
                </pt>
                <pt idx="3099">
                  <v>23038.552734375</v>
                </pt>
                <pt idx="3100">
                  <v>23044.974609375</v>
                </pt>
                <pt idx="3101">
                  <v>23051.490234375</v>
                </pt>
                <pt idx="3102">
                  <v>23058.380859375</v>
                </pt>
                <pt idx="3103">
                  <v>23065.302734375</v>
                </pt>
                <pt idx="3104">
                  <v>23072.302734375</v>
                </pt>
                <pt idx="3105">
                  <v>23079.240234375</v>
                </pt>
                <pt idx="3106">
                  <v>23086.068359375</v>
                </pt>
                <pt idx="3107">
                  <v>23092.318359375</v>
                </pt>
                <pt idx="3108">
                  <v>23098.287109375</v>
                </pt>
                <pt idx="3109">
                  <v>23104.068359375</v>
                </pt>
                <pt idx="3110">
                  <v>23109.833984375</v>
                </pt>
                <pt idx="3111">
                  <v>23115.662109375</v>
                </pt>
                <pt idx="3112">
                  <v>23121.646484375</v>
                </pt>
                <pt idx="3113">
                  <v>23127.802734375</v>
                </pt>
                <pt idx="3114">
                  <v>23134.177734375</v>
                </pt>
                <pt idx="3115">
                  <v>23140.802734375</v>
                </pt>
                <pt idx="3116">
                  <v>23147.630859375</v>
                </pt>
                <pt idx="3117">
                  <v>23154.740234375</v>
                </pt>
                <pt idx="3118">
                  <v>23161.833984375</v>
                </pt>
                <pt idx="3119">
                  <v>23168.849609375</v>
                </pt>
                <pt idx="3120">
                  <v>23175.724609375</v>
                </pt>
                <pt idx="3121">
                  <v>23182.287109375</v>
                </pt>
                <pt idx="3122">
                  <v>23188.693359375</v>
                </pt>
                <pt idx="3123">
                  <v>23195.005859375</v>
                </pt>
                <pt idx="3124">
                  <v>23201.193359375</v>
                </pt>
                <pt idx="3125">
                  <v>23207.287109375</v>
                </pt>
                <pt idx="3126">
                  <v>23213.255859375</v>
                </pt>
                <pt idx="3127">
                  <v>23219.146484375</v>
                </pt>
                <pt idx="3128">
                  <v>23224.990234375</v>
                </pt>
                <pt idx="3129">
                  <v>23231.037109375</v>
                </pt>
                <pt idx="3130">
                  <v>23237.146484375</v>
                </pt>
                <pt idx="3131">
                  <v>23243.537109375</v>
                </pt>
                <pt idx="3132">
                  <v>23250.005859375</v>
                </pt>
                <pt idx="3133">
                  <v>23256.771484375</v>
                </pt>
                <pt idx="3134">
                  <v>23263.568359375</v>
                </pt>
                <pt idx="3135">
                  <v>23270.521484375</v>
                </pt>
                <pt idx="3136">
                  <v>23277.568359375</v>
                </pt>
                <pt idx="3137">
                  <v>23284.458984375</v>
                </pt>
                <pt idx="3138">
                  <v>23291.130859375</v>
                </pt>
                <pt idx="3139">
                  <v>23297.474609375</v>
                </pt>
                <pt idx="3140">
                  <v>23303.490234375</v>
                </pt>
                <pt idx="3141">
                  <v>23309.255859375</v>
                </pt>
                <pt idx="3142">
                  <v>23315.146484375</v>
                </pt>
                <pt idx="3143">
                  <v>23321.083984375</v>
                </pt>
                <pt idx="3144">
                  <v>23327.255859375</v>
                </pt>
                <pt idx="3145">
                  <v>23333.599609375</v>
                </pt>
                <pt idx="3146">
                  <v>23340.146484375</v>
                </pt>
                <pt idx="3147">
                  <v>23346.958984375</v>
                </pt>
                <pt idx="3148">
                  <v>23354.005859375</v>
                </pt>
                <pt idx="3149">
                  <v>23361.037109375</v>
                </pt>
                <pt idx="3150">
                  <v>23368.162109375</v>
                </pt>
                <pt idx="3151">
                  <v>23375.177734375</v>
                </pt>
                <pt idx="3152">
                  <v>23381.912109375</v>
                </pt>
                <pt idx="3153">
                  <v>23388.474609375</v>
                </pt>
                <pt idx="3154">
                  <v>23395.021484375</v>
                </pt>
                <pt idx="3155">
                  <v>23401.333984375</v>
                </pt>
                <pt idx="3156">
                  <v>23407.505859375</v>
                </pt>
                <pt idx="3157">
                  <v>23413.677734375</v>
                </pt>
                <pt idx="3158">
                  <v>23419.724609375</v>
                </pt>
                <pt idx="3159">
                  <v>23425.646484375</v>
                </pt>
                <pt idx="3160">
                  <v>23431.896484375</v>
                </pt>
                <pt idx="3161">
                  <v>23438.287109375</v>
                </pt>
                <pt idx="3162">
                  <v>23444.833984375</v>
                </pt>
                <pt idx="3163">
                  <v>23451.505859375</v>
                </pt>
                <pt idx="3164">
                  <v>23458.443359375</v>
                </pt>
                <pt idx="3165">
                  <v>23465.443359375</v>
                </pt>
                <pt idx="3166">
                  <v>23472.568359375</v>
                </pt>
                <pt idx="3167">
                  <v>23479.443359375</v>
                </pt>
                <pt idx="3168">
                  <v>23486.318359375</v>
                </pt>
                <pt idx="3169">
                  <v>23492.833984375</v>
                </pt>
                <pt idx="3170">
                  <v>23498.912109375</v>
                </pt>
                <pt idx="3171">
                  <v>23504.740234375</v>
                </pt>
                <pt idx="3172">
                  <v>23510.521484375</v>
                </pt>
                <pt idx="3173">
                  <v>23516.255859375</v>
                </pt>
                <pt idx="3174">
                  <v>23522.130859375</v>
                </pt>
                <pt idx="3175">
                  <v>23528.318359375</v>
                </pt>
                <pt idx="3176">
                  <v>23534.693359375</v>
                </pt>
                <pt idx="3177">
                  <v>23541.271484375</v>
                </pt>
                <pt idx="3178">
                  <v>23548.068359375</v>
                </pt>
                <pt idx="3179">
                  <v>23554.958984375</v>
                </pt>
                <pt idx="3180">
                  <v>23561.771484375</v>
                </pt>
                <pt idx="3181">
                  <v>23568.568359375</v>
                </pt>
                <pt idx="3182">
                  <v>23575.458984375</v>
                </pt>
                <pt idx="3183">
                  <v>23581.958984375</v>
                </pt>
                <pt idx="3184">
                  <v>23588.365234375</v>
                </pt>
                <pt idx="3185">
                  <v>23594.630859375</v>
                </pt>
                <pt idx="3186">
                  <v>23600.849609375</v>
                </pt>
                <pt idx="3187">
                  <v>23606.787109375</v>
                </pt>
                <pt idx="3188">
                  <v>23612.787109375</v>
                </pt>
                <pt idx="3189">
                  <v>23618.771484375</v>
                </pt>
                <pt idx="3190">
                  <v>23624.708984375</v>
                </pt>
                <pt idx="3191">
                  <v>23630.693359375</v>
                </pt>
                <pt idx="3192">
                  <v>23636.802734375</v>
                </pt>
                <pt idx="3193">
                  <v>23643.162109375</v>
                </pt>
                <pt idx="3194">
                  <v>23649.662109375</v>
                </pt>
                <pt idx="3195">
                  <v>23656.412109375</v>
                </pt>
                <pt idx="3196">
                  <v>23663.177734375</v>
                </pt>
                <pt idx="3197">
                  <v>23669.943359375</v>
                </pt>
                <pt idx="3198">
                  <v>23676.615234375</v>
                </pt>
                <pt idx="3199">
                  <v>23683.224609375</v>
                </pt>
                <pt idx="3200">
                  <v>23689.583984375</v>
                </pt>
                <pt idx="3201">
                  <v>23695.599609375</v>
                </pt>
                <pt idx="3202">
                  <v>23701.396484375</v>
                </pt>
                <pt idx="3203">
                  <v>23707.083984375</v>
                </pt>
                <pt idx="3204">
                  <v>23712.677734375</v>
                </pt>
                <pt idx="3205">
                  <v>23718.349609375</v>
                </pt>
                <pt idx="3206">
                  <v>23724.287109375</v>
                </pt>
                <pt idx="3207">
                  <v>23730.537109375</v>
                </pt>
                <pt idx="3208">
                  <v>23736.912109375</v>
                </pt>
                <pt idx="3209">
                  <v>23743.443359375</v>
                </pt>
                <pt idx="3210">
                  <v>23750.037109375</v>
                </pt>
                <pt idx="3211">
                  <v>23756.943359375</v>
                </pt>
                <pt idx="3212">
                  <v>23763.833984375</v>
                </pt>
                <pt idx="3213">
                  <v>23770.521484375</v>
                </pt>
                <pt idx="3214">
                  <v>23777.208984375</v>
                </pt>
                <pt idx="3215">
                  <v>23783.849609375</v>
                </pt>
                <pt idx="3216">
                  <v>23790.083984375</v>
                </pt>
                <pt idx="3217">
                  <v>23796.083984375</v>
                </pt>
                <pt idx="3218">
                  <v>23802.240234375</v>
                </pt>
                <pt idx="3219">
                  <v>23808.083984375</v>
                </pt>
                <pt idx="3220">
                  <v>23813.990234375</v>
                </pt>
                <pt idx="3221">
                  <v>23819.833984375</v>
                </pt>
                <pt idx="3222">
                  <v>23825.833984375</v>
                </pt>
                <pt idx="3223">
                  <v>23831.552734375</v>
                </pt>
                <pt idx="3224">
                  <v>23837.755859375</v>
                </pt>
                <pt idx="3225">
                  <v>23844.130859375</v>
                </pt>
                <pt idx="3226">
                  <v>23850.615234375</v>
                </pt>
                <pt idx="3227">
                  <v>23857.333984375</v>
                </pt>
                <pt idx="3228">
                  <v>23864.240234375</v>
                </pt>
                <pt idx="3229">
                  <v>23871.099609375</v>
                </pt>
                <pt idx="3230">
                  <v>23877.630859375</v>
                </pt>
                <pt idx="3231">
                  <v>23884.115234375</v>
                </pt>
                <pt idx="3232">
                  <v>23890.146484375</v>
                </pt>
                <pt idx="3233">
                  <v>23895.927734375</v>
                </pt>
                <pt idx="3234">
                  <v>23901.365234375</v>
                </pt>
                <pt idx="3235">
                  <v>23906.693359375</v>
                </pt>
                <pt idx="3236">
                  <v>23912.130859375</v>
                </pt>
                <pt idx="3237">
                  <v>23917.896484375</v>
                </pt>
                <pt idx="3238">
                  <v>23923.943359375</v>
                </pt>
                <pt idx="3239">
                  <v>23930.115234375</v>
                </pt>
                <pt idx="3240">
                  <v>23936.490234375</v>
                </pt>
                <pt idx="3241">
                  <v>23942.943359375</v>
                </pt>
                <pt idx="3242">
                  <v>23949.427734375</v>
                </pt>
                <pt idx="3243">
                  <v>23955.974609375</v>
                </pt>
                <pt idx="3244">
                  <v>23962.630859375</v>
                </pt>
                <pt idx="3245">
                  <v>23969.287109375</v>
                </pt>
                <pt idx="3246">
                  <v>23975.693359375</v>
                </pt>
                <pt idx="3247">
                  <v>23981.943359375</v>
                </pt>
                <pt idx="3248">
                  <v>23988.115234375</v>
                </pt>
                <pt idx="3249">
                  <v>23994.224609375</v>
                </pt>
                <pt idx="3250">
                  <v>24000.271484375</v>
                </pt>
                <pt idx="3251">
                  <v>24006.349609375</v>
                </pt>
                <pt idx="3252">
                  <v>24012.380859375</v>
                </pt>
                <pt idx="3253">
                  <v>24018.490234375</v>
                </pt>
                <pt idx="3254">
                  <v>24024.412109375</v>
                </pt>
                <pt idx="3255">
                  <v>24030.583984375</v>
                </pt>
                <pt idx="3256">
                  <v>24036.990234375</v>
                </pt>
                <pt idx="3257">
                  <v>24043.583984375</v>
                </pt>
                <pt idx="3258">
                  <v>24050.255859375</v>
                </pt>
                <pt idx="3259">
                  <v>24057.302734375</v>
                </pt>
                <pt idx="3260">
                  <v>24064.412109375</v>
                </pt>
                <pt idx="3261">
                  <v>24071.208984375</v>
                </pt>
                <pt idx="3262">
                  <v>24077.927734375</v>
                </pt>
                <pt idx="3263">
                  <v>24084.318359375</v>
                </pt>
                <pt idx="3264">
                  <v>24090.365234375</v>
                </pt>
                <pt idx="3265">
                  <v>24096.115234375</v>
                </pt>
                <pt idx="3266">
                  <v>24102.005859375</v>
                </pt>
                <pt idx="3267">
                  <v>24107.693359375</v>
                </pt>
                <pt idx="3268">
                  <v>24113.427734375</v>
                </pt>
                <pt idx="3269">
                  <v>24119.505859375</v>
                </pt>
                <pt idx="3270">
                  <v>24125.755859375</v>
                </pt>
                <pt idx="3271">
                  <v>24132.099609375</v>
                </pt>
                <pt idx="3272">
                  <v>24138.755859375</v>
                </pt>
                <pt idx="3273">
                  <v>24145.630859375</v>
                </pt>
                <pt idx="3274">
                  <v>24152.333984375</v>
                </pt>
                <pt idx="3275">
                  <v>24159.037109375</v>
                </pt>
                <pt idx="3276">
                  <v>24165.599609375</v>
                </pt>
                <pt idx="3277">
                  <v>24172.115234375</v>
                </pt>
                <pt idx="3278">
                  <v>24178.458984375</v>
                </pt>
                <pt idx="3279">
                  <v>24184.771484375</v>
                </pt>
                <pt idx="3280">
                  <v>24190.865234375</v>
                </pt>
                <pt idx="3281">
                  <v>24197.083984375</v>
                </pt>
                <pt idx="3282">
                  <v>24203.287109375</v>
                </pt>
                <pt idx="3283">
                  <v>24209.521484375</v>
                </pt>
                <pt idx="3284">
                  <v>24215.630859375</v>
                </pt>
                <pt idx="3285">
                  <v>24221.818359375</v>
                </pt>
                <pt idx="3286">
                  <v>24228.052734375</v>
                </pt>
                <pt idx="3287">
                  <v>24234.396484375</v>
                </pt>
                <pt idx="3288">
                  <v>24240.990234375</v>
                </pt>
                <pt idx="3289">
                  <v>24247.927734375</v>
                </pt>
                <pt idx="3290">
                  <v>24255.146484375</v>
                </pt>
                <pt idx="3291">
                  <v>24262.458984375</v>
                </pt>
                <pt idx="3292">
                  <v>24269.599609375</v>
                </pt>
                <pt idx="3293">
                  <v>24276.443359375</v>
                </pt>
                <pt idx="3294">
                  <v>24283.052734375</v>
                </pt>
                <pt idx="3295">
                  <v>24289.271484375</v>
                </pt>
                <pt idx="3296">
                  <v>24295.115234375</v>
                </pt>
                <pt idx="3297">
                  <v>24300.802734375</v>
                </pt>
                <pt idx="3298">
                  <v>24306.505859375</v>
                </pt>
                <pt idx="3299">
                  <v>24312.240234375</v>
                </pt>
                <pt idx="3300">
                  <v>24318.193359375</v>
                </pt>
                <pt idx="3301">
                  <v>24324.490234375</v>
                </pt>
                <pt idx="3302">
                  <v>24331.224609375</v>
                </pt>
                <pt idx="3303">
                  <v>24338.146484375</v>
                </pt>
                <pt idx="3304">
                  <v>24345.177734375</v>
                </pt>
                <pt idx="3305">
                  <v>24352.224609375</v>
                </pt>
                <pt idx="3306">
                  <v>24359.224609375</v>
                </pt>
                <pt idx="3307">
                  <v>24366.072265625</v>
                </pt>
                <pt idx="3308">
                  <v>24372.697265625</v>
                </pt>
                <pt idx="3309">
                  <v>24379.134765625</v>
                </pt>
                <pt idx="3310">
                  <v>24385.541015625</v>
                </pt>
                <pt idx="3311">
                  <v>24391.791015625</v>
                </pt>
                <pt idx="3312">
                  <v>24397.806640625</v>
                </pt>
                <pt idx="3313">
                  <v>24403.822265625</v>
                </pt>
                <pt idx="3314">
                  <v>24409.947265625</v>
                </pt>
                <pt idx="3315">
                  <v>24415.916015625</v>
                </pt>
                <pt idx="3316">
                  <v>24421.962890625</v>
                </pt>
                <pt idx="3317">
                  <v>24428.212890625</v>
                </pt>
                <pt idx="3318">
                  <v>24434.759765625</v>
                </pt>
                <pt idx="3319">
                  <v>24441.337890625</v>
                </pt>
                <pt idx="3320">
                  <v>24448.181640625</v>
                </pt>
                <pt idx="3321">
                  <v>24455.228515625</v>
                </pt>
                <pt idx="3322">
                  <v>24462.275390625</v>
                </pt>
                <pt idx="3323">
                  <v>24469.119140625</v>
                </pt>
                <pt idx="3324">
                  <v>24475.900390625</v>
                </pt>
                <pt idx="3325">
                  <v>24482.525390625</v>
                </pt>
                <pt idx="3326">
                  <v>24488.744140625</v>
                </pt>
                <pt idx="3327">
                  <v>24494.712890625</v>
                </pt>
                <pt idx="3328">
                  <v>24500.447265625</v>
                </pt>
                <pt idx="3329">
                  <v>24506.072265625</v>
                </pt>
                <pt idx="3330">
                  <v>24511.650390625</v>
                </pt>
                <pt idx="3331">
                  <v>24517.416015625</v>
                </pt>
                <pt idx="3332">
                  <v>24523.462890625</v>
                </pt>
                <pt idx="3333">
                  <v>24529.712890625</v>
                </pt>
                <pt idx="3334">
                  <v>24536.119140625</v>
                </pt>
                <pt idx="3335">
                  <v>24542.884765625</v>
                </pt>
                <pt idx="3336">
                  <v>24549.681640625</v>
                </pt>
                <pt idx="3337">
                  <v>24556.384765625</v>
                </pt>
                <pt idx="3338">
                  <v>24563.166015625</v>
                </pt>
                <pt idx="3339">
                  <v>24570.009765625</v>
                </pt>
                <pt idx="3340">
                  <v>24576.478515625</v>
                </pt>
                <pt idx="3341">
                  <v>24582.791015625</v>
                </pt>
                <pt idx="3342">
                  <v>24589.103515625</v>
                </pt>
                <pt idx="3343">
                  <v>24595.072265625</v>
                </pt>
                <pt idx="3344">
                  <v>24601.056640625</v>
                </pt>
                <pt idx="3345">
                  <v>24607.009765625</v>
                </pt>
                <pt idx="3346">
                  <v>24612.962890625</v>
                </pt>
                <pt idx="3347">
                  <v>24618.869140625</v>
                </pt>
                <pt idx="3348">
                  <v>24625.009765625</v>
                </pt>
                <pt idx="3349">
                  <v>24631.025390625</v>
                </pt>
                <pt idx="3350">
                  <v>24637.384765625</v>
                </pt>
                <pt idx="3351">
                  <v>24644.119140625</v>
                </pt>
                <pt idx="3352">
                  <v>24651.025390625</v>
                </pt>
                <pt idx="3353">
                  <v>24658.134765625</v>
                </pt>
                <pt idx="3354">
                  <v>24665.416015625</v>
                </pt>
                <pt idx="3355">
                  <v>24672.337890625</v>
                </pt>
                <pt idx="3356">
                  <v>24678.962890625</v>
                </pt>
                <pt idx="3357">
                  <v>24685.416015625</v>
                </pt>
                <pt idx="3358">
                  <v>24691.337890625</v>
                </pt>
                <pt idx="3359">
                  <v>24697.087890625</v>
                </pt>
                <pt idx="3360">
                  <v>24702.822265625</v>
                </pt>
                <pt idx="3361">
                  <v>24708.431640625</v>
                </pt>
                <pt idx="3362">
                  <v>24714.056640625</v>
                </pt>
                <pt idx="3363">
                  <v>24720.087890625</v>
                </pt>
                <pt idx="3364">
                  <v>24726.056640625</v>
                </pt>
                <pt idx="3365">
                  <v>24732.369140625</v>
                </pt>
                <pt idx="3366">
                  <v>24738.900390625</v>
                </pt>
                <pt idx="3367">
                  <v>24745.587890625</v>
                </pt>
                <pt idx="3368">
                  <v>24752.212890625</v>
                </pt>
                <pt idx="3369">
                  <v>24758.931640625</v>
                </pt>
                <pt idx="3370">
                  <v>24765.556640625</v>
                </pt>
                <pt idx="3371">
                  <v>24772.025390625</v>
                </pt>
                <pt idx="3372">
                  <v>24778.181640625</v>
                </pt>
                <pt idx="3373">
                  <v>24784.244140625</v>
                </pt>
                <pt idx="3374">
                  <v>24790.244140625</v>
                </pt>
                <pt idx="3375">
                  <v>24795.994140625</v>
                </pt>
                <pt idx="3376">
                  <v>24801.697265625</v>
                </pt>
                <pt idx="3377">
                  <v>24807.556640625</v>
                </pt>
                <pt idx="3378">
                  <v>24813.525390625</v>
                </pt>
                <pt idx="3379">
                  <v>24819.384765625</v>
                </pt>
                <pt idx="3380">
                  <v>24825.416015625</v>
                </pt>
                <pt idx="3381">
                  <v>24831.775390625</v>
                </pt>
                <pt idx="3382">
                  <v>24838.244140625</v>
                </pt>
                <pt idx="3383">
                  <v>24845.009765625</v>
                </pt>
                <pt idx="3384">
                  <v>24852.056640625</v>
                </pt>
                <pt idx="3385">
                  <v>24859.228515625</v>
                </pt>
                <pt idx="3386">
                  <v>24866.072265625</v>
                </pt>
                <pt idx="3387">
                  <v>24872.947265625</v>
                </pt>
                <pt idx="3388">
                  <v>24879.447265625</v>
                </pt>
                <pt idx="3389">
                  <v>24885.744140625</v>
                </pt>
                <pt idx="3390">
                  <v>24891.884765625</v>
                </pt>
                <pt idx="3391">
                  <v>24897.978515625</v>
                </pt>
                <pt idx="3392">
                  <v>24903.853515625</v>
                </pt>
                <pt idx="3393">
                  <v>24909.697265625</v>
                </pt>
                <pt idx="3394">
                  <v>24915.650390625</v>
                </pt>
                <pt idx="3395">
                  <v>24921.744140625</v>
                </pt>
                <pt idx="3396">
                  <v>24928.275390625</v>
                </pt>
                <pt idx="3397">
                  <v>24935.041015625</v>
                </pt>
                <pt idx="3398">
                  <v>24941.978515625</v>
                </pt>
                <pt idx="3399">
                  <v>24948.962890625</v>
                </pt>
                <pt idx="3400">
                  <v>24955.978515625</v>
                </pt>
                <pt idx="3401">
                  <v>24962.712890625</v>
                </pt>
                <pt idx="3402">
                  <v>24969.416015625</v>
                </pt>
                <pt idx="3403">
                  <v>24976.119140625</v>
                </pt>
                <pt idx="3404">
                  <v>24982.650390625</v>
                </pt>
                <pt idx="3405">
                  <v>24988.947265625</v>
                </pt>
                <pt idx="3406">
                  <v>24995.228515625</v>
                </pt>
                <pt idx="3407">
                  <v>25001.228515625</v>
                </pt>
                <pt idx="3408">
                  <v>25007.150390625</v>
                </pt>
                <pt idx="3409">
                  <v>25013.087890625</v>
                </pt>
                <pt idx="3410">
                  <v>25019.103515625</v>
                </pt>
                <pt idx="3411">
                  <v>25025.181640625</v>
                </pt>
                <pt idx="3412">
                  <v>25031.587890625</v>
                </pt>
                <pt idx="3413">
                  <v>25038.181640625</v>
                </pt>
                <pt idx="3414">
                  <v>25044.822265625</v>
                </pt>
                <pt idx="3415">
                  <v>25051.853515625</v>
                </pt>
                <pt idx="3416">
                  <v>25058.806640625</v>
                </pt>
                <pt idx="3417">
                  <v>25065.869140625</v>
                </pt>
                <pt idx="3418">
                  <v>25072.806640625</v>
                </pt>
                <pt idx="3419">
                  <v>25079.619140625</v>
                </pt>
                <pt idx="3420">
                  <v>25085.947265625</v>
                </pt>
                <pt idx="3421">
                  <v>25092.291015625</v>
                </pt>
                <pt idx="3422">
                  <v>25098.150390625</v>
                </pt>
                <pt idx="3423">
                  <v>25103.900390625</v>
                </pt>
                <pt idx="3424">
                  <v>25109.806640625</v>
                </pt>
                <pt idx="3425">
                  <v>25115.806640625</v>
                </pt>
                <pt idx="3426">
                  <v>25121.962890625</v>
                </pt>
                <pt idx="3427">
                  <v>25128.447265625</v>
                </pt>
                <pt idx="3428">
                  <v>25135.291015625</v>
                </pt>
                <pt idx="3429">
                  <v>25142.197265625</v>
                </pt>
                <pt idx="3430">
                  <v>25149.197265625</v>
                </pt>
                <pt idx="3431">
                  <v>25156.150390625</v>
                </pt>
                <pt idx="3432">
                  <v>25163.072265625</v>
                </pt>
                <pt idx="3433">
                  <v>25169.916015625</v>
                </pt>
                <pt idx="3434">
                  <v>25176.603515625</v>
                </pt>
                <pt idx="3435">
                  <v>25183.166015625</v>
                </pt>
                <pt idx="3436">
                  <v>25189.525390625</v>
                </pt>
                <pt idx="3437">
                  <v>25195.822265625</v>
                </pt>
                <pt idx="3438">
                  <v>25201.759765625</v>
                </pt>
                <pt idx="3439">
                  <v>25207.947265625</v>
                </pt>
                <pt idx="3440">
                  <v>25213.978515625</v>
                </pt>
                <pt idx="3441">
                  <v>25220.041015625</v>
                </pt>
                <pt idx="3442">
                  <v>25226.259765625</v>
                </pt>
                <pt idx="3443">
                  <v>25232.462890625</v>
                </pt>
                <pt idx="3444">
                  <v>25238.712890625</v>
                </pt>
                <pt idx="3445">
                  <v>25245.572265625</v>
                </pt>
                <pt idx="3446">
                  <v>25252.603515625</v>
                </pt>
                <pt idx="3447">
                  <v>25259.759765625</v>
                </pt>
                <pt idx="3448">
                  <v>25267.103515625</v>
                </pt>
                <pt idx="3449">
                  <v>25274.275390625</v>
                </pt>
                <pt idx="3450">
                  <v>25280.775390625</v>
                </pt>
                <pt idx="3451">
                  <v>25286.962890625</v>
                </pt>
                <pt idx="3452">
                  <v>25292.822265625</v>
                </pt>
                <pt idx="3453">
                  <v>25298.525390625</v>
                </pt>
                <pt idx="3454">
                  <v>25304.134765625</v>
                </pt>
                <pt idx="3455">
                  <v>25309.947265625</v>
                </pt>
                <pt idx="3456">
                  <v>25316.072265625</v>
                </pt>
                <pt idx="3457">
                  <v>25322.416015625</v>
                </pt>
                <pt idx="3458">
                  <v>25328.931640625</v>
                </pt>
                <pt idx="3459">
                  <v>25335.509765625</v>
                </pt>
                <pt idx="3460">
                  <v>25342.291015625</v>
                </pt>
                <pt idx="3461">
                  <v>25348.916015625</v>
                </pt>
                <pt idx="3462">
                  <v>25355.494140625</v>
                </pt>
                <pt idx="3463">
                  <v>25362.041015625</v>
                </pt>
                <pt idx="3464">
                  <v>25368.541015625</v>
                </pt>
                <pt idx="3465">
                  <v>25374.806640625</v>
                </pt>
                <pt idx="3466">
                  <v>25381.041015625</v>
                </pt>
                <pt idx="3467">
                  <v>25387.056640625</v>
                </pt>
                <pt idx="3468">
                  <v>25392.962890625</v>
                </pt>
                <pt idx="3469">
                  <v>25398.900390625</v>
                </pt>
                <pt idx="3470">
                  <v>25404.619140625</v>
                </pt>
                <pt idx="3471">
                  <v>25410.275390625</v>
                </pt>
                <pt idx="3472">
                  <v>25416.072265625</v>
                </pt>
                <pt idx="3473">
                  <v>25421.931640625</v>
                </pt>
                <pt idx="3474">
                  <v>25427.900390625</v>
                </pt>
                <pt idx="3475">
                  <v>25434.291015625</v>
                </pt>
                <pt idx="3476">
                  <v>25440.900390625</v>
                </pt>
                <pt idx="3477">
                  <v>25447.650390625</v>
                </pt>
                <pt idx="3478">
                  <v>25454.572265625</v>
                </pt>
                <pt idx="3479">
                  <v>25461.447265625</v>
                </pt>
                <pt idx="3480">
                  <v>25468.166015625</v>
                </pt>
                <pt idx="3481">
                  <v>25474.666015625</v>
                </pt>
                <pt idx="3482">
                  <v>25480.822265625</v>
                </pt>
                <pt idx="3483">
                  <v>25486.603515625</v>
                </pt>
                <pt idx="3484">
                  <v>25492.119140625</v>
                </pt>
                <pt idx="3485">
                  <v>25497.603515625</v>
                </pt>
                <pt idx="3486">
                  <v>25503.212890625</v>
                </pt>
                <pt idx="3487">
                  <v>25508.962890625</v>
                </pt>
                <pt idx="3488">
                  <v>25515.009765625</v>
                </pt>
                <pt idx="3489">
                  <v>25521.384765625</v>
                </pt>
                <pt idx="3490">
                  <v>25527.916015625</v>
                </pt>
                <pt idx="3491">
                  <v>25534.712890625</v>
                </pt>
                <pt idx="3492">
                  <v>25541.619140625</v>
                </pt>
                <pt idx="3493">
                  <v>25548.416015625</v>
                </pt>
                <pt idx="3494">
                  <v>25555.181640625</v>
                </pt>
                <pt idx="3495">
                  <v>25561.712890625</v>
                </pt>
                <pt idx="3496">
                  <v>25568.056640625</v>
                </pt>
                <pt idx="3497">
                  <v>25574.369140625</v>
                </pt>
                <pt idx="3498">
                  <v>25580.556640625</v>
                </pt>
                <pt idx="3499">
                  <v>25586.650390625</v>
                </pt>
                <pt idx="3500">
                  <v>25592.650390625</v>
                </pt>
                <pt idx="3501">
                  <v>25598.587890625</v>
                </pt>
                <pt idx="3502">
                  <v>25604.337890625</v>
                </pt>
                <pt idx="3503">
                  <v>25610.119140625</v>
                </pt>
                <pt idx="3504">
                  <v>25615.994140625</v>
                </pt>
                <pt idx="3505">
                  <v>25622.072265625</v>
                </pt>
                <pt idx="3506">
                  <v>25628.197265625</v>
                </pt>
                <pt idx="3507">
                  <v>25634.666015625</v>
                </pt>
                <pt idx="3508">
                  <v>25641.478515625</v>
                </pt>
                <pt idx="3509">
                  <v>25648.353515625</v>
                </pt>
                <pt idx="3510">
                  <v>25655.244140625</v>
                </pt>
                <pt idx="3511">
                  <v>25662.244140625</v>
                </pt>
                <pt idx="3512">
                  <v>25668.837890625</v>
                </pt>
                <pt idx="3513">
                  <v>25674.869140625</v>
                </pt>
                <pt idx="3514">
                  <v>25680.712890625</v>
                </pt>
                <pt idx="3515">
                  <v>25686.416015625</v>
                </pt>
                <pt idx="3516">
                  <v>25691.759765625</v>
                </pt>
                <pt idx="3517">
                  <v>25697.228515625</v>
                </pt>
                <pt idx="3518">
                  <v>25703.025390625</v>
                </pt>
                <pt idx="3519">
                  <v>25708.931640625</v>
                </pt>
                <pt idx="3520">
                  <v>25715.009765625</v>
                </pt>
                <pt idx="3521">
                  <v>25721.478515625</v>
                </pt>
                <pt idx="3522">
                  <v>25728.150390625</v>
                </pt>
                <pt idx="3523">
                  <v>25734.916015625</v>
                </pt>
                <pt idx="3524">
                  <v>25741.697265625</v>
                </pt>
                <pt idx="3525">
                  <v>25748.462890625</v>
                </pt>
                <pt idx="3526">
                  <v>25755.150390625</v>
                </pt>
                <pt idx="3527">
                  <v>25761.650390625</v>
                </pt>
                <pt idx="3528">
                  <v>25767.931640625</v>
                </pt>
                <pt idx="3529">
                  <v>25774.228515625</v>
                </pt>
                <pt idx="3530">
                  <v>25780.431640625</v>
                </pt>
                <pt idx="3531">
                  <v>25786.478515625</v>
                </pt>
                <pt idx="3532">
                  <v>25792.431640625</v>
                </pt>
                <pt idx="3533">
                  <v>25798.478515625</v>
                </pt>
                <pt idx="3534">
                  <v>25804.478515625</v>
                </pt>
                <pt idx="3535">
                  <v>25810.603515625</v>
                </pt>
                <pt idx="3536">
                  <v>25816.791015625</v>
                </pt>
                <pt idx="3537">
                  <v>25823.150390625</v>
                </pt>
                <pt idx="3538">
                  <v>25829.650390625</v>
                </pt>
                <pt idx="3539">
                  <v>25836.369140625</v>
                </pt>
                <pt idx="3540">
                  <v>25843.134765625</v>
                </pt>
                <pt idx="3541">
                  <v>25850.166015625</v>
                </pt>
                <pt idx="3542">
                  <v>25857.275390625</v>
                </pt>
                <pt idx="3543">
                  <v>25864.212890625</v>
                </pt>
                <pt idx="3544">
                  <v>25870.900390625</v>
                </pt>
                <pt idx="3545">
                  <v>25877.322265625</v>
                </pt>
                <pt idx="3546">
                  <v>25883.353515625</v>
                </pt>
                <pt idx="3547">
                  <v>25889.072265625</v>
                </pt>
                <pt idx="3548">
                  <v>25894.822265625</v>
                </pt>
                <pt idx="3549">
                  <v>25900.666015625</v>
                </pt>
                <pt idx="3550">
                  <v>25906.572265625</v>
                </pt>
                <pt idx="3551">
                  <v>25912.822265625</v>
                </pt>
                <pt idx="3552">
                  <v>25919.322265625</v>
                </pt>
                <pt idx="3553">
                  <v>25925.806640625</v>
                </pt>
                <pt idx="3554">
                  <v>25932.462890625</v>
                </pt>
                <pt idx="3555">
                  <v>25939.275390625</v>
                </pt>
                <pt idx="3556">
                  <v>25946.072265625</v>
                </pt>
                <pt idx="3557">
                  <v>25952.900390625</v>
                </pt>
                <pt idx="3558">
                  <v>25959.634765625</v>
                </pt>
                <pt idx="3559">
                  <v>25966.166015625</v>
                </pt>
                <pt idx="3560">
                  <v>25972.650390625</v>
                </pt>
                <pt idx="3561">
                  <v>25978.916015625</v>
                </pt>
                <pt idx="3562">
                  <v>25984.994140625</v>
                </pt>
                <pt idx="3563">
                  <v>25991.041015625</v>
                </pt>
                <pt idx="3564">
                  <v>25997.150390625</v>
                </pt>
                <pt idx="3565">
                  <v>26003.134765625</v>
                </pt>
                <pt idx="3566">
                  <v>26009.181640625</v>
                </pt>
                <pt idx="3567">
                  <v>26015.306640625</v>
                </pt>
                <pt idx="3568">
                  <v>26021.775390625</v>
                </pt>
                <pt idx="3569">
                  <v>26028.462890625</v>
                </pt>
                <pt idx="3570">
                  <v>26035.212890625</v>
                </pt>
                <pt idx="3571">
                  <v>26042.166015625</v>
                </pt>
                <pt idx="3572">
                  <v>26049.275390625</v>
                </pt>
                <pt idx="3573">
                  <v>26056.259765625</v>
                </pt>
                <pt idx="3574">
                  <v>26063.119140625</v>
                </pt>
                <pt idx="3575">
                  <v>26069.806640625</v>
                </pt>
                <pt idx="3576">
                  <v>26076.291015625</v>
                </pt>
                <pt idx="3577">
                  <v>26082.353515625</v>
                </pt>
                <pt idx="3578">
                  <v>26088.228515625</v>
                </pt>
                <pt idx="3579">
                  <v>26093.822265625</v>
                </pt>
                <pt idx="3580">
                  <v>26099.759765625</v>
                </pt>
                <pt idx="3581">
                  <v>26105.728515625</v>
                </pt>
                <pt idx="3582">
                  <v>26112.056640625</v>
                </pt>
                <pt idx="3583">
                  <v>26118.619140625</v>
                </pt>
                <pt idx="3584">
                  <v>26125.509765625</v>
                </pt>
                <pt idx="3585">
                  <v>26132.275390625</v>
                </pt>
                <pt idx="3586">
                  <v>26139.228515625</v>
                </pt>
                <pt idx="3587">
                  <v>26146.150390625</v>
                </pt>
                <pt idx="3588">
                  <v>26153.041015625</v>
                </pt>
                <pt idx="3589">
                  <v>26159.775390625</v>
                </pt>
                <pt idx="3590">
                  <v>26166.572265625</v>
                </pt>
                <pt idx="3591">
                  <v>26173.134765625</v>
                </pt>
                <pt idx="3592">
                  <v>26179.666015625</v>
                </pt>
                <pt idx="3593">
                  <v>26185.962890625</v>
                </pt>
                <pt idx="3594">
                  <v>26192.072265625</v>
                </pt>
                <pt idx="3595">
                  <v>26198.041015625</v>
                </pt>
                <pt idx="3596">
                  <v>26203.947265625</v>
                </pt>
                <pt idx="3597">
                  <v>26209.822265625</v>
                </pt>
                <pt idx="3598">
                  <v>26215.806640625</v>
                </pt>
                <pt idx="3599">
                  <v>26222.025390625</v>
                </pt>
                <pt idx="3600">
                  <v>26228.322265625</v>
                </pt>
                <pt idx="3601">
                  <v>26234.900390625</v>
                </pt>
                <pt idx="3602">
                  <v>26241.681640625</v>
                </pt>
                <pt idx="3603">
                  <v>26248.650390625</v>
                </pt>
                <pt idx="3604">
                  <v>26255.666015625</v>
                </pt>
                <pt idx="3605">
                  <v>26262.525390625</v>
                </pt>
                <pt idx="3606">
                  <v>26269.212890625</v>
                </pt>
                <pt idx="3607">
                  <v>26275.525390625</v>
                </pt>
                <pt idx="3608">
                  <v>26281.447265625</v>
                </pt>
                <pt idx="3609">
                  <v>26287.150390625</v>
                </pt>
                <pt idx="3610">
                  <v>26292.712890625</v>
                </pt>
                <pt idx="3611">
                  <v>26298.197265625</v>
                </pt>
                <pt idx="3612">
                  <v>26303.900390625</v>
                </pt>
                <pt idx="3613">
                  <v>26309.759765625</v>
                </pt>
                <pt idx="3614">
                  <v>26315.837890625</v>
                </pt>
                <pt idx="3615">
                  <v>26322.181640625</v>
                </pt>
                <pt idx="3616">
                  <v>26328.806640625</v>
                </pt>
                <pt idx="3617">
                  <v>26335.572265625</v>
                </pt>
                <pt idx="3618">
                  <v>26342.556640625</v>
                </pt>
                <pt idx="3619">
                  <v>26349.478515625</v>
                </pt>
                <pt idx="3620">
                  <v>26356.337890625</v>
                </pt>
                <pt idx="3621">
                  <v>26362.962890625</v>
                </pt>
                <pt idx="3622">
                  <v>26369.416015625</v>
                </pt>
                <pt idx="3623">
                  <v>26375.603515625</v>
                </pt>
                <pt idx="3624">
                  <v>26381.806640625</v>
                </pt>
                <pt idx="3625">
                  <v>26387.853515625</v>
                </pt>
                <pt idx="3626">
                  <v>26393.869140625</v>
                </pt>
                <pt idx="3627">
                  <v>26399.791015625</v>
                </pt>
                <pt idx="3628">
                  <v>26405.759765625</v>
                </pt>
                <pt idx="3629">
                  <v>26411.681640625</v>
                </pt>
                <pt idx="3630">
                  <v>26417.900390625</v>
                </pt>
                <pt idx="3631">
                  <v>26424.291015625</v>
                </pt>
                <pt idx="3632">
                  <v>26431.025390625</v>
                </pt>
                <pt idx="3633">
                  <v>26437.869140625</v>
                </pt>
                <pt idx="3634">
                  <v>26444.947265625</v>
                </pt>
                <pt idx="3635">
                  <v>26451.962890625</v>
                </pt>
                <pt idx="3636">
                  <v>26459.119140625</v>
                </pt>
                <pt idx="3637">
                  <v>26465.962890625</v>
                </pt>
                <pt idx="3638">
                  <v>26472.462890625</v>
                </pt>
                <pt idx="3639">
                  <v>26478.478515625</v>
                </pt>
                <pt idx="3640">
                  <v>26484.384765625</v>
                </pt>
                <pt idx="3641">
                  <v>26489.884765625</v>
                </pt>
                <pt idx="3642">
                  <v>26495.291015625</v>
                </pt>
                <pt idx="3643">
                  <v>26501.009765625</v>
                </pt>
                <pt idx="3644">
                  <v>26506.947265625</v>
                </pt>
                <pt idx="3645">
                  <v>26512.869140625</v>
                </pt>
                <pt idx="3646">
                  <v>26519.009765625</v>
                </pt>
                <pt idx="3647">
                  <v>26525.431640625</v>
                </pt>
                <pt idx="3648">
                  <v>26531.853515625</v>
                </pt>
                <pt idx="3649">
                  <v>26538.337890625</v>
                </pt>
                <pt idx="3650">
                  <v>26544.916015625</v>
                </pt>
                <pt idx="3651">
                  <v>26551.447265625</v>
                </pt>
                <pt idx="3652">
                  <v>26557.853515625</v>
                </pt>
                <pt idx="3653">
                  <v>26564.134765625</v>
                </pt>
                <pt idx="3654">
                  <v>26570.291015625</v>
                </pt>
                <pt idx="3655">
                  <v>26576.244140625</v>
                </pt>
                <pt idx="3656">
                  <v>26581.994140625</v>
                </pt>
                <pt idx="3657">
                  <v>26587.900390625</v>
                </pt>
                <pt idx="3658">
                  <v>26593.806640625</v>
                </pt>
                <pt idx="3659">
                  <v>26599.587890625</v>
                </pt>
                <pt idx="3660">
                  <v>26605.509765625</v>
                </pt>
                <pt idx="3661">
                  <v>26611.634765625</v>
                </pt>
                <pt idx="3662">
                  <v>26617.822265625</v>
                </pt>
                <pt idx="3663">
                  <v>26624.197265625</v>
                </pt>
                <pt idx="3664">
                  <v>26630.947265625</v>
                </pt>
                <pt idx="3665">
                  <v>26637.884765625</v>
                </pt>
                <pt idx="3666">
                  <v>26645.056640625</v>
                </pt>
                <pt idx="3667">
                  <v>26652.103515625</v>
                </pt>
                <pt idx="3668">
                  <v>26659.103515625</v>
                </pt>
                <pt idx="3669">
                  <v>26666.009765625</v>
                </pt>
                <pt idx="3670">
                  <v>26672.525390625</v>
                </pt>
                <pt idx="3671">
                  <v>26678.587890625</v>
                </pt>
                <pt idx="3672">
                  <v>26684.431640625</v>
                </pt>
                <pt idx="3673">
                  <v>26690.072265625</v>
                </pt>
                <pt idx="3674">
                  <v>26695.587890625</v>
                </pt>
                <pt idx="3675">
                  <v>26701.431640625</v>
                </pt>
                <pt idx="3676">
                  <v>26707.447265625</v>
                </pt>
                <pt idx="3677">
                  <v>26713.822265625</v>
                </pt>
                <pt idx="3678">
                  <v>26720.322265625</v>
                </pt>
                <pt idx="3679">
                  <v>26726.994140625</v>
                </pt>
                <pt idx="3680">
                  <v>26733.712890625</v>
                </pt>
                <pt idx="3681">
                  <v>26740.666015625</v>
                </pt>
                <pt idx="3682">
                  <v>26747.541015625</v>
                </pt>
                <pt idx="3683">
                  <v>26754.384765625</v>
                </pt>
                <pt idx="3684">
                  <v>26761.056640625</v>
                </pt>
                <pt idx="3685">
                  <v>26767.587890625</v>
                </pt>
                <pt idx="3686">
                  <v>26773.994140625</v>
                </pt>
                <pt idx="3687">
                  <v>26780.181640625</v>
                </pt>
                <pt idx="3688">
                  <v>26786.353515625</v>
                </pt>
                <pt idx="3689">
                  <v>26792.369140625</v>
                </pt>
                <pt idx="3690">
                  <v>26798.181640625</v>
                </pt>
                <pt idx="3691">
                  <v>26803.962890625</v>
                </pt>
                <pt idx="3692">
                  <v>26809.853515625</v>
                </pt>
                <pt idx="3693">
                  <v>26815.947265625</v>
                </pt>
                <pt idx="3694">
                  <v>26822.337890625</v>
                </pt>
                <pt idx="3695">
                  <v>26829.212890625</v>
                </pt>
                <pt idx="3696">
                  <v>26836.181640625</v>
                </pt>
                <pt idx="3697">
                  <v>26843.416015625</v>
                </pt>
                <pt idx="3698">
                  <v>26850.634765625</v>
                </pt>
                <pt idx="3699">
                  <v>26857.775390625</v>
                </pt>
                <pt idx="3700">
                  <v>26864.603515625</v>
                </pt>
                <pt idx="3701">
                  <v>26871.197265625</v>
                </pt>
                <pt idx="3702">
                  <v>26877.337890625</v>
                </pt>
                <pt idx="3703">
                  <v>26883.087890625</v>
                </pt>
                <pt idx="3704">
                  <v>26888.744140625</v>
                </pt>
                <pt idx="3705">
                  <v>26894.509765625</v>
                </pt>
                <pt idx="3706">
                  <v>26900.259765625</v>
                </pt>
                <pt idx="3707">
                  <v>26906.306640625</v>
                </pt>
                <pt idx="3708">
                  <v>26912.775390625</v>
                </pt>
                <pt idx="3709">
                  <v>26919.494140625</v>
                </pt>
                <pt idx="3710">
                  <v>26926.337890625</v>
                </pt>
                <pt idx="3711">
                  <v>26933.384765625</v>
                </pt>
                <pt idx="3712">
                  <v>26940.462890625</v>
                </pt>
                <pt idx="3713">
                  <v>26947.509765625</v>
                </pt>
                <pt idx="3714">
                  <v>26954.306640625</v>
                </pt>
                <pt idx="3715">
                  <v>26960.869140625</v>
                </pt>
                <pt idx="3716">
                  <v>26967.259765625</v>
                </pt>
                <pt idx="3717">
                  <v>26973.541015625</v>
                </pt>
                <pt idx="3718">
                  <v>26979.759765625</v>
                </pt>
                <pt idx="3719">
                  <v>26985.884765625</v>
                </pt>
                <pt idx="3720">
                  <v>26992.009765625</v>
                </pt>
                <pt idx="3721">
                  <v>26998.150390625</v>
                </pt>
                <pt idx="3722">
                  <v>27004.322265625</v>
                </pt>
                <pt idx="3723">
                  <v>27010.322265625</v>
                </pt>
                <pt idx="3724">
                  <v>27016.525390625</v>
                </pt>
                <pt idx="3725">
                  <v>27022.931640625</v>
                </pt>
                <pt idx="3726">
                  <v>27029.634765625</v>
                </pt>
                <pt idx="3727">
                  <v>27036.509765625</v>
                </pt>
                <pt idx="3728">
                  <v>27043.744140625</v>
                </pt>
                <pt idx="3729">
                  <v>27051.134765625</v>
                </pt>
                <pt idx="3730">
                  <v>27058.416015625</v>
                </pt>
                <pt idx="3731">
                  <v>27065.369140625</v>
                </pt>
                <pt idx="3732">
                  <v>27071.931640625</v>
                </pt>
                <pt idx="3733">
                  <v>27078.087890625</v>
                </pt>
                <pt idx="3734">
                  <v>27083.806640625</v>
                </pt>
                <pt idx="3735">
                  <v>27089.384765625</v>
                </pt>
                <pt idx="3736">
                  <v>27095.009765625</v>
                </pt>
                <pt idx="3737">
                  <v>27100.931640625</v>
                </pt>
                <pt idx="3738">
                  <v>27107.056640625</v>
                </pt>
                <pt idx="3739">
                  <v>27113.431640625</v>
                </pt>
                <pt idx="3740">
                  <v>27120.009765625</v>
                </pt>
                <pt idx="3741">
                  <v>27126.759765625</v>
                </pt>
                <pt idx="3742">
                  <v>27133.525390625</v>
                </pt>
                <pt idx="3743">
                  <v>27140.400390625</v>
                </pt>
                <pt idx="3744">
                  <v>27147.244140625</v>
                </pt>
                <pt idx="3745">
                  <v>27153.978515625</v>
                </pt>
                <pt idx="3746">
                  <v>27160.681640625</v>
                </pt>
                <pt idx="3747">
                  <v>27167.087890625</v>
                </pt>
                <pt idx="3748">
                  <v>27173.275390625</v>
                </pt>
                <pt idx="3749">
                  <v>27179.291015625</v>
                </pt>
                <pt idx="3750">
                  <v>27185.212890625</v>
                </pt>
                <pt idx="3751">
                  <v>27191.009765625</v>
                </pt>
                <pt idx="3752">
                  <v>27196.681640625</v>
                </pt>
                <pt idx="3753">
                  <v>27202.431640625</v>
                </pt>
                <pt idx="3754">
                  <v>27208.353515625</v>
                </pt>
                <pt idx="3755">
                  <v>27214.291015625</v>
                </pt>
                <pt idx="3756">
                  <v>27220.259765625</v>
                </pt>
                <pt idx="3757">
                  <v>27226.775390625</v>
                </pt>
                <pt idx="3758">
                  <v>27233.478515625</v>
                </pt>
                <pt idx="3759">
                  <v>27240.181640625</v>
                </pt>
                <pt idx="3760">
                  <v>27247.134765625</v>
                </pt>
                <pt idx="3761">
                  <v>27254.087890625</v>
                </pt>
                <pt idx="3762">
                  <v>27260.759765625</v>
                </pt>
                <pt idx="3763">
                  <v>27267.212890625</v>
                </pt>
                <pt idx="3764">
                  <v>27273.431640625</v>
                </pt>
                <pt idx="3765">
                  <v>27279.306640625</v>
                </pt>
                <pt idx="3766">
                  <v>27284.931640625</v>
                </pt>
                <pt idx="3767">
                  <v>27290.509765625</v>
                </pt>
                <pt idx="3768">
                  <v>27296.150390625</v>
                </pt>
                <pt idx="3769">
                  <v>27301.853515625</v>
                </pt>
                <pt idx="3770">
                  <v>27308.072265625</v>
                </pt>
                <pt idx="3771">
                  <v>27314.712890625</v>
                </pt>
                <pt idx="3772">
                  <v>27321.572265625</v>
                </pt>
                <pt idx="3773">
                  <v>27328.447265625</v>
                </pt>
                <pt idx="3774">
                  <v>27335.478515625</v>
                </pt>
                <pt idx="3775">
                  <v>27342.291015625</v>
                </pt>
                <pt idx="3776">
                  <v>27349.025390625</v>
                </pt>
                <pt idx="3777">
                  <v>27355.603515625</v>
                </pt>
                <pt idx="3778">
                  <v>27362.009765625</v>
                </pt>
                <pt idx="3779">
                  <v>27368.462890625</v>
                </pt>
                <pt idx="3780">
                  <v>27374.681640625</v>
                </pt>
                <pt idx="3781">
                  <v>27380.619140625</v>
                </pt>
                <pt idx="3782">
                  <v>27386.447265625</v>
                </pt>
                <pt idx="3783">
                  <v>27392.291015625</v>
                </pt>
                <pt idx="3784">
                  <v>27397.931640625</v>
                </pt>
                <pt idx="3785">
                  <v>27403.744140625</v>
                </pt>
                <pt idx="3786">
                  <v>27409.697265625</v>
                </pt>
                <pt idx="3787">
                  <v>27415.759765625</v>
                </pt>
                <pt idx="3788">
                  <v>27422.025390625</v>
                </pt>
                <pt idx="3789">
                  <v>27428.541015625</v>
                </pt>
                <pt idx="3790">
                  <v>27435.103515625</v>
                </pt>
                <pt idx="3791">
                  <v>27441.806640625</v>
                </pt>
                <pt idx="3792">
                  <v>27448.697265625</v>
                </pt>
                <pt idx="3793">
                  <v>27455.462890625</v>
                </pt>
                <pt idx="3794">
                  <v>27461.791015625</v>
                </pt>
                <pt idx="3795">
                  <v>27467.962890625</v>
                </pt>
                <pt idx="3796">
                  <v>27473.994140625</v>
                </pt>
                <pt idx="3797">
                  <v>27479.556640625</v>
                </pt>
                <pt idx="3798">
                  <v>27484.978515625</v>
                </pt>
                <pt idx="3799">
                  <v>27490.603515625</v>
                </pt>
                <pt idx="3800">
                  <v>27496.291015625</v>
                </pt>
                <pt idx="3801">
                  <v>27502.087890625</v>
                </pt>
                <pt idx="3802">
                  <v>27508.212890625</v>
                </pt>
                <pt idx="3803">
                  <v>27514.712890625</v>
                </pt>
                <pt idx="3804">
                  <v>27521.337890625</v>
                </pt>
                <pt idx="3805">
                  <v>27528.119140625</v>
                </pt>
                <pt idx="3806">
                  <v>27534.853515625</v>
                </pt>
                <pt idx="3807">
                  <v>27541.462890625</v>
                </pt>
                <pt idx="3808">
                  <v>27547.962890625</v>
                </pt>
                <pt idx="3809">
                  <v>27554.322265625</v>
                </pt>
                <pt idx="3810">
                  <v>27560.509765625</v>
                </pt>
                <pt idx="3811">
                  <v>27566.634765625</v>
                </pt>
                <pt idx="3812">
                  <v>27572.837890625</v>
                </pt>
                <pt idx="3813">
                  <v>27578.853515625</v>
                </pt>
                <pt idx="3814">
                  <v>27584.822265625</v>
                </pt>
                <pt idx="3815">
                  <v>27590.962890625</v>
                </pt>
                <pt idx="3816">
                  <v>27597.041015625</v>
                </pt>
                <pt idx="3817">
                  <v>27603.181640625</v>
                </pt>
                <pt idx="3818">
                  <v>27609.416015625</v>
                </pt>
                <pt idx="3819">
                  <v>27615.775390625</v>
                </pt>
                <pt idx="3820">
                  <v>27622.197265625</v>
                </pt>
                <pt idx="3821">
                  <v>27628.837890625</v>
                </pt>
                <pt idx="3822">
                  <v>27635.759765625</v>
                </pt>
                <pt idx="3823">
                  <v>27642.728515625</v>
                </pt>
                <pt idx="3824">
                  <v>27649.791015625</v>
                </pt>
                <pt idx="3825">
                  <v>27656.525390625</v>
                </pt>
                <pt idx="3826">
                  <v>27662.994140625</v>
                </pt>
                <pt idx="3827">
                  <v>27668.994140625</v>
                </pt>
                <pt idx="3828">
                  <v>27674.853515625</v>
                </pt>
                <pt idx="3829">
                  <v>27680.416015625</v>
                </pt>
                <pt idx="3830">
                  <v>27686.025390625</v>
                </pt>
                <pt idx="3831">
                  <v>27691.775390625</v>
                </pt>
                <pt idx="3832">
                  <v>27697.728515625</v>
                </pt>
                <pt idx="3833">
                  <v>27703.947265625</v>
                </pt>
                <pt idx="3834">
                  <v>27710.337890625</v>
                </pt>
                <pt idx="3835">
                  <v>27717.072265625</v>
                </pt>
                <pt idx="3836">
                  <v>27723.775390625</v>
                </pt>
                <pt idx="3837">
                  <v>27730.603515625</v>
                </pt>
                <pt idx="3838">
                  <v>27737.291015625</v>
                </pt>
                <pt idx="3839">
                  <v>27744.056640625</v>
                </pt>
                <pt idx="3840">
                  <v>27750.494140625</v>
                </pt>
                <pt idx="3841">
                  <v>27756.947265625</v>
                </pt>
                <pt idx="3842">
                  <v>27763.103515625</v>
                </pt>
                <pt idx="3843">
                  <v>27769.259765625</v>
                </pt>
                <pt idx="3844">
                  <v>27775.275390625</v>
                </pt>
                <pt idx="3845">
                  <v>27781.337890625</v>
                </pt>
                <pt idx="3846">
                  <v>27787.337890625</v>
                </pt>
                <pt idx="3847">
                  <v>27793.619140625</v>
                </pt>
                <pt idx="3848">
                  <v>27799.916015625</v>
                </pt>
                <pt idx="3849">
                  <v>27806.322265625</v>
                </pt>
                <pt idx="3850">
                  <v>27812.916015625</v>
                </pt>
                <pt idx="3851">
                  <v>27819.712890625</v>
                </pt>
                <pt idx="3852">
                  <v>27826.494140625</v>
                </pt>
                <pt idx="3853">
                  <v>27833.587890625</v>
                </pt>
                <pt idx="3854">
                  <v>27840.822265625</v>
                </pt>
                <pt idx="3855">
                  <v>27847.853515625</v>
                </pt>
                <pt idx="3856">
                  <v>27854.775390625</v>
                </pt>
                <pt idx="3857">
                  <v>27861.400390625</v>
                </pt>
                <pt idx="3858">
                  <v>27867.619140625</v>
                </pt>
                <pt idx="3859">
                  <v>27873.494140625</v>
                </pt>
                <pt idx="3860">
                  <v>27879.322265625</v>
                </pt>
                <pt idx="3861">
                  <v>27884.884765625</v>
                </pt>
                <pt idx="3862">
                  <v>27890.619140625</v>
                </pt>
                <pt idx="3863">
                  <v>27896.494140625</v>
                </pt>
                <pt idx="3864">
                  <v>27902.494140625</v>
                </pt>
                <pt idx="3865">
                  <v>27908.947265625</v>
                </pt>
                <pt idx="3866">
                  <v>27915.634765625</v>
                </pt>
                <pt idx="3867">
                  <v>27922.619140625</v>
                </pt>
                <pt idx="3868">
                  <v>27929.634765625</v>
                </pt>
                <pt idx="3869">
                  <v>27936.712890625</v>
                </pt>
                <pt idx="3870">
                  <v>27943.587890625</v>
                </pt>
                <pt idx="3871">
                  <v>27950.478515625</v>
                </pt>
                <pt idx="3872">
                  <v>27957.009765625</v>
                </pt>
                <pt idx="3873">
                  <v>27963.369140625</v>
                </pt>
                <pt idx="3874">
                  <v>27969.712890625</v>
                </pt>
                <pt idx="3875">
                  <v>27975.681640625</v>
                </pt>
                <pt idx="3876">
                  <v>27981.587890625</v>
                </pt>
                <pt idx="3877">
                  <v>27987.462890625</v>
                </pt>
                <pt idx="3878">
                  <v>27993.431640625</v>
                </pt>
                <pt idx="3879">
                  <v>27999.384765625</v>
                </pt>
                <pt idx="3880">
                  <v>28005.681640625</v>
                </pt>
                <pt idx="3881">
                  <v>28012.041015625</v>
                </pt>
                <pt idx="3882">
                  <v>28018.619140625</v>
                </pt>
                <pt idx="3883">
                  <v>28025.353515625</v>
                </pt>
                <pt idx="3884">
                  <v>28032.259765625</v>
                </pt>
                <pt idx="3885">
                  <v>28039.291015625</v>
                </pt>
                <pt idx="3886">
                  <v>28046.337890625</v>
                </pt>
                <pt idx="3887">
                  <v>28053.212890625</v>
                </pt>
                <pt idx="3888">
                  <v>28059.744140625</v>
                </pt>
                <pt idx="3889">
                  <v>28066.025390625</v>
                </pt>
                <pt idx="3890">
                  <v>28071.869140625</v>
                </pt>
                <pt idx="3891">
                  <v>28077.478515625</v>
                </pt>
                <pt idx="3892">
                  <v>28082.931640625</v>
                </pt>
                <pt idx="3893">
                  <v>28088.541015625</v>
                </pt>
                <pt idx="3894">
                  <v>28094.212890625</v>
                </pt>
                <pt idx="3895">
                  <v>28100.087890625</v>
                </pt>
                <pt idx="3896">
                  <v>28106.306640625</v>
                </pt>
                <pt idx="3897">
                  <v>28112.744140625</v>
                </pt>
                <pt idx="3898">
                  <v>28119.431640625</v>
                </pt>
                <pt idx="3899">
                  <v>28126.166015625</v>
                </pt>
                <pt idx="3900">
                  <v>28132.900390625</v>
                </pt>
                <pt idx="3901">
                  <v>28139.447265625</v>
                </pt>
                <pt idx="3902">
                  <v>28146.056640625</v>
                </pt>
                <pt idx="3903">
                  <v>28152.462890625</v>
                </pt>
                <pt idx="3904">
                  <v>28158.775390625</v>
                </pt>
                <pt idx="3905">
                  <v>28165.009765625</v>
                </pt>
                <pt idx="3906">
                  <v>28171.166015625</v>
                </pt>
                <pt idx="3907">
                  <v>28177.041015625</v>
                </pt>
                <pt idx="3908">
                  <v>28182.900390625</v>
                </pt>
                <pt idx="3909">
                  <v>28188.712890625</v>
                </pt>
                <pt idx="3910">
                  <v>28194.478515625</v>
                </pt>
                <pt idx="3911">
                  <v>28200.541015625</v>
                </pt>
                <pt idx="3912">
                  <v>28206.759765625</v>
                </pt>
                <pt idx="3913">
                  <v>28213.119140625</v>
                </pt>
                <pt idx="3914">
                  <v>28219.759765625</v>
                </pt>
                <pt idx="3915">
                  <v>28226.712890625</v>
                </pt>
                <pt idx="3916">
                  <v>28233.650390625</v>
                </pt>
                <pt idx="3917">
                  <v>28240.884765625</v>
                </pt>
                <pt idx="3918">
                  <v>28247.962890625</v>
                </pt>
                <pt idx="3919">
                  <v>28254.728515625</v>
                </pt>
                <pt idx="3920">
                  <v>28260.931640625</v>
                </pt>
                <pt idx="3921">
                  <v>28266.791015625</v>
                </pt>
                <pt idx="3922">
                  <v>28272.291015625</v>
                </pt>
                <pt idx="3923">
                  <v>28277.681640625</v>
                </pt>
                <pt idx="3924">
                  <v>28283.150390625</v>
                </pt>
                <pt idx="3925">
                  <v>28288.900390625</v>
                </pt>
                <pt idx="3926">
                  <v>28294.837890625</v>
                </pt>
                <pt idx="3927">
                  <v>28301.072265625</v>
                </pt>
                <pt idx="3928">
                  <v>28307.228515625</v>
                </pt>
                <pt idx="3929">
                  <v>28313.728515625</v>
                </pt>
                <pt idx="3930">
                  <v>28320.462890625</v>
                </pt>
                <pt idx="3931">
                  <v>28327.275390625</v>
                </pt>
                <pt idx="3932">
                  <v>28333.587890625</v>
                </pt>
                <pt idx="3933">
                  <v>28340.103515625</v>
                </pt>
                <pt idx="3934">
                  <v>28346.228515625</v>
                </pt>
                <pt idx="3935">
                  <v>28352.150390625</v>
                </pt>
                <pt idx="3936">
                  <v>28357.869140625</v>
                </pt>
                <pt idx="3937">
                  <v>28363.869140625</v>
                </pt>
                <pt idx="3938">
                  <v>28369.650390625</v>
                </pt>
                <pt idx="3939">
                  <v>28375.619140625</v>
                </pt>
                <pt idx="3940">
                  <v>28381.447265625</v>
                </pt>
                <pt idx="3941">
                  <v>28387.353515625</v>
                </pt>
                <pt idx="3942">
                  <v>28393.197265625</v>
                </pt>
                <pt idx="3943">
                  <v>28399.400390625</v>
                </pt>
                <pt idx="3944">
                  <v>28405.556640625</v>
                </pt>
                <pt idx="3945">
                  <v>28411.947265625</v>
                </pt>
                <pt idx="3946">
                  <v>28418.541015625</v>
                </pt>
                <pt idx="3947">
                  <v>28425.369140625</v>
                </pt>
                <pt idx="3948">
                  <v>28432.166015625</v>
                </pt>
                <pt idx="3949">
                  <v>28439.119140625</v>
                </pt>
                <pt idx="3950">
                  <v>28446.041015625</v>
                </pt>
                <pt idx="3951">
                  <v>28452.775390625</v>
                </pt>
                <pt idx="3952">
                  <v>28459.134765625</v>
                </pt>
                <pt idx="3953">
                  <v>28465.166015625</v>
                </pt>
                <pt idx="3954">
                  <v>28470.869140625</v>
                </pt>
                <pt idx="3955">
                  <v>28476.478515625</v>
                </pt>
                <pt idx="3956">
                  <v>28482.212890625</v>
                </pt>
                <pt idx="3957">
                  <v>28488.259765625</v>
                </pt>
                <pt idx="3958">
                  <v>28494.556640625</v>
                </pt>
                <pt idx="3959">
                  <v>28501.103515625</v>
                </pt>
                <pt idx="3960">
                  <v>28507.822265625</v>
                </pt>
                <pt idx="3961">
                  <v>28514.697265625</v>
                </pt>
                <pt idx="3962">
                  <v>28521.759765625</v>
                </pt>
                <pt idx="3963">
                  <v>28528.666015625</v>
                </pt>
                <pt idx="3964">
                  <v>28535.541015625</v>
                </pt>
                <pt idx="3965">
                  <v>28542.353515625</v>
                </pt>
                <pt idx="3966">
                  <v>28548.884765625</v>
                </pt>
                <pt idx="3967">
                  <v>28555.072265625</v>
                </pt>
                <pt idx="3968">
                  <v>28561.306640625</v>
                </pt>
                <pt idx="3969">
                  <v>28567.337890625</v>
                </pt>
                <pt idx="3970">
                  <v>28573.291015625</v>
                </pt>
                <pt idx="3971">
                  <v>28579.212890625</v>
                </pt>
                <pt idx="3972">
                  <v>28585.119140625</v>
                </pt>
                <pt idx="3973">
                  <v>28590.884765625</v>
                </pt>
                <pt idx="3974">
                  <v>28596.728515625</v>
                </pt>
                <pt idx="3975">
                  <v>28602.931640625</v>
                </pt>
                <pt idx="3976">
                  <v>28609.197265625</v>
                </pt>
                <pt idx="3977">
                  <v>28615.869140625</v>
                </pt>
                <pt idx="3978">
                  <v>28622.869140625</v>
                </pt>
                <pt idx="3979">
                  <v>28630.009765625</v>
                </pt>
                <pt idx="3980">
                  <v>28636.900390625</v>
                </pt>
                <pt idx="3981">
                  <v>28643.759765625</v>
                </pt>
                <pt idx="3982">
                  <v>28650.416015625</v>
                </pt>
                <pt idx="3983">
                  <v>28656.634765625</v>
                </pt>
                <pt idx="3984">
                  <v>28662.603515625</v>
                </pt>
                <pt idx="3985">
                  <v>28668.322265625</v>
                </pt>
                <pt idx="3986">
                  <v>28674.103515625</v>
                </pt>
                <pt idx="3987">
                  <v>28679.759765625</v>
                </pt>
                <pt idx="3988">
                  <v>28685.853515625</v>
                </pt>
                <pt idx="3989">
                  <v>28692.212890625</v>
                </pt>
                <pt idx="3990">
                  <v>28698.869140625</v>
                </pt>
                <pt idx="3991">
                  <v>28705.525390625</v>
                </pt>
                <pt idx="3992">
                  <v>28712.431640625</v>
                </pt>
                <pt idx="3993">
                  <v>28719.259765625</v>
                </pt>
                <pt idx="3994">
                  <v>28726.103515625</v>
                </pt>
                <pt idx="3995">
                  <v>28732.931640625</v>
                </pt>
                <pt idx="3996">
                  <v>28739.712890625</v>
                </pt>
                <pt idx="3997">
                  <v>28746.197265625</v>
                </pt>
                <pt idx="3998">
                  <v>28752.666015625</v>
                </pt>
                <pt idx="3999">
                  <v>28758.837890625</v>
                </pt>
                <pt idx="4000">
                  <v>28765.087890625</v>
                </pt>
                <pt idx="4001">
                  <v>28771.181640625</v>
                </pt>
                <pt idx="4002">
                  <v>28777.275390625</v>
                </pt>
                <pt idx="4003">
                  <v>28783.244140625</v>
                </pt>
                <pt idx="4004">
                  <v>28789.400390625</v>
                </pt>
                <pt idx="4005">
                  <v>28795.369140625</v>
                </pt>
                <pt idx="4006">
                  <v>28801.541015625</v>
                </pt>
                <pt idx="4007">
                  <v>28807.962890625</v>
                </pt>
                <pt idx="4008">
                  <v>28814.634765625</v>
                </pt>
                <pt idx="4009">
                  <v>28821.494140625</v>
                </pt>
                <pt idx="4010">
                  <v>28828.556640625</v>
                </pt>
                <pt idx="4011">
                  <v>28835.666015625</v>
                </pt>
                <pt idx="4012">
                  <v>28842.541015625</v>
                </pt>
                <pt idx="4013">
                  <v>28849.306640625</v>
                </pt>
                <pt idx="4014">
                  <v>28855.525390625</v>
                </pt>
                <pt idx="4015">
                  <v>28861.541015625</v>
                </pt>
                <pt idx="4016">
                  <v>28867.166015625</v>
                </pt>
                <pt idx="4017">
                  <v>28872.791015625</v>
                </pt>
                <pt idx="4018">
                  <v>28878.400390625</v>
                </pt>
                <pt idx="4019">
                  <v>28884.431640625</v>
                </pt>
                <pt idx="4020">
                  <v>28890.494140625</v>
                </pt>
                <pt idx="4021">
                  <v>28897.009765625</v>
                </pt>
                <pt idx="4022">
                  <v>28903.541015625</v>
                </pt>
                <pt idx="4023">
                  <v>28910.212890625</v>
                </pt>
                <pt idx="4024">
                  <v>28916.884765625</v>
                </pt>
                <pt idx="4025">
                  <v>28923.744140625</v>
                </pt>
                <pt idx="4026">
                  <v>28930.603515625</v>
                </pt>
                <pt idx="4027">
                  <v>28937.259765625</v>
                </pt>
                <pt idx="4028">
                  <v>28943.853515625</v>
                </pt>
                <pt idx="4029">
                  <v>28950.166015625</v>
                </pt>
                <pt idx="4030">
                  <v>28956.212890625</v>
                </pt>
                <pt idx="4031">
                  <v>28962.025390625</v>
                </pt>
                <pt idx="4032">
                  <v>28967.900390625</v>
                </pt>
                <pt idx="4033">
                  <v>28973.494140625</v>
                </pt>
                <pt idx="4034">
                  <v>28979.259765625</v>
                </pt>
                <pt idx="4035">
                  <v>28985.009765625</v>
                </pt>
                <pt idx="4036">
                  <v>28990.962890625</v>
                </pt>
                <pt idx="4037">
                  <v>28997.150390625</v>
                </pt>
                <pt idx="4038">
                  <v>29003.525390625</v>
                </pt>
                <pt idx="4039">
                  <v>29010.041015625</v>
                </pt>
                <pt idx="4040">
                  <v>29016.806640625</v>
                </pt>
                <pt idx="4041">
                  <v>29023.556640625</v>
                </pt>
                <pt idx="4042">
                  <v>29030.228515625</v>
                </pt>
                <pt idx="4043">
                  <v>29036.978515625</v>
                </pt>
                <pt idx="4044">
                  <v>29043.541015625</v>
                </pt>
                <pt idx="4045">
                  <v>29049.791015625</v>
                </pt>
                <pt idx="4046">
                  <v>29055.666015625</v>
                </pt>
                <pt idx="4047">
                  <v>29061.212890625</v>
                </pt>
                <pt idx="4048">
                  <v>29066.509765625</v>
                </pt>
                <pt idx="4049">
                  <v>29071.837890625</v>
                </pt>
                <pt idx="4050">
                  <v>29077.259765625</v>
                </pt>
                <pt idx="4051">
                  <v>29083.103515625</v>
                </pt>
                <pt idx="4052">
                  <v>29089.400390625</v>
                </pt>
                <pt idx="4053">
                  <v>29095.869140625</v>
                </pt>
                <pt idx="4054">
                  <v>29102.525390625</v>
                </pt>
                <pt idx="4055">
                  <v>29109.275390625</v>
                </pt>
                <pt idx="4056">
                  <v>29115.869140625</v>
                </pt>
                <pt idx="4057">
                  <v>29122.322265625</v>
                </pt>
                <pt idx="4058">
                  <v>29128.916015625</v>
                </pt>
                <pt idx="4059">
                  <v>29135.158203125</v>
                </pt>
                <pt idx="4060">
                  <v>29141.517578125</v>
                </pt>
                <pt idx="4061">
                  <v>29147.720703125</v>
                </pt>
                <pt idx="4062">
                  <v>29153.798828125</v>
                </pt>
                <pt idx="4063">
                  <v>29159.595703125</v>
                </pt>
                <pt idx="4064">
                  <v>29165.548828125</v>
                </pt>
                <pt idx="4065">
                  <v>29171.283203125</v>
                </pt>
                <pt idx="4066">
                  <v>29177.111328125</v>
                </pt>
                <pt idx="4067">
                  <v>29183.111328125</v>
                </pt>
                <pt idx="4068">
                  <v>29189.173828125</v>
                </pt>
                <pt idx="4069">
                  <v>29195.298828125</v>
                </pt>
                <pt idx="4070">
                  <v>29201.658203125</v>
                </pt>
                <pt idx="4071">
                  <v>29208.283203125</v>
                </pt>
                <pt idx="4072">
                  <v>29214.876953125</v>
                </pt>
                <pt idx="4073">
                  <v>29221.564453125</v>
                </pt>
                <pt idx="4074">
                  <v>29228.220703125</v>
                </pt>
                <pt idx="4075">
                  <v>29234.626953125</v>
                </pt>
                <pt idx="4076">
                  <v>29240.673828125</v>
                </pt>
                <pt idx="4077">
                  <v>29246.455078125</v>
                </pt>
                <pt idx="4078">
                  <v>29252.111328125</v>
                </pt>
                <pt idx="4079">
                  <v>29257.564453125</v>
                </pt>
                <pt idx="4080">
                  <v>29262.876953125</v>
                </pt>
                <pt idx="4081">
                  <v>29268.486328125</v>
                </pt>
                <pt idx="4082">
                  <v>29274.189453125</v>
                </pt>
                <pt idx="4083">
                  <v>29280.064453125</v>
                </pt>
                <pt idx="4084">
                  <v>29286.314453125</v>
                </pt>
                <pt idx="4085">
                  <v>29293.017578125</v>
                </pt>
                <pt idx="4086">
                  <v>29299.564453125</v>
                </pt>
                <pt idx="4087">
                  <v>29306.189453125</v>
                </pt>
                <pt idx="4088">
                  <v>29312.876953125</v>
                </pt>
                <pt idx="4089">
                  <v>29319.314453125</v>
                </pt>
                <pt idx="4090">
                  <v>29325.564453125</v>
                </pt>
                <pt idx="4091">
                  <v>29331.892578125</v>
                </pt>
                <pt idx="4092">
                  <v>29338.111328125</v>
                </pt>
                <pt idx="4093">
                  <v>29344.173828125</v>
                </pt>
                <pt idx="4094">
                  <v>29350.298828125</v>
                </pt>
                <pt idx="4095">
                  <v>29356.236328125</v>
                </pt>
                <pt idx="4096">
                  <v>29362.220703125</v>
                </pt>
                <pt idx="4097">
                  <v>29368.205078125</v>
                </pt>
                <pt idx="4098">
                  <v>29374.345703125</v>
                </pt>
                <pt idx="4099">
                  <v>29380.470703125</v>
                </pt>
                <pt idx="4100">
                  <v>29386.783203125</v>
                </pt>
                <pt idx="4101">
                  <v>29393.142578125</v>
                </pt>
                <pt idx="4102">
                  <v>29399.830078125</v>
                </pt>
                <pt idx="4103">
                  <v>29406.751953125</v>
                </pt>
                <pt idx="4104">
                  <v>29413.751953125</v>
                </pt>
                <pt idx="4105">
                  <v>29420.830078125</v>
                </pt>
                <pt idx="4106">
                  <v>29427.720703125</v>
                </pt>
                <pt idx="4107">
                  <v>29434.236328125</v>
                </pt>
                <pt idx="4108">
                  <v>29440.236328125</v>
                </pt>
                <pt idx="4109">
                  <v>29446.126953125</v>
                </pt>
                <pt idx="4110">
                  <v>29451.783203125</v>
                </pt>
                <pt idx="4111">
                  <v>29457.517578125</v>
                </pt>
                <pt idx="4112">
                  <v>29463.142578125</v>
                </pt>
                <pt idx="4113">
                  <v>29469.017578125</v>
                </pt>
                <pt idx="4114">
                  <v>29475.033203125</v>
                </pt>
                <pt idx="4115">
                  <v>29481.314453125</v>
                </pt>
                <pt idx="4116">
                  <v>29487.767578125</v>
                </pt>
                <pt idx="4117">
                  <v>29494.501953125</v>
                </pt>
                <pt idx="4118">
                  <v>29501.251953125</v>
                </pt>
                <pt idx="4119">
                  <v>29507.892578125</v>
                </pt>
                <pt idx="4120">
                  <v>29514.408203125</v>
                </pt>
                <pt idx="4121">
                  <v>29520.798828125</v>
                </pt>
                <pt idx="4122">
                  <v>29527.220703125</v>
                </pt>
                <pt idx="4123">
                  <v>29533.564453125</v>
                </pt>
                <pt idx="4124">
                  <v>29539.814453125</v>
                </pt>
                <pt idx="4125">
                  <v>29545.939453125</v>
                </pt>
                <pt idx="4126">
                  <v>29552.173828125</v>
                </pt>
                <pt idx="4127">
                  <v>29558.173828125</v>
                </pt>
                <pt idx="4128">
                  <v>29564.158203125</v>
                </pt>
                <pt idx="4129">
                  <v>29570.142578125</v>
                </pt>
                <pt idx="4130">
                  <v>29576.283203125</v>
                </pt>
                <pt idx="4131">
                  <v>29582.423828125</v>
                </pt>
                <pt idx="4132">
                  <v>29588.876953125</v>
                </pt>
                <pt idx="4133">
                  <v>29595.642578125</v>
                </pt>
                <pt idx="4134">
                  <v>29602.595703125</v>
                </pt>
                <pt idx="4135">
                  <v>29609.705078125</v>
                </pt>
                <pt idx="4136">
                  <v>29616.658203125</v>
                </pt>
                <pt idx="4137">
                  <v>29623.580078125</v>
                </pt>
                <pt idx="4138">
                  <v>29630.173828125</v>
                </pt>
                <pt idx="4139">
                  <v>29636.486328125</v>
                </pt>
                <pt idx="4140">
                  <v>29642.470703125</v>
                </pt>
                <pt idx="4141">
                  <v>29648.236328125</v>
                </pt>
                <pt idx="4142">
                  <v>29653.830078125</v>
                </pt>
                <pt idx="4143">
                  <v>29659.486328125</v>
                </pt>
                <pt idx="4144">
                  <v>29665.423828125</v>
                </pt>
                <pt idx="4145">
                  <v>29671.376953125</v>
                </pt>
                <pt idx="4146">
                  <v>29677.705078125</v>
                </pt>
                <pt idx="4147">
                  <v>29684.267578125</v>
                </pt>
                <pt idx="4148">
                  <v>29691.048828125</v>
                </pt>
                <pt idx="4149">
                  <v>29697.830078125</v>
                </pt>
                <pt idx="4150">
                  <v>29704.751953125</v>
                </pt>
                <pt idx="4151">
                  <v>29711.486328125</v>
                </pt>
                <pt idx="4152">
                  <v>29718.205078125</v>
                </pt>
                <pt idx="4153">
                  <v>29724.611328125</v>
                </pt>
                <pt idx="4154">
                  <v>29730.923828125</v>
                </pt>
                <pt idx="4155">
                  <v>29737.205078125</v>
                </pt>
                <pt idx="4156">
                  <v>29743.330078125</v>
                </pt>
                <pt idx="4157">
                  <v>29749.251953125</v>
                </pt>
                <pt idx="4158">
                  <v>29755.173828125</v>
                </pt>
                <pt idx="4159">
                  <v>29760.970703125</v>
                </pt>
                <pt idx="4160">
                  <v>29766.814453125</v>
                </pt>
                <pt idx="4161">
                  <v>29772.798828125</v>
                </pt>
                <pt idx="4162">
                  <v>29778.939453125</v>
                </pt>
                <pt idx="4163">
                  <v>29785.376953125</v>
                </pt>
                <pt idx="4164">
                  <v>29791.861328125</v>
                </pt>
                <pt idx="4165">
                  <v>29798.517578125</v>
                </pt>
                <pt idx="4166">
                  <v>29805.439453125</v>
                </pt>
                <pt idx="4167">
                  <v>29812.283203125</v>
                </pt>
                <pt idx="4168">
                  <v>29818.939453125</v>
                </pt>
                <pt idx="4169">
                  <v>29825.501953125</v>
                </pt>
                <pt idx="4170">
                  <v>29831.830078125</v>
                </pt>
                <pt idx="4171">
                  <v>29837.720703125</v>
                </pt>
                <pt idx="4172">
                  <v>29843.392578125</v>
                </pt>
                <pt idx="4173">
                  <v>29848.720703125</v>
                </pt>
                <pt idx="4174">
                  <v>29854.189453125</v>
                </pt>
                <pt idx="4175">
                  <v>29859.705078125</v>
                </pt>
                <pt idx="4176">
                  <v>29865.376953125</v>
                </pt>
                <pt idx="4177">
                  <v>29871.345703125</v>
                </pt>
                <pt idx="4178">
                  <v>29877.689453125</v>
                </pt>
                <pt idx="4179">
                  <v>29884.142578125</v>
                </pt>
                <pt idx="4180">
                  <v>29890.767578125</v>
                </pt>
                <pt idx="4181">
                  <v>29897.486328125</v>
                </pt>
                <pt idx="4182">
                  <v>29904.220703125</v>
                </pt>
                <pt idx="4183">
                  <v>29910.892578125</v>
                </pt>
                <pt idx="4184">
                  <v>29917.486328125</v>
                </pt>
                <pt idx="4185">
                  <v>29923.798828125</v>
                </pt>
                <pt idx="4186">
                  <v>29929.970703125</v>
                </pt>
                <pt idx="4187">
                  <v>29935.970703125</v>
                </pt>
                <pt idx="4188">
                  <v>29941.720703125</v>
                </pt>
                <pt idx="4189">
                  <v>29947.345703125</v>
                </pt>
                <pt idx="4190">
                  <v>29953.095703125</v>
                </pt>
                <pt idx="4191">
                  <v>29958.861328125</v>
                </pt>
                <pt idx="4192">
                  <v>29964.564453125</v>
                </pt>
                <pt idx="4193">
                  <v>29970.564453125</v>
                </pt>
                <pt idx="4194">
                  <v>29976.939453125</v>
                </pt>
                <pt idx="4195">
                  <v>29983.470703125</v>
                </pt>
                <pt idx="4196">
                  <v>29990.158203125</v>
                </pt>
                <pt idx="4197">
                  <v>29997.251953125</v>
                </pt>
                <pt idx="4198">
                  <v>30004.376953125</v>
                </pt>
                <pt idx="4199">
                  <v>30011.314453125</v>
                </pt>
                <pt idx="4200">
                  <v>30017.939453125</v>
                </pt>
                <pt idx="4201">
                  <v>30024.345703125</v>
                </pt>
                <pt idx="4202">
                  <v>30030.345703125</v>
                </pt>
                <pt idx="4203">
                  <v>30036.064453125</v>
                </pt>
                <pt idx="4204">
                  <v>30041.611328125</v>
                </pt>
                <pt idx="4205">
                  <v>30047.017578125</v>
                </pt>
                <pt idx="4206">
                  <v>30052.486328125</v>
                </pt>
                <pt idx="4207">
                  <v>30058.267578125</v>
                </pt>
                <pt idx="4208">
                  <v>30064.251953125</v>
                </pt>
                <pt idx="4209">
                  <v>30070.376953125</v>
                </pt>
                <pt idx="4210">
                  <v>30076.751953125</v>
                </pt>
                <pt idx="4211">
                  <v>30083.283203125</v>
                </pt>
                <pt idx="4212">
                  <v>30089.830078125</v>
                </pt>
                <pt idx="4213">
                  <v>30096.361328125</v>
                </pt>
                <pt idx="4214">
                  <v>30102.939453125</v>
                </pt>
                <pt idx="4215">
                  <v>30109.439453125</v>
                </pt>
                <pt idx="4216">
                  <v>30115.783203125</v>
                </pt>
                <pt idx="4217">
                  <v>30121.767578125</v>
                </pt>
                <pt idx="4218">
                  <v>30127.470703125</v>
                </pt>
                <pt idx="4219">
                  <v>30133.080078125</v>
                </pt>
                <pt idx="4220">
                  <v>30138.642578125</v>
                </pt>
                <pt idx="4221">
                  <v>30144.236328125</v>
                </pt>
                <pt idx="4222">
                  <v>30149.939453125</v>
                </pt>
                <pt idx="4223">
                  <v>30155.798828125</v>
                </pt>
                <pt idx="4224">
                  <v>30161.673828125</v>
                </pt>
                <pt idx="4225">
                  <v>30167.689453125</v>
                </pt>
                <pt idx="4226">
                  <v>30173.939453125</v>
                </pt>
                <pt idx="4227">
                  <v>30180.361328125</v>
                </pt>
                <pt idx="4228">
                  <v>30187.111328125</v>
                </pt>
                <pt idx="4229">
                  <v>30194.017578125</v>
                </pt>
                <pt idx="4230">
                  <v>30201.001953125</v>
                </pt>
                <pt idx="4231">
                  <v>30207.720703125</v>
                </pt>
                <pt idx="4232">
                  <v>30214.314453125</v>
                </pt>
                <pt idx="4233">
                  <v>30220.595703125</v>
                </pt>
                <pt idx="4234">
                  <v>30226.658203125</v>
                </pt>
                <pt idx="4235">
                  <v>30232.423828125</v>
                </pt>
                <pt idx="4236">
                  <v>30238.189453125</v>
                </pt>
                <pt idx="4237">
                  <v>30243.830078125</v>
                </pt>
                <pt idx="4238">
                  <v>30249.611328125</v>
                </pt>
                <pt idx="4239">
                  <v>30255.517578125</v>
                </pt>
                <pt idx="4240">
                  <v>30261.783203125</v>
                </pt>
                <pt idx="4241">
                  <v>30268.236328125</v>
                </pt>
                <pt idx="4242">
                  <v>30274.939453125</v>
                </pt>
                <pt idx="4243">
                  <v>30281.673828125</v>
                </pt>
                <pt idx="4244">
                  <v>30288.408203125</v>
                </pt>
                <pt idx="4245">
                  <v>30295.189453125</v>
                </pt>
                <pt idx="4246">
                  <v>30301.705078125</v>
                </pt>
                <pt idx="4247">
                  <v>30308.173828125</v>
                </pt>
                <pt idx="4248">
                  <v>30314.439453125</v>
                </pt>
                <pt idx="4249">
                  <v>30320.673828125</v>
                </pt>
                <pt idx="4250">
                  <v>30326.626953125</v>
                </pt>
                <pt idx="4251">
                  <v>30332.564453125</v>
                </pt>
                <pt idx="4252">
                  <v>30338.423828125</v>
                </pt>
                <pt idx="4253">
                  <v>30344.314453125</v>
                </pt>
                <pt idx="4254">
                  <v>30350.064453125</v>
                </pt>
                <pt idx="4255">
                  <v>30355.876953125</v>
                </pt>
                <pt idx="4256">
                  <v>30361.939453125</v>
                </pt>
                <pt idx="4257">
                  <v>30368.017578125</v>
                </pt>
                <pt idx="4258">
                  <v>30374.361328125</v>
                </pt>
                <pt idx="4259">
                  <v>30381.017578125</v>
                </pt>
                <pt idx="4260">
                  <v>30387.814453125</v>
                </pt>
                <pt idx="4261">
                  <v>30394.626953125</v>
                </pt>
                <pt idx="4262">
                  <v>30401.439453125</v>
                </pt>
                <pt idx="4263">
                  <v>30408.111328125</v>
                </pt>
                <pt idx="4264">
                  <v>30414.455078125</v>
                </pt>
                <pt idx="4265">
                  <v>30420.517578125</v>
                </pt>
                <pt idx="4266">
                  <v>30426.236328125</v>
                </pt>
                <pt idx="4267">
                  <v>30431.783203125</v>
                </pt>
                <pt idx="4268">
                  <v>30437.361328125</v>
                </pt>
                <pt idx="4269">
                  <v>30442.892578125</v>
                </pt>
                <pt idx="4270">
                  <v>30448.767578125</v>
                </pt>
                <pt idx="4271">
                  <v>30454.908203125</v>
                </pt>
                <pt idx="4272">
                  <v>30461.392578125</v>
                </pt>
                <pt idx="4273">
                  <v>30467.876953125</v>
                </pt>
                <pt idx="4274">
                  <v>30474.533203125</v>
                </pt>
                <pt idx="4275">
                  <v>30481.158203125</v>
                </pt>
                <pt idx="4276">
                  <v>30487.767578125</v>
                </pt>
                <pt idx="4277">
                  <v>30494.330078125</v>
                </pt>
                <pt idx="4278">
                  <v>30500.861328125</v>
                </pt>
                <pt idx="4279">
                  <v>30507.298828125</v>
                </pt>
                <pt idx="4280">
                  <v>30513.517578125</v>
                </pt>
                <pt idx="4281">
                  <v>30519.580078125</v>
                </pt>
                <pt idx="4282">
                  <v>30525.486328125</v>
                </pt>
                <pt idx="4283">
                  <v>30531.345703125</v>
                </pt>
                <pt idx="4284">
                  <v>30537.361328125</v>
                </pt>
                <pt idx="4285">
                  <v>30543.408203125</v>
                </pt>
                <pt idx="4286">
                  <v>30549.501953125</v>
                </pt>
                <pt idx="4287">
                  <v>30555.689453125</v>
                </pt>
                <pt idx="4288">
                  <v>30561.955078125</v>
                </pt>
                <pt idx="4289">
                  <v>30568.548828125</v>
                </pt>
                <pt idx="4290">
                  <v>30575.376953125</v>
                </pt>
                <pt idx="4291">
                  <v>30582.486328125</v>
                </pt>
                <pt idx="4292">
                  <v>30589.580078125</v>
                </pt>
                <pt idx="4293">
                  <v>30596.705078125</v>
                </pt>
                <pt idx="4294">
                  <v>30603.220703125</v>
                </pt>
                <pt idx="4295">
                  <v>30609.392578125</v>
                </pt>
                <pt idx="4296">
                  <v>30615.111328125</v>
                </pt>
                <pt idx="4297">
                  <v>30620.767578125</v>
                </pt>
                <pt idx="4298">
                  <v>30626.283203125</v>
                </pt>
                <pt idx="4299">
                  <v>30631.876953125</v>
                </pt>
                <pt idx="4300">
                  <v>30637.486328125</v>
                </pt>
                <pt idx="4301">
                  <v>30643.408203125</v>
                </pt>
                <pt idx="4302">
                  <v>30649.439453125</v>
                </pt>
                <pt idx="4303">
                  <v>30655.751953125</v>
                </pt>
                <pt idx="4304">
                  <v>30662.330078125</v>
                </pt>
                <pt idx="4305">
                  <v>30669.033203125</v>
                </pt>
                <pt idx="4306">
                  <v>30675.705078125</v>
                </pt>
                <pt idx="4307">
                  <v>30682.251953125</v>
                </pt>
                <pt idx="4308">
                  <v>30688.720703125</v>
                </pt>
                <pt idx="4309">
                  <v>30694.94921875</v>
                </pt>
                <pt idx="4310">
                  <v>30701.05859375</v>
                </pt>
                <pt idx="4311">
                  <v>30707.10546875</v>
                </pt>
                <pt idx="4312">
                  <v>30713.12109375</v>
                </pt>
                <pt idx="4313">
                  <v>30718.77734375</v>
                </pt>
                <pt idx="4314">
                  <v>30724.43359375</v>
                </pt>
                <pt idx="4315">
                  <v>30730.10546875</v>
                </pt>
                <pt idx="4316">
                  <v>30735.65234375</v>
                </pt>
                <pt idx="4317">
                  <v>30741.29296875</v>
                </pt>
                <pt idx="4318">
                  <v>30747.04296875</v>
                </pt>
                <pt idx="4319">
                  <v>30752.99609375</v>
                </pt>
                <pt idx="4320">
                  <v>30759.10546875</v>
                </pt>
                <pt idx="4321">
                  <v>30765.60546875</v>
                </pt>
                <pt idx="4322">
                  <v>30772.32421875</v>
                </pt>
                <pt idx="4323">
                  <v>30779.24609375</v>
                </pt>
                <pt idx="4324">
                  <v>30786.02734375</v>
                </pt>
                <pt idx="4325">
                  <v>30792.57421875</v>
                </pt>
                <pt idx="4326">
                  <v>30798.52734375</v>
                </pt>
                <pt idx="4327">
                  <v>30804.13671875</v>
                </pt>
                <pt idx="4328">
                  <v>30809.41796875</v>
                </pt>
                <pt idx="4329">
                  <v>30814.66796875</v>
                </pt>
                <pt idx="4330">
                  <v>30820.01171875</v>
                </pt>
                <pt idx="4331">
                  <v>30825.74609375</v>
                </pt>
                <pt idx="4332">
                  <v>30831.52734375</v>
                </pt>
                <pt idx="4333">
                  <v>30837.58984375</v>
                </pt>
                <pt idx="4334">
                  <v>30843.91796875</v>
                </pt>
                <pt idx="4335">
                  <v>30850.41796875</v>
                </pt>
                <pt idx="4336">
                  <v>30856.94921875</v>
                </pt>
                <pt idx="4337">
                  <v>30863.73046875</v>
                </pt>
                <pt idx="4338">
                  <v>30870.38671875</v>
                </pt>
                <pt idx="4339">
                  <v>30876.79296875</v>
                </pt>
                <pt idx="4340">
                  <v>30883.08984375</v>
                </pt>
                <pt idx="4341">
                  <v>30889.35546875</v>
                </pt>
                <pt idx="4342">
                  <v>30895.44921875</v>
                </pt>
                <pt idx="4343">
                  <v>30901.52734375</v>
                </pt>
                <pt idx="4344">
                  <v>30907.60546875</v>
                </pt>
                <pt idx="4345">
                  <v>30913.48046875</v>
                </pt>
                <pt idx="4346">
                  <v>30919.04296875</v>
                </pt>
                <pt idx="4347">
                  <v>30924.40234375</v>
                </pt>
                <pt idx="4348">
                  <v>30929.91796875</v>
                </pt>
                <pt idx="4349">
                  <v>30935.46484375</v>
                </pt>
                <pt idx="4350">
                  <v>30941.27734375</v>
                </pt>
                <pt idx="4351">
                  <v>30947.48046875</v>
                </pt>
                <pt idx="4352">
                  <v>30953.94921875</v>
                </pt>
                <pt idx="4353">
                  <v>30960.41796875</v>
                </pt>
                <pt idx="4354">
                  <v>30967.13671875</v>
                </pt>
                <pt idx="4355">
                  <v>30973.87109375</v>
                </pt>
                <pt idx="4356">
                  <v>30980.30859375</v>
                </pt>
                <pt idx="4357">
                  <v>30986.65234375</v>
                </pt>
                <pt idx="4358">
                  <v>30992.68359375</v>
                </pt>
                <pt idx="4359">
                  <v>30998.23046875</v>
                </pt>
                <pt idx="4360">
                  <v>31003.44921875</v>
                </pt>
                <pt idx="4361">
                  <v>31008.71484375</v>
                </pt>
                <pt idx="4362">
                  <v>31013.98046875</v>
                </pt>
                <pt idx="4363">
                  <v>31019.33984375</v>
                </pt>
                <pt idx="4364">
                  <v>31025.10546875</v>
                </pt>
                <pt idx="4365">
                  <v>31031.18359375</v>
                </pt>
                <pt idx="4366">
                  <v>31037.41796875</v>
                </pt>
                <pt idx="4367">
                  <v>31043.91796875</v>
                </pt>
                <pt idx="4368">
                  <v>31050.54296875</v>
                </pt>
                <pt idx="4369">
                  <v>31057.05859375</v>
                </pt>
                <pt idx="4370">
                  <v>31063.52734375</v>
                </pt>
                <pt idx="4371">
                  <v>31069.91796875</v>
                </pt>
                <pt idx="4372">
                  <v>31076.19921875</v>
                </pt>
                <pt idx="4373">
                  <v>31082.27734375</v>
                </pt>
                <pt idx="4374">
                  <v>31088.19921875</v>
                </pt>
                <pt idx="4375">
                  <v>31094.19921875</v>
                </pt>
                <pt idx="4376">
                  <v>31100.15234375</v>
                </pt>
                <pt idx="4377">
                  <v>31105.99609375</v>
                </pt>
                <pt idx="4378">
                  <v>31111.96484375</v>
                </pt>
                <pt idx="4379">
                  <v>31117.99609375</v>
                </pt>
                <pt idx="4380">
                  <v>31123.82421875</v>
                </pt>
                <pt idx="4381">
                  <v>31129.68359375</v>
                </pt>
                <pt idx="4382">
                  <v>31135.68359375</v>
                </pt>
                <pt idx="4383">
                  <v>31141.98046875</v>
                </pt>
                <pt idx="4384">
                  <v>31148.49609375</v>
                </pt>
                <pt idx="4385">
                  <v>31155.37109375</v>
                </pt>
                <pt idx="4386">
                  <v>31162.23046875</v>
                </pt>
                <pt idx="4387">
                  <v>31169.07421875</v>
                </pt>
                <pt idx="4388">
                  <v>31175.55859375</v>
                </pt>
                <pt idx="4389">
                  <v>31181.71484375</v>
                </pt>
                <pt idx="4390">
                  <v>31187.69921875</v>
                </pt>
                <pt idx="4391">
                  <v>31193.44921875</v>
                </pt>
                <pt idx="4392">
                  <v>31198.93359375</v>
                </pt>
                <pt idx="4393">
                  <v>31204.38671875</v>
                </pt>
                <pt idx="4394">
                  <v>31209.93359375</v>
                </pt>
                <pt idx="4395">
                  <v>31215.71484375</v>
                </pt>
                <pt idx="4396">
                  <v>31221.90234375</v>
                </pt>
                <pt idx="4397">
                  <v>31228.30859375</v>
                </pt>
                <pt idx="4398">
                  <v>31234.96484375</v>
                </pt>
                <pt idx="4399">
                  <v>31241.63671875</v>
                </pt>
                <pt idx="4400">
                  <v>31248.10546875</v>
                </pt>
                <pt idx="4401">
                  <v>31254.35546875</v>
                </pt>
                <pt idx="4402">
                  <v>31260.62109375</v>
                </pt>
                <pt idx="4403">
                  <v>31266.85546875</v>
                </pt>
                <pt idx="4404">
                  <v>31273.29296875</v>
                </pt>
                <pt idx="4405">
                  <v>31279.60546875</v>
                </pt>
                <pt idx="4406">
                  <v>31285.69921875</v>
                </pt>
                <pt idx="4407">
                  <v>31291.69921875</v>
                </pt>
                <pt idx="4408">
                  <v>31297.58984375</v>
                </pt>
                <pt idx="4409">
                  <v>31303.27734375</v>
                </pt>
                <pt idx="4410">
                  <v>31308.98046875</v>
                </pt>
                <pt idx="4411">
                  <v>31315.01171875</v>
                </pt>
                <pt idx="4412">
                  <v>31321.08984375</v>
                </pt>
                <pt idx="4413">
                  <v>31327.32421875</v>
                </pt>
                <pt idx="4414">
                  <v>31333.73046875</v>
                </pt>
                <pt idx="4415">
                  <v>31340.24609375</v>
                </pt>
                <pt idx="4416">
                  <v>31347.05859375</v>
                </pt>
                <pt idx="4417">
                  <v>31354.05859375</v>
                </pt>
                <pt idx="4418">
                  <v>31361.01171875</v>
                </pt>
                <pt idx="4419">
                  <v>31367.83984375</v>
                </pt>
                <pt idx="4420">
                  <v>31374.58984375</v>
                </pt>
                <pt idx="4421">
                  <v>31380.71484375</v>
                </pt>
                <pt idx="4422">
                  <v>31386.54296875</v>
                </pt>
                <pt idx="4423">
                  <v>31392.13671875</v>
                </pt>
                <pt idx="4424">
                  <v>31397.63671875</v>
                </pt>
                <pt idx="4425">
                  <v>31403.04296875</v>
                </pt>
                <pt idx="4426">
                  <v>31408.71484375</v>
                </pt>
                <pt idx="4427">
                  <v>31414.69921875</v>
                </pt>
                <pt idx="4428">
                  <v>31421.07421875</v>
                </pt>
                <pt idx="4429">
                  <v>31427.69921875</v>
                </pt>
                <pt idx="4430">
                  <v>31434.62109375</v>
                </pt>
                <pt idx="4431">
                  <v>31441.52734375</v>
                </pt>
                <pt idx="4432">
                  <v>31448.33984375</v>
                </pt>
                <pt idx="4433">
                  <v>31455.05859375</v>
                </pt>
                <pt idx="4434">
                  <v>31461.52734375</v>
                </pt>
                <pt idx="4435">
                  <v>31467.88671875</v>
                </pt>
                <pt idx="4436">
                  <v>31474.12109375</v>
                </pt>
                <pt idx="4437">
                  <v>31480.07421875</v>
                </pt>
                <pt idx="4438">
                  <v>31485.90234375</v>
                </pt>
                <pt idx="4439">
                  <v>31491.73046875</v>
                </pt>
                <pt idx="4440">
                  <v>31497.40234375</v>
                </pt>
                <pt idx="4441">
                  <v>31503.13671875</v>
                </pt>
                <pt idx="4442">
                  <v>31509.05859375</v>
                </pt>
                <pt idx="4443">
                  <v>31515.01171875</v>
                </pt>
                <pt idx="4444">
                  <v>31521.07421875</v>
                </pt>
                <pt idx="4445">
                  <v>31527.37109375</v>
                </pt>
                <pt idx="4446">
                  <v>31533.74609375</v>
                </pt>
                <pt idx="4447">
                  <v>31540.44921875</v>
                </pt>
                <pt idx="4448">
                  <v>31547.24609375</v>
                </pt>
                <pt idx="4449">
                  <v>31553.96484375</v>
                </pt>
                <pt idx="4450">
                  <v>31560.40234375</v>
                </pt>
                <pt idx="4451">
                  <v>31566.57421875</v>
                </pt>
                <pt idx="4452">
                  <v>31572.40234375</v>
                </pt>
                <pt idx="4453">
                  <v>31577.88671875</v>
                </pt>
                <pt idx="4454">
                  <v>31583.12109375</v>
                </pt>
                <pt idx="4455">
                  <v>31588.43359375</v>
                </pt>
                <pt idx="4456">
                  <v>31593.85546875</v>
                </pt>
                <pt idx="4457">
                  <v>31599.16796875</v>
                </pt>
                <pt idx="4458">
                  <v>31604.83984375</v>
                </pt>
                <pt idx="4459">
                  <v>31610.79296875</v>
                </pt>
                <pt idx="4460">
                  <v>31617.12109375</v>
                </pt>
                <pt idx="4461">
                  <v>31623.65234375</v>
                </pt>
                <pt idx="4462">
                  <v>31630.26171875</v>
                </pt>
                <pt idx="4463">
                  <v>31636.73046875</v>
                </pt>
                <pt idx="4464">
                  <v>31643.32421875</v>
                </pt>
                <pt idx="4465">
                  <v>31649.60546875</v>
                </pt>
                <pt idx="4466">
                  <v>31655.66796875</v>
                </pt>
                <pt idx="4467">
                  <v>31661.71484375</v>
                </pt>
                <pt idx="4468">
                  <v>31667.73046875</v>
                </pt>
                <pt idx="4469">
                  <v>31673.46484375</v>
                </pt>
                <pt idx="4470">
                  <v>31679.02734375</v>
                </pt>
                <pt idx="4471">
                  <v>31684.63671875</v>
                </pt>
                <pt idx="4472">
                  <v>31690.26171875</v>
                </pt>
                <pt idx="4473">
                  <v>31695.79296875</v>
                </pt>
                <pt idx="4474">
                  <v>31701.46484375</v>
                </pt>
                <pt idx="4475">
                  <v>31707.37109375</v>
                </pt>
                <pt idx="4476">
                  <v>31713.46484375</v>
                </pt>
                <pt idx="4477">
                  <v>31719.82421875</v>
                </pt>
                <pt idx="4478">
                  <v>31726.51171875</v>
                </pt>
                <pt idx="4479">
                  <v>31733.30859375</v>
                </pt>
                <pt idx="4480">
                  <v>31740.08984375</v>
                </pt>
                <pt idx="4481">
                  <v>31746.62109375</v>
                </pt>
                <pt idx="4482">
                  <v>31752.88671875</v>
                </pt>
                <pt idx="4483">
                  <v>31758.76171875</v>
                </pt>
                <pt idx="4484">
                  <v>31764.26171875</v>
                </pt>
                <pt idx="4485">
                  <v>31769.55859375</v>
                </pt>
                <pt idx="4486">
                  <v>31774.77734375</v>
                </pt>
                <pt idx="4487">
                  <v>31779.96484375</v>
                </pt>
                <pt idx="4488">
                  <v>31785.18359375</v>
                </pt>
                <pt idx="4489">
                  <v>31790.76171875</v>
                </pt>
                <pt idx="4490">
                  <v>31796.74609375</v>
                </pt>
                <pt idx="4491">
                  <v>31802.93359375</v>
                </pt>
                <pt idx="4492">
                  <v>31809.23046875</v>
                </pt>
                <pt idx="4493">
                  <v>31815.85546875</v>
                </pt>
                <pt idx="4494">
                  <v>31822.26171875</v>
                </pt>
                <pt idx="4495">
                  <v>31828.41796875</v>
                </pt>
                <pt idx="4496">
                  <v>31834.57421875</v>
                </pt>
                <pt idx="4497">
                  <v>31840.66796875</v>
                </pt>
                <pt idx="4498">
                  <v>31846.40234375</v>
                </pt>
                <pt idx="4499">
                  <v>31852.10546875</v>
                </pt>
                <pt idx="4500">
                  <v>31857.74609375</v>
                </pt>
                <pt idx="4501">
                  <v>31863.37109375</v>
                </pt>
                <pt idx="4502">
                  <v>31868.77734375</v>
                </pt>
                <pt idx="4503">
                  <v>31874.16796875</v>
                </pt>
                <pt idx="4504">
                  <v>31879.77734375</v>
                </pt>
                <pt idx="4505">
                  <v>31885.46484375</v>
                </pt>
                <pt idx="4506">
                  <v>31891.08984375</v>
                </pt>
                <pt idx="4507">
                  <v>31897.15234375</v>
                </pt>
                <pt idx="4508">
                  <v>31903.49609375</v>
                </pt>
                <pt idx="4509">
                  <v>31909.99609375</v>
                </pt>
                <pt idx="4510">
                  <v>31916.85546875</v>
                </pt>
                <pt idx="4511">
                  <v>31923.83984375</v>
                </pt>
                <pt idx="4512">
                  <v>31930.60546875</v>
                </pt>
                <pt idx="4513">
                  <v>31937.15234375</v>
                </pt>
                <pt idx="4514">
                  <v>31943.41796875</v>
                </pt>
                <pt idx="4515">
                  <v>31949.32421875</v>
                </pt>
                <pt idx="4516">
                  <v>31954.94921875</v>
                </pt>
                <pt idx="4517">
                  <v>31960.33984375</v>
                </pt>
                <pt idx="4518">
                  <v>31965.74609375</v>
                </pt>
                <pt idx="4519">
                  <v>31971.10546875</v>
                </pt>
                <pt idx="4520">
                  <v>31976.55859375</v>
                </pt>
                <pt idx="4521">
                  <v>31982.43359375</v>
                </pt>
                <pt idx="4522">
                  <v>31988.62109375</v>
                </pt>
                <pt idx="4523">
                  <v>31995.19921875</v>
                </pt>
                <pt idx="4524">
                  <v>32001.98046875</v>
                </pt>
                <pt idx="4525">
                  <v>32008.74609375</v>
                </pt>
                <pt idx="4526">
                  <v>32015.41796875</v>
                </pt>
                <pt idx="4527">
                  <v>32022.04296875</v>
                </pt>
                <pt idx="4528">
                  <v>32028.41796875</v>
                </pt>
                <pt idx="4529">
                  <v>32034.62109375</v>
                </pt>
                <pt idx="4530">
                  <v>32040.77734375</v>
                </pt>
                <pt idx="4531">
                  <v>32046.63671875</v>
                </pt>
                <pt idx="4532">
                  <v>32052.44921875</v>
                </pt>
                <pt idx="4533">
                  <v>32058.08984375</v>
                </pt>
                <pt idx="4534">
                  <v>32063.65234375</v>
                </pt>
                <pt idx="4535">
                  <v>32069.16796875</v>
                </pt>
                <pt idx="4536">
                  <v>32074.80859375</v>
                </pt>
                <pt idx="4537">
                  <v>32080.55859375</v>
                </pt>
                <pt idx="4538">
                  <v>32086.44921875</v>
                </pt>
                <pt idx="4539">
                  <v>32092.41796875</v>
                </pt>
                <pt idx="4540">
                  <v>32098.77734375</v>
                </pt>
                <pt idx="4541">
                  <v>32105.29296875</v>
                </pt>
                <pt idx="4542">
                  <v>32112.07421875</v>
                </pt>
                <pt idx="4543">
                  <v>32118.99609375</v>
                </pt>
                <pt idx="4544">
                  <v>32125.79296875</v>
                </pt>
                <pt idx="4545">
                  <v>32132.13671875</v>
                </pt>
                <pt idx="4546">
                  <v>32138.26171875</v>
                </pt>
                <pt idx="4547">
                  <v>32143.83984375</v>
                </pt>
                <pt idx="4548">
                  <v>32149.07421875</v>
                </pt>
                <pt idx="4549">
                  <v>32154.33984375</v>
                </pt>
                <pt idx="4550">
                  <v>32159.80859375</v>
                </pt>
                <pt idx="4551">
                  <v>32165.51171875</v>
                </pt>
                <pt idx="4552">
                  <v>32171.44921875</v>
                </pt>
                <pt idx="4553">
                  <v>32177.69921875</v>
                </pt>
                <pt idx="4554">
                  <v>32184.23046875</v>
                </pt>
                <pt idx="4555">
                  <v>32191.15234375</v>
                </pt>
                <pt idx="4556">
                  <v>32197.96484375</v>
                </pt>
                <pt idx="4557">
                  <v>32204.73046875</v>
                </pt>
                <pt idx="4558">
                  <v>32211.38671875</v>
                </pt>
                <pt idx="4559">
                  <v>32217.77734375</v>
                </pt>
                <pt idx="4560">
                  <v>32223.76953125</v>
                </pt>
                <pt idx="4561">
                  <v>32229.86328125</v>
                </pt>
                <pt idx="4562">
                  <v>32235.84765625</v>
                </pt>
                <pt idx="4563">
                  <v>32241.75390625</v>
                </pt>
                <pt idx="4564">
                  <v>32247.66015625</v>
                </pt>
                <pt idx="4565">
                  <v>32253.48828125</v>
                </pt>
                <pt idx="4566">
                  <v>32259.03515625</v>
                </pt>
                <pt idx="4567">
                  <v>32264.75390625</v>
                </pt>
                <pt idx="4568">
                  <v>32270.56640625</v>
                </pt>
                <pt idx="4569">
                  <v>32276.64453125</v>
                </pt>
                <pt idx="4570">
                  <v>32282.81640625</v>
                </pt>
                <pt idx="4571">
                  <v>32289.33203125</v>
                </pt>
                <pt idx="4572">
                  <v>32295.94140625</v>
                </pt>
                <pt idx="4573">
                  <v>32302.91015625</v>
                </pt>
                <pt idx="4574">
                  <v>32309.76953125</v>
                </pt>
                <pt idx="4575">
                  <v>32316.61328125</v>
                </pt>
                <pt idx="4576">
                  <v>32323.17578125</v>
                </pt>
                <pt idx="4577">
                  <v>32329.39453125</v>
                </pt>
                <pt idx="4578">
                  <v>32335.12890625</v>
                </pt>
                <pt idx="4579">
                  <v>32340.62890625</v>
                </pt>
                <pt idx="4580">
                  <v>32346.06640625</v>
                </pt>
                <pt idx="4581">
                  <v>32351.37890625</v>
                </pt>
                <pt idx="4582">
                  <v>32357.05078125</v>
                </pt>
                <pt idx="4583">
                  <v>32362.98828125</v>
                </pt>
                <pt idx="4584">
                  <v>32369.12890625</v>
                </pt>
                <pt idx="4585">
                  <v>32375.44140625</v>
                </pt>
                <pt idx="4586">
                  <v>32381.97265625</v>
                </pt>
                <pt idx="4587">
                  <v>32388.47265625</v>
                </pt>
                <pt idx="4588">
                  <v>32395.14453125</v>
                </pt>
                <pt idx="4589">
                  <v>32401.69140625</v>
                </pt>
                <pt idx="4590">
                  <v>32407.97265625</v>
                </pt>
                <pt idx="4591">
                  <v>32414.28515625</v>
                </pt>
                <pt idx="4592">
                  <v>32420.22265625</v>
                </pt>
                <pt idx="4593">
                  <v>32425.78515625</v>
                </pt>
                <pt idx="4594">
                  <v>32431.30078125</v>
                </pt>
                <pt idx="4595">
                  <v>32436.75390625</v>
                </pt>
                <pt idx="4596">
                  <v>32442.14453125</v>
                </pt>
                <pt idx="4597">
                  <v>32447.67578125</v>
                </pt>
                <pt idx="4598">
                  <v>32453.09765625</v>
                </pt>
                <pt idx="4599">
                  <v>32458.59765625</v>
                </pt>
                <pt idx="4600">
                  <v>32464.34765625</v>
                </pt>
                <pt idx="4601">
                  <v>32470.08203125</v>
                </pt>
                <pt idx="4602">
                  <v>32476.17578125</v>
                </pt>
                <pt idx="4603">
                  <v>32482.69140625</v>
                </pt>
                <pt idx="4604">
                  <v>32489.30078125</v>
                </pt>
                <pt idx="4605">
                  <v>32495.89453125</v>
                </pt>
                <pt idx="4606">
                  <v>32502.67578125</v>
                </pt>
                <pt idx="4607">
                  <v>32509.05078125</v>
                </pt>
                <pt idx="4608">
                  <v>32515.00390625</v>
                </pt>
                <pt idx="4609">
                  <v>32520.73828125</v>
                </pt>
                <pt idx="4610">
                  <v>32526.12890625</v>
                </pt>
                <pt idx="4611">
                  <v>32531.19140625</v>
                </pt>
                <pt idx="4612">
                  <v>32536.33203125</v>
                </pt>
                <pt idx="4613">
                  <v>32541.47265625</v>
                </pt>
                <pt idx="4614">
                  <v>32546.95703125</v>
                </pt>
                <pt idx="4615">
                  <v>32552.84765625</v>
                </pt>
                <pt idx="4616">
                  <v>32559.19140625</v>
                </pt>
                <pt idx="4617">
                  <v>32565.83203125</v>
                </pt>
                <pt idx="4618">
                  <v>32572.66015625</v>
                </pt>
                <pt idx="4619">
                  <v>32579.50390625</v>
                </pt>
                <pt idx="4620">
                  <v>32586.11328125</v>
                </pt>
                <pt idx="4621">
                  <v>32592.39453125</v>
                </pt>
                <pt idx="4622">
                  <v>32598.62890625</v>
                </pt>
                <pt idx="4623">
                  <v>32604.78515625</v>
                </pt>
                <pt idx="4624">
                  <v>32610.61328125</v>
                </pt>
                <pt idx="4625">
                  <v>32616.34765625</v>
                </pt>
                <pt idx="4626">
                  <v>32622.08203125</v>
                </pt>
                <pt idx="4627">
                  <v>32627.37890625</v>
                </pt>
                <pt idx="4628">
                  <v>32632.56640625</v>
                </pt>
                <pt idx="4629">
                  <v>32638.06640625</v>
                </pt>
                <pt idx="4630">
                  <v>32643.78515625</v>
                </pt>
                <pt idx="4631">
                  <v>32649.41015625</v>
                </pt>
                <pt idx="4632">
                  <v>32655.37890625</v>
                </pt>
                <pt idx="4633">
                  <v>32661.55078125</v>
                </pt>
                <pt idx="4634">
                  <v>32667.66015625</v>
                </pt>
                <pt idx="4635">
                  <v>32673.87890625</v>
                </pt>
                <pt idx="4636">
                  <v>32680.34765625</v>
                </pt>
                <pt idx="4637">
                  <v>32686.76953125</v>
                </pt>
                <pt idx="4638">
                  <v>32692.89453125</v>
                </pt>
                <pt idx="4639">
                  <v>32698.97265625</v>
                </pt>
                <pt idx="4640">
                  <v>32704.56640625</v>
                </pt>
                <pt idx="4641">
                  <v>32709.89453125</v>
                </pt>
                <pt idx="4642">
                  <v>32714.97265625</v>
                </pt>
                <pt idx="4643">
                  <v>32720.11328125</v>
                </pt>
                <pt idx="4644">
                  <v>32725.34765625</v>
                </pt>
                <pt idx="4645">
                  <v>32730.81640625</v>
                </pt>
                <pt idx="4646">
                  <v>32736.34765625</v>
                </pt>
                <pt idx="4647">
                  <v>32742.22265625</v>
                </pt>
                <pt idx="4648">
                  <v>32748.42578125</v>
                </pt>
                <pt idx="4649">
                  <v>32754.59765625</v>
                </pt>
                <pt idx="4650">
                  <v>32761.06640625</v>
                </pt>
                <pt idx="4651">
                  <v>32767.51953125</v>
                </pt>
                <pt idx="4652">
                  <v>32773.81640625</v>
                </pt>
                <pt idx="4653">
                  <v>32779.95703125</v>
                </pt>
                <pt idx="4654">
                  <v>32785.95703125</v>
                </pt>
                <pt idx="4655">
                  <v>32791.69140625</v>
                </pt>
                <pt idx="4656">
                  <v>32797.39453125</v>
                </pt>
                <pt idx="4657">
                  <v>32803.08203125</v>
                </pt>
                <pt idx="4658">
                  <v>32808.76953125</v>
                </pt>
                <pt idx="4659">
                  <v>32814.53515625</v>
                </pt>
                <pt idx="4660">
                  <v>32820.26953125</v>
                </pt>
                <pt idx="4661">
                  <v>32826.16015625</v>
                </pt>
                <pt idx="4662">
                  <v>32832.00390625</v>
                </pt>
                <pt idx="4663">
                  <v>32837.98828125</v>
                </pt>
                <pt idx="4664">
                  <v>32844.12890625</v>
                </pt>
                <pt idx="4665">
                  <v>32850.47265625</v>
                </pt>
                <pt idx="4666">
                  <v>32856.91015625</v>
                </pt>
                <pt idx="4667">
                  <v>32863.48828125</v>
                </pt>
                <pt idx="4668">
                  <v>32870.22265625</v>
                </pt>
                <pt idx="4669">
                  <v>32876.64453125</v>
                </pt>
                <pt idx="4670">
                  <v>32882.76953125</v>
                </pt>
                <pt idx="4671">
                  <v>32888.75390625</v>
                </pt>
                <pt idx="4672">
                  <v>32894.58203125</v>
                </pt>
                <pt idx="4673">
                  <v>32899.92578125</v>
                </pt>
                <pt idx="4674">
                  <v>32905.25390625</v>
                </pt>
                <pt idx="4675">
                  <v>32910.64453125</v>
                </pt>
                <pt idx="4676">
                  <v>32916.06640625</v>
                </pt>
                <pt idx="4677">
                  <v>32921.86328125</v>
                </pt>
                <pt idx="4678">
                  <v>32927.94140625</v>
                </pt>
                <pt idx="4679">
                  <v>32934.12890625</v>
                </pt>
                <pt idx="4680">
                  <v>32940.37890625</v>
                </pt>
                <pt idx="4681">
                  <v>32946.69140625</v>
                </pt>
                <pt idx="4682">
                  <v>32952.78515625</v>
                </pt>
                <pt idx="4683">
                  <v>32958.97265625</v>
                </pt>
                <pt idx="4684">
                  <v>32965.14453125</v>
                </pt>
                <pt idx="4685">
                  <v>32971.42578125</v>
                </pt>
                <pt idx="4686">
                  <v>32977.55078125</v>
                </pt>
                <pt idx="4687">
                  <v>32983.45703125</v>
                </pt>
                <pt idx="4688">
                  <v>32989.28515625</v>
                </pt>
                <pt idx="4689">
                  <v>32994.95703125</v>
                </pt>
                <pt idx="4690">
                  <v>33000.51953125</v>
                </pt>
                <pt idx="4691">
                  <v>33006.09765625</v>
                </pt>
                <pt idx="4692">
                  <v>33012.06640625</v>
                </pt>
                <pt idx="4693">
                  <v>33018.01953125</v>
                </pt>
                <pt idx="4694">
                  <v>33024.12890625</v>
                </pt>
                <pt idx="4695">
                  <v>33030.41015625</v>
                </pt>
                <pt idx="4696">
                  <v>33036.91015625</v>
                </pt>
                <pt idx="4697">
                  <v>33043.48828125</v>
                </pt>
                <pt idx="4698">
                  <v>33050.17578125</v>
                </pt>
                <pt idx="4699">
                  <v>33056.95703125</v>
                </pt>
                <pt idx="4700">
                  <v>33063.58203125</v>
                </pt>
                <pt idx="4701">
                  <v>33069.97265625</v>
                </pt>
                <pt idx="4702">
                  <v>33075.95703125</v>
                </pt>
                <pt idx="4703">
                  <v>33081.50390625</v>
                </pt>
                <pt idx="4704">
                  <v>33086.92578125</v>
                </pt>
                <pt idx="4705">
                  <v>33092.17578125</v>
                </pt>
                <pt idx="4706">
                  <v>33097.37890625</v>
                </pt>
                <pt idx="4707">
                  <v>33102.58203125</v>
                </pt>
                <pt idx="4708">
                  <v>33108.14453125</v>
                </pt>
                <pt idx="4709">
                  <v>33113.97265625</v>
                </pt>
                <pt idx="4710">
                  <v>33120.14453125</v>
                </pt>
                <pt idx="4711">
                  <v>33126.66015625</v>
                </pt>
                <pt idx="4712">
                  <v>33133.45703125</v>
                </pt>
                <pt idx="4713">
                  <v>33140.25390625</v>
                </pt>
                <pt idx="4714">
                  <v>33146.84765625</v>
                </pt>
                <pt idx="4715">
                  <v>33153.23828125</v>
                </pt>
                <pt idx="4716">
                  <v>33159.56640625</v>
                </pt>
                <pt idx="4717">
                  <v>33165.55078125</v>
                </pt>
                <pt idx="4718">
                  <v>33171.37890625</v>
                </pt>
                <pt idx="4719">
                  <v>33177.03515625</v>
                </pt>
                <pt idx="4720">
                  <v>33182.62890625</v>
                </pt>
                <pt idx="4721">
                  <v>33187.87890625</v>
                </pt>
                <pt idx="4722">
                  <v>33193.34765625</v>
                </pt>
                <pt idx="4723">
                  <v>33198.81640625</v>
                </pt>
                <pt idx="4724">
                  <v>33204.45703125</v>
                </pt>
                <pt idx="4725">
                  <v>33210.34765625</v>
                </pt>
                <pt idx="4726">
                  <v>33216.33203125</v>
                </pt>
                <pt idx="4727">
                  <v>33222.39453125</v>
                </pt>
                <pt idx="4728">
                  <v>33228.84765625</v>
                </pt>
                <pt idx="4729">
                  <v>33235.53515625</v>
                </pt>
                <pt idx="4730">
                  <v>33242.03515625</v>
                </pt>
                <pt idx="4731">
                  <v>33248.64453125</v>
                </pt>
                <pt idx="4732">
                  <v>33255.00390625</v>
                </pt>
                <pt idx="4733">
                  <v>33260.83203125</v>
                </pt>
                <pt idx="4734">
                  <v>33266.06640625</v>
                </pt>
                <pt idx="4735">
                  <v>33271.28515625</v>
                </pt>
                <pt idx="4736">
                  <v>33276.23828125</v>
                </pt>
                <pt idx="4737">
                  <v>33281.19140625</v>
                </pt>
                <pt idx="4738">
                  <v>33286.36328125</v>
                </pt>
                <pt idx="4739">
                  <v>33291.86328125</v>
                </pt>
                <pt idx="4740">
                  <v>33297.53515625</v>
                </pt>
                <pt idx="4741">
                  <v>33303.47265625</v>
                </pt>
                <pt idx="4742">
                  <v>33309.50390625</v>
                </pt>
                <pt idx="4743">
                  <v>33315.70703125</v>
                </pt>
                <pt idx="4744">
                  <v>33322.00390625</v>
                </pt>
                <pt idx="4745">
                  <v>33328.14453125</v>
                </pt>
                <pt idx="4746">
                  <v>33334.23828125</v>
                </pt>
                <pt idx="4747">
                  <v>33340.20703125</v>
                </pt>
                <pt idx="4748">
                  <v>33346.05078125</v>
                </pt>
                <pt idx="4749">
                  <v>33351.73828125</v>
                </pt>
                <pt idx="4750">
                  <v>33357.33203125</v>
                </pt>
                <pt idx="4751">
                  <v>33362.80078125</v>
                </pt>
                <pt idx="4752">
                  <v>33368.41015625</v>
                </pt>
                <pt idx="4753">
                  <v>33373.97265625</v>
                </pt>
                <pt idx="4754">
                  <v>33379.56640625</v>
                </pt>
                <pt idx="4755">
                  <v>33385.14453125</v>
                </pt>
                <pt idx="4756">
                  <v>33390.91015625</v>
                </pt>
                <pt idx="4757">
                  <v>33396.72265625</v>
                </pt>
                <pt idx="4758">
                  <v>33402.89453125</v>
                </pt>
                <pt idx="4759">
                  <v>33409.23828125</v>
                </pt>
                <pt idx="4760">
                  <v>33415.92578125</v>
                </pt>
                <pt idx="4761">
                  <v>33422.67578125</v>
                </pt>
                <pt idx="4762">
                  <v>33429.51953125</v>
                </pt>
                <pt idx="4763">
                  <v>33435.83203125</v>
                </pt>
                <pt idx="4764">
                  <v>33441.73828125</v>
                </pt>
                <pt idx="4765">
                  <v>33447.25390625</v>
                </pt>
                <pt idx="4766">
                  <v>33452.67578125</v>
                </pt>
                <pt idx="4767">
                  <v>33457.76953125</v>
                </pt>
                <pt idx="4768">
                  <v>33462.92578125</v>
                </pt>
                <pt idx="4769">
                  <v>33468.17578125</v>
                </pt>
                <pt idx="4770">
                  <v>33473.55078125</v>
                </pt>
                <pt idx="4771">
                  <v>33479.01953125</v>
                </pt>
                <pt idx="4772">
                  <v>33484.83203125</v>
                </pt>
                <pt idx="4773">
                  <v>33490.70703125</v>
                </pt>
                <pt idx="4774">
                  <v>33496.89453125</v>
                </pt>
                <pt idx="4775">
                  <v>33503.17578125</v>
                </pt>
                <pt idx="4776">
                  <v>33509.33203125</v>
                </pt>
                <pt idx="4777">
                  <v>33515.30078125</v>
                </pt>
                <pt idx="4778">
                  <v>33521.22265625</v>
                </pt>
                <pt idx="4779">
                  <v>33526.86328125</v>
                </pt>
                <pt idx="4780">
                  <v>33532.41015625</v>
                </pt>
                <pt idx="4781">
                  <v>33537.94140625</v>
                </pt>
                <pt idx="4782">
                  <v>33543.36328125</v>
                </pt>
                <pt idx="4783">
                  <v>33548.75390625</v>
                </pt>
                <pt idx="4784">
                  <v>33554.08203125</v>
                </pt>
                <pt idx="4785">
                  <v>33559.42578125</v>
                </pt>
                <pt idx="4786">
                  <v>33564.84765625</v>
                </pt>
                <pt idx="4787">
                  <v>33570.37890625</v>
                </pt>
                <pt idx="4788">
                  <v>33576.08203125</v>
                </pt>
                <pt idx="4789">
                  <v>33581.91015625</v>
                </pt>
                <pt idx="4790">
                  <v>33587.91015625</v>
                </pt>
                <pt idx="4791">
                  <v>33594.01953125</v>
                </pt>
                <pt idx="4792">
                  <v>33600.30078125</v>
                </pt>
                <pt idx="4793">
                  <v>33606.75390625</v>
                </pt>
                <pt idx="4794">
                  <v>33613.30078125</v>
                </pt>
                <pt idx="4795">
                  <v>33619.75390625</v>
                </pt>
                <pt idx="4796">
                  <v>33625.81640625</v>
                </pt>
                <pt idx="4797">
                  <v>33631.51953125</v>
                </pt>
                <pt idx="4798">
                  <v>33637.00390625</v>
                </pt>
                <pt idx="4799">
                  <v>33642.28515625</v>
                </pt>
                <pt idx="4800">
                  <v>33647.55078125</v>
                </pt>
                <pt idx="4801">
                  <v>33652.98828125</v>
                </pt>
                <pt idx="4802">
                  <v>33658.58203125</v>
                </pt>
                <pt idx="4803">
                  <v>33664.28515625</v>
                </pt>
                <pt idx="4804">
                  <v>33670.36328125</v>
                </pt>
                <pt idx="4805">
                  <v>33676.64453125</v>
                </pt>
                <pt idx="4806">
                  <v>33683.11328125</v>
                </pt>
                <pt idx="4807">
                  <v>33689.70703125</v>
                </pt>
                <pt idx="4808">
                  <v>33696.30078125</v>
                </pt>
                <pt idx="4809">
                  <v>33702.66015625</v>
                </pt>
                <pt idx="4810">
                  <v>33708.640625</v>
                </pt>
                <pt idx="4811">
                  <v>33714.515625</v>
                </pt>
                <pt idx="4812">
                  <v>33720.15625</v>
                </pt>
                <pt idx="4813">
                  <v>33725.765625</v>
                </pt>
                <pt idx="4814">
                  <v>33731.28125</v>
                </pt>
                <pt idx="4815">
                  <v>33736.859375</v>
                </pt>
                <pt idx="4816">
                  <v>33742.265625</v>
                </pt>
                <pt idx="4817">
                  <v>33747.734375</v>
                </pt>
                <pt idx="4818">
                  <v>33753.1875</v>
                </pt>
                <pt idx="4819">
                  <v>33758.765625</v>
                </pt>
                <pt idx="4820">
                  <v>33764.484375</v>
                </pt>
                <pt idx="4821">
                  <v>33770.5625</v>
                </pt>
                <pt idx="4822">
                  <v>33776.875</v>
                </pt>
                <pt idx="4823">
                  <v>33783.40625</v>
                </pt>
                <pt idx="4824">
                  <v>33789.96875</v>
                </pt>
                <pt idx="4825">
                  <v>33796.515625</v>
                </pt>
                <pt idx="4826">
                  <v>33802.703125</v>
                </pt>
                <pt idx="4827">
                  <v>33808.640625</v>
                </pt>
                <pt idx="4828">
                  <v>33814.171875</v>
                </pt>
                <pt idx="4829">
                  <v>33819.53125</v>
                </pt>
                <pt idx="4830">
                  <v>33824.84375</v>
                </pt>
                <pt idx="4831">
                  <v>33830.109375</v>
                </pt>
                <pt idx="4832">
                  <v>33835.390625</v>
                </pt>
                <pt idx="4833">
                  <v>33840.9375</v>
                </pt>
                <pt idx="4834">
                  <v>33846.75</v>
                </pt>
                <pt idx="4835">
                  <v>33852.828125</v>
                </pt>
                <pt idx="4836">
                  <v>33859.15625</v>
                </pt>
                <pt idx="4837">
                  <v>33865.640625</v>
                </pt>
                <pt idx="4838">
                  <v>33872.234375</v>
                </pt>
                <pt idx="4839">
                  <v>33878.90625</v>
                </pt>
                <pt idx="4840">
                  <v>33885.34375</v>
                </pt>
                <pt idx="4841">
                  <v>33891.703125</v>
                </pt>
                <pt idx="4842">
                  <v>33897.9375</v>
                </pt>
                <pt idx="4843">
                  <v>33903.96875</v>
                </pt>
                <pt idx="4844">
                  <v>33909.703125</v>
                </pt>
                <pt idx="4845">
                  <v>33915.34375</v>
                </pt>
                <pt idx="4846">
                  <v>33920.765625</v>
                </pt>
                <pt idx="4847">
                  <v>33926.34375</v>
                </pt>
                <pt idx="4848">
                  <v>33931.96875</v>
                </pt>
                <pt idx="4849">
                  <v>33937.8125</v>
                </pt>
                <pt idx="4850">
                  <v>33943.875</v>
                </pt>
                <pt idx="4851">
                  <v>33950.109375</v>
                </pt>
                <pt idx="4852">
                  <v>33956.421875</v>
                </pt>
                <pt idx="4853">
                  <v>33962.9375</v>
                </pt>
                <pt idx="4854">
                  <v>33969.5625</v>
                </pt>
                <pt idx="4855">
                  <v>33976.1875</v>
                </pt>
                <pt idx="4856">
                  <v>33982.8125</v>
                </pt>
                <pt idx="4857">
                  <v>33989.125</v>
                </pt>
                <pt idx="4858">
                  <v>33995.125</v>
                </pt>
                <pt idx="4859">
                  <v>34000.703125</v>
                </pt>
                <pt idx="4860">
                  <v>34005.953125</v>
                </pt>
                <pt idx="4861">
                  <v>34011.125</v>
                </pt>
                <pt idx="4862">
                  <v>34016.390625</v>
                </pt>
                <pt idx="4863">
                  <v>34021.828125</v>
                </pt>
                <pt idx="4864">
                  <v>34027.375</v>
                </pt>
                <pt idx="4865">
                  <v>34033.34375</v>
                </pt>
                <pt idx="4866">
                  <v>34039.390625</v>
                </pt>
                <pt idx="4867">
                  <v>34045.59375</v>
                </pt>
                <pt idx="4868">
                  <v>34051.96875</v>
                </pt>
                <pt idx="4869">
                  <v>34058.296875</v>
                </pt>
                <pt idx="4870">
                  <v>34064.53125</v>
                </pt>
                <pt idx="4871">
                  <v>34070.8125</v>
                </pt>
                <pt idx="4872">
                  <v>34076.984375</v>
                </pt>
                <pt idx="4873">
                  <v>34082.734375</v>
                </pt>
                <pt idx="4874">
                  <v>34088.5</v>
                </pt>
                <pt idx="4875">
                  <v>34094.125</v>
                </pt>
                <pt idx="4876">
                  <v>34099.59375</v>
                </pt>
                <pt idx="4877">
                  <v>34104.9375</v>
                </pt>
                <pt idx="4878">
                  <v>34110.296875</v>
                </pt>
                <pt idx="4879">
                  <v>34115.59375</v>
                </pt>
                <pt idx="4880">
                  <v>34121.0625</v>
                </pt>
                <pt idx="4881">
                  <v>34126.609375</v>
                </pt>
                <pt idx="4882">
                  <v>34132.5</v>
                </pt>
                <pt idx="4883">
                  <v>34138.609375</v>
                </pt>
                <pt idx="4884">
                  <v>34144.953125</v>
                </pt>
                <pt idx="4885">
                  <v>34151.34375</v>
                </pt>
                <pt idx="4886">
                  <v>34157.734375</v>
                </pt>
                <pt idx="4887">
                  <v>34163.859375</v>
                </pt>
                <pt idx="4888">
                  <v>34169.890625</v>
                </pt>
                <pt idx="4889">
                  <v>34175.65625</v>
                </pt>
                <pt idx="4890">
                  <v>34181.109375</v>
                </pt>
                <pt idx="4891">
                  <v>34186.328125</v>
                </pt>
                <pt idx="4892">
                  <v>34191.375</v>
                </pt>
                <pt idx="4893">
                  <v>34196.4375</v>
                </pt>
                <pt idx="4894">
                  <v>34201.609375</v>
                </pt>
                <pt idx="4895">
                  <v>34206.953125</v>
                </pt>
                <pt idx="4896">
                  <v>34212.703125</v>
                </pt>
                <pt idx="4897">
                  <v>34218.765625</v>
                </pt>
                <pt idx="4898">
                  <v>34224.875</v>
                </pt>
                <pt idx="4899">
                  <v>34231.234375</v>
                </pt>
                <pt idx="4900">
                  <v>34237.59375</v>
                </pt>
                <pt idx="4901">
                  <v>34243.828125</v>
                </pt>
                <pt idx="4902">
                  <v>34249.890625</v>
                </pt>
                <pt idx="4903">
                  <v>34256.03125</v>
                </pt>
                <pt idx="4904">
                  <v>34261.8125</v>
                </pt>
                <pt idx="4905">
                  <v>34267.484375</v>
                </pt>
                <pt idx="4906">
                  <v>34273.046875</v>
                </pt>
                <pt idx="4907">
                  <v>34278.546875</v>
                </pt>
                <pt idx="4908">
                  <v>34283.859375</v>
                </pt>
                <pt idx="4909">
                  <v>34289.09375</v>
                </pt>
                <pt idx="4910">
                  <v>34294.265625</v>
                </pt>
                <pt idx="4911">
                  <v>34299.5625</v>
                </pt>
                <pt idx="4912">
                  <v>34304.90625</v>
                </pt>
                <pt idx="4913">
                  <v>34310.5</v>
                </pt>
                <pt idx="4914">
                  <v>34316.34375</v>
                </pt>
                <pt idx="4915">
                  <v>34322.359375</v>
                </pt>
                <pt idx="4916">
                  <v>34328.453125</v>
                </pt>
                <pt idx="4917">
                  <v>34334.75</v>
                </pt>
                <pt idx="4918">
                  <v>34340.953125</v>
                </pt>
                <pt idx="4919">
                  <v>34347.125</v>
                </pt>
                <pt idx="4920">
                  <v>34353.046875</v>
                </pt>
                <pt idx="4921">
                  <v>34358.546875</v>
                </pt>
                <pt idx="4922">
                  <v>34363.703125</v>
                </pt>
                <pt idx="4923">
                  <v>34368.59375</v>
                </pt>
                <pt idx="4924">
                  <v>34373.40625</v>
                </pt>
                <pt idx="4925">
                  <v>34378.359375</v>
                </pt>
                <pt idx="4926">
                  <v>34383.5625</v>
                </pt>
                <pt idx="4927">
                  <v>34388.953125</v>
                </pt>
                <pt idx="4928">
                  <v>34394.578125</v>
                </pt>
                <pt idx="4929">
                  <v>34400.328125</v>
                </pt>
                <pt idx="4930">
                  <v>34406.28125</v>
                </pt>
                <pt idx="4931">
                  <v>34412.1875</v>
                </pt>
                <pt idx="4932">
                  <v>34418.203125</v>
                </pt>
                <pt idx="4933">
                  <v>34424.328125</v>
                </pt>
                <pt idx="4934">
                  <v>34430.328125</v>
                </pt>
                <pt idx="4935">
                  <v>34436.1875</v>
                </pt>
                <pt idx="4936">
                  <v>34442.046875</v>
                </pt>
                <pt idx="4937">
                  <v>34447.796875</v>
                </pt>
                <pt idx="4938">
                  <v>34453.328125</v>
                </pt>
                <pt idx="4939">
                  <v>34459.109375</v>
                </pt>
                <pt idx="4940">
                  <v>34464.671875</v>
                </pt>
                <pt idx="4941">
                  <v>34470.21875</v>
                </pt>
                <pt idx="4942">
                  <v>34475.78125</v>
                </pt>
                <pt idx="4943">
                  <v>34481.34375</v>
                </pt>
                <pt idx="4944">
                  <v>34486.640625</v>
                </pt>
                <pt idx="4945">
                  <v>34492.296875</v>
                </pt>
                <pt idx="4946">
                  <v>34498.34375</v>
                </pt>
                <pt idx="4947">
                  <v>34504.625</v>
                </pt>
                <pt idx="4948">
                  <v>34511.203125</v>
                </pt>
                <pt idx="4949">
                  <v>34518</v>
                </pt>
                <pt idx="4950">
                  <v>34524.78125</v>
                </pt>
                <pt idx="4951">
                  <v>34531.140625</v>
                </pt>
                <pt idx="4952">
                  <v>34537.203125</v>
                </pt>
                <pt idx="4953">
                  <v>34542.828125</v>
                </pt>
                <pt idx="4954">
                  <v>34548.296875</v>
                </pt>
                <pt idx="4955">
                  <v>34553.484375</v>
                </pt>
                <pt idx="4956">
                  <v>34558.640625</v>
                </pt>
                <pt idx="4957">
                  <v>34563.90625</v>
                </pt>
                <pt idx="4958">
                  <v>34569.515625</v>
                </pt>
                <pt idx="4959">
                  <v>34575.328125</v>
                </pt>
                <pt idx="4960">
                  <v>34581.4375</v>
                </pt>
                <pt idx="4961">
                  <v>34587.734375</v>
                </pt>
                <pt idx="4962">
                  <v>34594.15625</v>
                </pt>
                <pt idx="4963">
                  <v>34600.515625</v>
                </pt>
                <pt idx="4964">
                  <v>34606.796875</v>
                </pt>
                <pt idx="4965">
                  <v>34613.109375</v>
                </pt>
                <pt idx="4966">
                  <v>34619.296875</v>
                </pt>
                <pt idx="4967">
                  <v>34625.421875</v>
                </pt>
                <pt idx="4968">
                  <v>34631.328125</v>
                </pt>
                <pt idx="4969">
                  <v>34637.03125</v>
                </pt>
                <pt idx="4970">
                  <v>34642.453125</v>
                </pt>
                <pt idx="4971">
                  <v>34648.015625</v>
                </pt>
                <pt idx="4972">
                  <v>34653.5</v>
                </pt>
                <pt idx="4973">
                  <v>34659.109375</v>
                </pt>
                <pt idx="4974">
                  <v>34665.0625</v>
                </pt>
                <pt idx="4975">
                  <v>34671.140625</v>
                </pt>
                <pt idx="4976">
                  <v>34677.296875</v>
                </pt>
                <pt idx="4977">
                  <v>34683.640625</v>
                </pt>
                <pt idx="4978">
                  <v>34690.15625</v>
                </pt>
                <pt idx="4979">
                  <v>34696.875</v>
                </pt>
                <pt idx="4980">
                  <v>34703.65625</v>
                </pt>
                <pt idx="4981">
                  <v>34710.296875</v>
                </pt>
                <pt idx="4982">
                  <v>34716.71875</v>
                </pt>
                <pt idx="4983">
                  <v>34723.09375</v>
                </pt>
                <pt idx="4984">
                  <v>34728.875</v>
                </pt>
                <pt idx="4985">
                  <v>34734.328125</v>
                </pt>
                <pt idx="4986">
                  <v>34739.640625</v>
                </pt>
                <pt idx="4987">
                  <v>34745.046875</v>
                </pt>
                <pt idx="4988">
                  <v>34750.296875</v>
                </pt>
                <pt idx="4989">
                  <v>34755.890625</v>
                </pt>
                <pt idx="4990">
                  <v>34761.8125</v>
                </pt>
                <pt idx="4991">
                  <v>34768.1875</v>
                </pt>
                <pt idx="4992">
                  <v>34774.625</v>
                </pt>
                <pt idx="4993">
                  <v>34781.3125</v>
                </pt>
                <pt idx="4994">
                  <v>34787.921875</v>
                </pt>
                <pt idx="4995">
                  <v>34794.484375</v>
                </pt>
                <pt idx="4996">
                  <v>34800.890625</v>
                </pt>
                <pt idx="4997">
                  <v>34807.03125</v>
                </pt>
                <pt idx="4998">
                  <v>34813.0625</v>
                </pt>
                <pt idx="4999">
                  <v>34818.84375</v>
                </pt>
                <pt idx="5000">
                  <v>34824.625</v>
                </pt>
                <pt idx="5001">
                  <v>34830.140625</v>
                </pt>
                <pt idx="5002">
                  <v>34835.59375</v>
                </pt>
                <pt idx="5003">
                  <v>34840.828125</v>
                </pt>
                <pt idx="5004">
                  <v>34846.375</v>
                </pt>
                <pt idx="5005">
                  <v>34851.8125</v>
                </pt>
                <pt idx="5006">
                  <v>34857.484375</v>
                </pt>
                <pt idx="5007">
                  <v>34863.359375</v>
                </pt>
                <pt idx="5008">
                  <v>34869.625</v>
                </pt>
                <pt idx="5009">
                  <v>34875.890625</v>
                </pt>
                <pt idx="5010">
                  <v>34882.34375</v>
                </pt>
                <pt idx="5011">
                  <v>34888.796875</v>
                </pt>
                <pt idx="5012">
                  <v>34895.34375</v>
                </pt>
                <pt idx="5013">
                  <v>34901.578125</v>
                </pt>
                <pt idx="5014">
                  <v>34907.609375</v>
                </pt>
                <pt idx="5015">
                  <v>34913.34375</v>
                </pt>
                <pt idx="5016">
                  <v>34918.546875</v>
                </pt>
                <pt idx="5017">
                  <v>34923.453125</v>
                </pt>
                <pt idx="5018">
                  <v>34928.421875</v>
                </pt>
                <pt idx="5019">
                  <v>34933.375</v>
                </pt>
                <pt idx="5020">
                  <v>34938.421875</v>
                </pt>
                <pt idx="5021">
                  <v>34944.015625</v>
                </pt>
                <pt idx="5022">
                  <v>34949.765625</v>
                </pt>
                <pt idx="5023">
                  <v>34955.671875</v>
                </pt>
                <pt idx="5024">
                  <v>34961.765625</v>
                </pt>
                <pt idx="5025">
                  <v>34968</v>
                </pt>
                <pt idx="5026">
                  <v>34974.1875</v>
                </pt>
                <pt idx="5027">
                  <v>34980.515625</v>
                </pt>
                <pt idx="5028">
                  <v>34986.703125</v>
                </pt>
                <pt idx="5029">
                  <v>34992.59375</v>
                </pt>
                <pt idx="5030">
                  <v>34998.359375</v>
                </pt>
                <pt idx="5031">
                  <v>35003.953125</v>
                </pt>
                <pt idx="5032">
                  <v>35009.4375</v>
                </pt>
                <pt idx="5033">
                  <v>35014.78125</v>
                </pt>
                <pt idx="5034">
                  <v>35020.21875</v>
                </pt>
                <pt idx="5035">
                  <v>35025.59375</v>
                </pt>
                <pt idx="5036">
                  <v>35031.015625</v>
                </pt>
                <pt idx="5037">
                  <v>35036.5</v>
                </pt>
                <pt idx="5038">
                  <v>35042.15625</v>
                </pt>
                <pt idx="5039">
                  <v>35047.953125</v>
                </pt>
                <pt idx="5040">
                  <v>35054.09375</v>
                </pt>
                <pt idx="5041">
                  <v>35060.609375</v>
                </pt>
                <pt idx="5042">
                  <v>35067.1875</v>
                </pt>
                <pt idx="5043">
                  <v>35073.859375</v>
                </pt>
                <pt idx="5044">
                  <v>35080.578125</v>
                </pt>
                <pt idx="5045">
                  <v>35086.921875</v>
                </pt>
                <pt idx="5046">
                  <v>35092.6875</v>
                </pt>
                <pt idx="5047">
                  <v>35098.0625</v>
                </pt>
                <pt idx="5048">
                  <v>35103.3125</v>
                </pt>
                <pt idx="5049">
                  <v>35108.296875</v>
                </pt>
                <pt idx="5050">
                  <v>35113.140625</v>
                </pt>
                <pt idx="5051">
                  <v>35118.03125</v>
                </pt>
                <pt idx="5052">
                  <v>35123.265625</v>
                </pt>
                <pt idx="5053">
                  <v>35128.671875</v>
                </pt>
                <pt idx="5054">
                  <v>35134.109375</v>
                </pt>
                <pt idx="5055">
                  <v>35139.90625</v>
                </pt>
                <pt idx="5056">
                  <v>35146.203125</v>
                </pt>
                <pt idx="5057">
                  <v>35152.453125</v>
                </pt>
                <pt idx="5058">
                  <v>35158.484375</v>
                </pt>
                <pt idx="5059">
                  <v>35164.640625</v>
                </pt>
                <pt idx="5060">
                  <v>35170.640625</v>
                </pt>
                <pt idx="5061">
                  <v>35176.23046875</v>
                </pt>
                <pt idx="5062">
                  <v>35181.66796875</v>
                </pt>
                <pt idx="5063">
                  <v>35187.04296875</v>
                </pt>
                <pt idx="5064">
                  <v>35192.29296875</v>
                </pt>
                <pt idx="5065">
                  <v>35197.35546875</v>
                </pt>
                <pt idx="5066">
                  <v>35202.46484375</v>
                </pt>
                <pt idx="5067">
                  <v>35207.60546875</v>
                </pt>
                <pt idx="5068">
                  <v>35212.79296875</v>
                </pt>
                <pt idx="5069">
                  <v>35218.24609375</v>
                </pt>
                <pt idx="5070">
                  <v>35224.01171875</v>
                </pt>
                <pt idx="5071">
                  <v>35229.96484375</v>
                </pt>
                <pt idx="5072">
                  <v>35236.24609375</v>
                </pt>
                <pt idx="5073">
                  <v>35242.91796875</v>
                </pt>
                <pt idx="5074">
                  <v>35249.71484375</v>
                </pt>
                <pt idx="5075">
                  <v>35256.51171875</v>
                </pt>
                <pt idx="5076">
                  <v>35263.01171875</v>
                </pt>
                <pt idx="5077">
                  <v>35269.21484375</v>
                </pt>
                <pt idx="5078">
                  <v>35274.98046875</v>
                </pt>
                <pt idx="5079">
                  <v>35280.30859375</v>
                </pt>
                <pt idx="5080">
                  <v>35285.40234375</v>
                </pt>
                <pt idx="5081">
                  <v>35290.60546875</v>
                </pt>
                <pt idx="5082">
                  <v>35295.65234375</v>
                </pt>
                <pt idx="5083">
                  <v>35300.99609375</v>
                </pt>
                <pt idx="5084">
                  <v>35306.65234375</v>
                </pt>
                <pt idx="5085">
                  <v>35312.63671875</v>
                </pt>
                <pt idx="5086">
                  <v>35318.87109375</v>
                </pt>
                <pt idx="5087">
                  <v>35325.43359375</v>
                </pt>
                <pt idx="5088">
                  <v>35331.99609375</v>
                </pt>
                <pt idx="5089">
                  <v>35338.51171875</v>
                </pt>
                <pt idx="5090">
                  <v>35345.08984375</v>
                </pt>
                <pt idx="5091">
                  <v>35351.49609375</v>
                </pt>
                <pt idx="5092">
                  <v>35357.63671875</v>
                </pt>
                <pt idx="5093">
                  <v>35363.58984375</v>
                </pt>
                <pt idx="5094">
                  <v>35369.40234375</v>
                </pt>
                <pt idx="5095">
                  <v>35374.93359375</v>
                </pt>
                <pt idx="5096">
                  <v>35380.26171875</v>
                </pt>
                <pt idx="5097">
                  <v>35385.77734375</v>
                </pt>
                <pt idx="5098">
                  <v>35391.30859375</v>
                </pt>
                <pt idx="5099">
                  <v>35396.87109375</v>
                </pt>
                <pt idx="5100">
                  <v>35402.52734375</v>
                </pt>
                <pt idx="5101">
                  <v>35408.41796875</v>
                </pt>
                <pt idx="5102">
                  <v>35414.40234375</v>
                </pt>
                <pt idx="5103">
                  <v>35420.66796875</v>
                </pt>
                <pt idx="5104">
                  <v>35427.26171875</v>
                </pt>
                <pt idx="5105">
                  <v>35434.01171875</v>
                </pt>
                <pt idx="5106">
                  <v>35440.71484375</v>
                </pt>
                <pt idx="5107">
                  <v>35447.13671875</v>
                </pt>
                <pt idx="5108">
                  <v>35453.29296875</v>
                </pt>
                <pt idx="5109">
                  <v>35459.10546875</v>
                </pt>
                <pt idx="5110">
                  <v>35464.48046875</v>
                </pt>
                <pt idx="5111">
                  <v>35469.82421875</v>
                </pt>
                <pt idx="5112">
                  <v>35475.18359375</v>
                </pt>
                <pt idx="5113">
                  <v>35480.62109375</v>
                </pt>
                <pt idx="5114">
                  <v>35486.19921875</v>
                </pt>
                <pt idx="5115">
                  <v>35492.15234375</v>
                </pt>
                <pt idx="5116">
                  <v>35498.26171875</v>
                </pt>
                <pt idx="5117">
                  <v>35504.68359375</v>
                </pt>
                <pt idx="5118">
                  <v>35511.10546875</v>
                </pt>
                <pt idx="5119">
                  <v>35517.51171875</v>
                </pt>
                <pt idx="5120">
                  <v>35523.80859375</v>
                </pt>
                <pt idx="5121">
                  <v>35530.19921875</v>
                </pt>
                <pt idx="5122">
                  <v>35536.32421875</v>
                </pt>
                <pt idx="5123">
                  <v>35542.30859375</v>
                </pt>
                <pt idx="5124">
                  <v>35548.24609375</v>
                </pt>
                <pt idx="5125">
                  <v>35554.19921875</v>
                </pt>
                <pt idx="5126">
                  <v>35559.77734375</v>
                </pt>
                <pt idx="5127">
                  <v>35565.29296875</v>
                </pt>
                <pt idx="5128">
                  <v>35570.79296875</v>
                </pt>
                <pt idx="5129">
                  <v>35576.30859375</v>
                </pt>
                <pt idx="5130">
                  <v>35581.90234375</v>
                </pt>
                <pt idx="5131">
                  <v>35587.71484375</v>
                </pt>
                <pt idx="5132">
                  <v>35593.66796875</v>
                </pt>
                <pt idx="5133">
                  <v>35599.80859375</v>
                </pt>
                <pt idx="5134">
                  <v>35606.18359375</v>
                </pt>
                <pt idx="5135">
                  <v>35612.69921875</v>
                </pt>
                <pt idx="5136">
                  <v>35619.35546875</v>
                </pt>
                <pt idx="5137">
                  <v>35626.27734375</v>
                </pt>
                <pt idx="5138">
                  <v>35632.90234375</v>
                </pt>
                <pt idx="5139">
                  <v>35639.16796875</v>
                </pt>
                <pt idx="5140">
                  <v>35644.98046875</v>
                </pt>
                <pt idx="5141">
                  <v>35650.26171875</v>
                </pt>
                <pt idx="5142">
                  <v>35655.30859375</v>
                </pt>
                <pt idx="5143">
                  <v>35660.23046875</v>
                </pt>
                <pt idx="5144">
                  <v>35665.07421875</v>
                </pt>
                <pt idx="5145">
                  <v>35670.29296875</v>
                </pt>
                <pt idx="5146">
                  <v>35675.96484375</v>
                </pt>
                <pt idx="5147">
                  <v>35681.69921875</v>
                </pt>
                <pt idx="5148">
                  <v>35687.65234375</v>
                </pt>
                <pt idx="5149">
                  <v>35693.90234375</v>
                </pt>
                <pt idx="5150">
                  <v>35700.07421875</v>
                </pt>
                <pt idx="5151">
                  <v>35706.04296875</v>
                </pt>
                <pt idx="5152">
                  <v>35712.15234375</v>
                </pt>
                <pt idx="5153">
                  <v>35718.29296875</v>
                </pt>
                <pt idx="5154">
                  <v>35724.15234375</v>
                </pt>
                <pt idx="5155">
                  <v>35729.74609375</v>
                </pt>
                <pt idx="5156">
                  <v>35735.29296875</v>
                </pt>
                <pt idx="5157">
                  <v>35740.52734375</v>
                </pt>
                <pt idx="5158">
                  <v>35745.49609375</v>
                </pt>
                <pt idx="5159">
                  <v>35750.49609375</v>
                </pt>
                <pt idx="5160">
                  <v>35755.60546875</v>
                </pt>
                <pt idx="5161">
                  <v>35760.69921875</v>
                </pt>
                <pt idx="5162">
                  <v>35765.79296875</v>
                </pt>
                <pt idx="5163">
                  <v>35771.24609375</v>
                </pt>
                <pt idx="5164">
                  <v>35777.02734375</v>
                </pt>
                <pt idx="5165">
                  <v>35782.93359375</v>
                </pt>
                <pt idx="5166">
                  <v>35789.13671875</v>
                </pt>
                <pt idx="5167">
                  <v>35795.63671875</v>
                </pt>
                <pt idx="5168">
                  <v>35802.02734375</v>
                </pt>
                <pt idx="5169">
                  <v>35808.16796875</v>
                </pt>
                <pt idx="5170">
                  <v>35814.18359375</v>
                </pt>
                <pt idx="5171">
                  <v>35819.73046875</v>
                </pt>
                <pt idx="5172">
                  <v>35824.82421875</v>
                </pt>
                <pt idx="5173">
                  <v>35829.80859375</v>
                </pt>
                <pt idx="5174">
                  <v>35834.79296875</v>
                </pt>
                <pt idx="5175">
                  <v>35839.65234375</v>
                </pt>
                <pt idx="5176">
                  <v>35844.66796875</v>
                </pt>
                <pt idx="5177">
                  <v>35850.07421875</v>
                </pt>
                <pt idx="5178">
                  <v>35855.79296875</v>
                </pt>
                <pt idx="5179">
                  <v>35861.71484375</v>
                </pt>
                <pt idx="5180">
                  <v>35868.01171875</v>
                </pt>
                <pt idx="5181">
                  <v>35874.71484375</v>
                </pt>
                <pt idx="5182">
                  <v>35881.41796875</v>
                </pt>
                <pt idx="5183">
                  <v>35887.68359375</v>
                </pt>
                <pt idx="5184">
                  <v>35893.80859375</v>
                </pt>
                <pt idx="5185">
                  <v>35899.73046875</v>
                </pt>
                <pt idx="5186">
                  <v>35905.27734375</v>
                </pt>
                <pt idx="5187">
                  <v>35910.66796875</v>
                </pt>
                <pt idx="5188">
                  <v>35916.12109375</v>
                </pt>
                <pt idx="5189">
                  <v>35921.49609375</v>
                </pt>
                <pt idx="5190">
                  <v>35926.58984375</v>
                </pt>
                <pt idx="5191">
                  <v>35931.62109375</v>
                </pt>
                <pt idx="5192">
                  <v>35936.58984375</v>
                </pt>
                <pt idx="5193">
                  <v>35941.65234375</v>
                </pt>
                <pt idx="5194">
                  <v>35946.79296875</v>
                </pt>
                <pt idx="5195">
                  <v>35952.40234375</v>
                </pt>
                <pt idx="5196">
                  <v>35958.16796875</v>
                </pt>
                <pt idx="5197">
                  <v>35964.35546875</v>
                </pt>
                <pt idx="5198">
                  <v>35970.62109375</v>
                </pt>
                <pt idx="5199">
                  <v>35976.93359375</v>
                </pt>
                <pt idx="5200">
                  <v>35983.07421875</v>
                </pt>
                <pt idx="5201">
                  <v>35989.02734375</v>
                </pt>
                <pt idx="5202">
                  <v>35994.57421875</v>
                </pt>
                <pt idx="5203">
                  <v>35999.79296875</v>
                </pt>
                <pt idx="5204">
                  <v>36004.68359375</v>
                </pt>
                <pt idx="5205">
                  <v>36009.26171875</v>
                </pt>
                <pt idx="5206">
                  <v>36013.80859375</v>
                </pt>
                <pt idx="5207">
                  <v>36018.40234375</v>
                </pt>
                <pt idx="5208">
                  <v>36023.35546875</v>
                </pt>
                <pt idx="5209">
                  <v>36028.63671875</v>
                </pt>
                <pt idx="5210">
                  <v>36034.43359375</v>
                </pt>
                <pt idx="5211">
                  <v>36040.40234375</v>
                </pt>
                <pt idx="5212">
                  <v>36046.52734375</v>
                </pt>
                <pt idx="5213">
                  <v>36052.74609375</v>
                </pt>
                <pt idx="5214">
                  <v>36058.87109375</v>
                </pt>
                <pt idx="5215">
                  <v>36064.80859375</v>
                </pt>
                <pt idx="5216">
                  <v>36070.82421875</v>
                </pt>
                <pt idx="5217">
                  <v>36076.71484375</v>
                </pt>
                <pt idx="5218">
                  <v>36082.26171875</v>
                </pt>
                <pt idx="5219">
                  <v>36087.87109375</v>
                </pt>
                <pt idx="5220">
                  <v>36093.41796875</v>
                </pt>
                <pt idx="5221">
                  <v>36098.73046875</v>
                </pt>
                <pt idx="5222">
                  <v>36103.94921875</v>
                </pt>
                <pt idx="5223">
                  <v>36109.46484375</v>
                </pt>
                <pt idx="5224">
                  <v>36114.96484375</v>
                </pt>
                <pt idx="5225">
                  <v>36120.46484375</v>
                </pt>
                <pt idx="5226">
                  <v>36126.04296875</v>
                </pt>
                <pt idx="5227">
                  <v>36131.94921875</v>
                </pt>
                <pt idx="5228">
                  <v>36137.96484375</v>
                </pt>
                <pt idx="5229">
                  <v>36144.15234375</v>
                </pt>
                <pt idx="5230">
                  <v>36150.79296875</v>
                </pt>
                <pt idx="5231">
                  <v>36157.43359375</v>
                </pt>
                <pt idx="5232">
                  <v>36163.91796875</v>
                </pt>
                <pt idx="5233">
                  <v>36169.91796875</v>
                </pt>
                <pt idx="5234">
                  <v>36175.51171875</v>
                </pt>
                <pt idx="5235">
                  <v>36180.71484375</v>
                </pt>
                <pt idx="5236">
                  <v>36185.66796875</v>
                </pt>
                <pt idx="5237">
                  <v>36190.44921875</v>
                </pt>
                <pt idx="5238">
                  <v>36195.43359375</v>
                </pt>
                <pt idx="5239">
                  <v>36200.80859375</v>
                </pt>
                <pt idx="5240">
                  <v>36206.29296875</v>
                </pt>
                <pt idx="5241">
                  <v>36212.02734375</v>
                </pt>
                <pt idx="5242">
                  <v>36217.98046875</v>
                </pt>
                <pt idx="5243">
                  <v>36223.98046875</v>
                </pt>
                <pt idx="5244">
                  <v>36229.99609375</v>
                </pt>
                <pt idx="5245">
                  <v>36236.02734375</v>
                </pt>
                <pt idx="5246">
                  <v>36241.96484375</v>
                </pt>
                <pt idx="5247">
                  <v>36247.85546875</v>
                </pt>
                <pt idx="5248">
                  <v>36253.71484375</v>
                </pt>
                <pt idx="5249">
                  <v>36259.38671875</v>
                </pt>
                <pt idx="5250">
                  <v>36264.93359375</v>
                </pt>
                <pt idx="5251">
                  <v>36270.44921875</v>
                </pt>
                <pt idx="5252">
                  <v>36275.93359375</v>
                </pt>
                <pt idx="5253">
                  <v>36281.32421875</v>
                </pt>
                <pt idx="5254">
                  <v>36286.54296875</v>
                </pt>
                <pt idx="5255">
                  <v>36291.80859375</v>
                </pt>
                <pt idx="5256">
                  <v>36297.29296875</v>
                </pt>
                <pt idx="5257">
                  <v>36302.79296875</v>
                </pt>
                <pt idx="5258">
                  <v>36308.41796875</v>
                </pt>
                <pt idx="5259">
                  <v>36314.40234375</v>
                </pt>
                <pt idx="5260">
                  <v>36320.62109375</v>
                </pt>
                <pt idx="5261">
                  <v>36326.71484375</v>
                </pt>
                <pt idx="5262">
                  <v>36332.94921875</v>
                </pt>
                <pt idx="5263">
                  <v>36339.26171875</v>
                </pt>
                <pt idx="5264">
                  <v>36345.33984375</v>
                </pt>
                <pt idx="5265">
                  <v>36350.96484375</v>
                </pt>
                <pt idx="5266">
                  <v>36356.41796875</v>
                </pt>
                <pt idx="5267">
                  <v>36361.52734375</v>
                </pt>
                <pt idx="5268">
                  <v>36366.48046875</v>
                </pt>
                <pt idx="5269">
                  <v>36371.29296875</v>
                </pt>
                <pt idx="5270">
                  <v>36376.30859375</v>
                </pt>
                <pt idx="5271">
                  <v>36381.65234375</v>
                </pt>
                <pt idx="5272">
                  <v>36387.32421875</v>
                </pt>
                <pt idx="5273">
                  <v>36393.21484375</v>
                </pt>
                <pt idx="5274">
                  <v>36399.44921875</v>
                </pt>
                <pt idx="5275">
                  <v>36405.80859375</v>
                </pt>
                <pt idx="5276">
                  <v>36412.05859375</v>
                </pt>
                <pt idx="5277">
                  <v>36418.35546875</v>
                </pt>
                <pt idx="5278">
                  <v>36424.46484375</v>
                </pt>
                <pt idx="5279">
                  <v>36430.46484375</v>
                </pt>
                <pt idx="5280">
                  <v>36436.24609375</v>
                </pt>
                <pt idx="5281">
                  <v>36441.87109375</v>
                </pt>
                <pt idx="5282">
                  <v>36447.21484375</v>
                </pt>
                <pt idx="5283">
                  <v>36452.44921875</v>
                </pt>
                <pt idx="5284">
                  <v>36457.60546875</v>
                </pt>
                <pt idx="5285">
                  <v>36462.79296875</v>
                </pt>
                <pt idx="5286">
                  <v>36467.96484375</v>
                </pt>
                <pt idx="5287">
                  <v>36473.29296875</v>
                </pt>
                <pt idx="5288">
                  <v>36478.80859375</v>
                </pt>
                <pt idx="5289">
                  <v>36484.33984375</v>
                </pt>
                <pt idx="5290">
                  <v>36490.16796875</v>
                </pt>
                <pt idx="5291">
                  <v>36496.26171875</v>
                </pt>
                <pt idx="5292">
                  <v>36502.48046875</v>
                </pt>
                <pt idx="5293">
                  <v>36508.71484375</v>
                </pt>
                <pt idx="5294">
                  <v>36514.82421875</v>
                </pt>
                <pt idx="5295">
                  <v>36520.57421875</v>
                </pt>
                <pt idx="5296">
                  <v>36526.12109375</v>
                </pt>
                <pt idx="5297">
                  <v>36531.18359375</v>
                </pt>
                <pt idx="5298">
                  <v>36535.83984375</v>
                </pt>
                <pt idx="5299">
                  <v>36540.44921875</v>
                </pt>
                <pt idx="5300">
                  <v>36544.88671875</v>
                </pt>
                <pt idx="5301">
                  <v>36549.24609375</v>
                </pt>
                <pt idx="5302">
                  <v>36554.04296875</v>
                </pt>
                <pt idx="5303">
                  <v>36559.32421875</v>
                </pt>
                <pt idx="5304">
                  <v>36564.80859375</v>
                </pt>
                <pt idx="5305">
                  <v>36570.76171875</v>
                </pt>
                <pt idx="5306">
                  <v>36576.96484375</v>
                </pt>
                <pt idx="5307">
                  <v>36583.01171875</v>
                </pt>
                <pt idx="5308">
                  <v>36588.91796875</v>
                </pt>
                <pt idx="5309">
                  <v>36594.83984375</v>
                </pt>
                <pt idx="5310">
                  <v>36600.57421875</v>
                </pt>
                <pt idx="5311">
                  <v>36606.16796875</v>
                </pt>
                <pt idx="5312">
                  <v>36611.71484375</v>
                </pt>
                <pt idx="5313">
                  <v>36617.10546875</v>
                </pt>
                <pt idx="5314">
                  <v>36622.19921875</v>
                </pt>
                <pt idx="5315">
                  <v>36627.26171875</v>
                </pt>
                <pt idx="5316">
                  <v>36632.24609375</v>
                </pt>
                <pt idx="5317">
                  <v>36637.32421875</v>
                </pt>
                <pt idx="5318">
                  <v>36642.62109375</v>
                </pt>
                <pt idx="5319">
                  <v>36648.01171875</v>
                </pt>
                <pt idx="5320">
                  <v>36653.48046875</v>
                </pt>
                <pt idx="5321">
                  <v>36659.27734375</v>
                </pt>
                <pt idx="5322">
                  <v>36665.18359375</v>
                </pt>
                <pt idx="5323">
                  <v>36671.33984375</v>
                </pt>
                <pt idx="5324">
                  <v>36677.79296875</v>
                </pt>
                <pt idx="5325">
                  <v>36684.27734375</v>
                </pt>
                <pt idx="5326">
                  <v>36690.49609375</v>
                </pt>
                <pt idx="5327">
                  <v>36696.38671875</v>
                </pt>
                <pt idx="5328">
                  <v>36701.54296875</v>
                </pt>
                <pt idx="5329">
                  <v>36706.26171875</v>
                </pt>
                <pt idx="5330">
                  <v>36710.69921875</v>
                </pt>
                <pt idx="5331">
                  <v>36714.99609375</v>
                </pt>
                <pt idx="5332">
                  <v>36719.38671875</v>
                </pt>
                <pt idx="5333">
                  <v>36724.21484375</v>
                </pt>
                <pt idx="5334">
                  <v>36729.37109375</v>
                </pt>
                <pt idx="5335">
                  <v>36734.73046875</v>
                </pt>
                <pt idx="5336">
                  <v>36740.41796875</v>
                </pt>
                <pt idx="5337">
                  <v>36746.35546875</v>
                </pt>
                <pt idx="5338">
                  <v>36752.29296875</v>
                </pt>
                <pt idx="5339">
                  <v>36758.23046875</v>
                </pt>
                <pt idx="5340">
                  <v>36764.05859375</v>
                </pt>
                <pt idx="5341">
                  <v>36769.76171875</v>
                </pt>
                <pt idx="5342">
                  <v>36775.16796875</v>
                </pt>
                <pt idx="5343">
                  <v>36780.27734375</v>
                </pt>
                <pt idx="5344">
                  <v>36785.07421875</v>
                </pt>
                <pt idx="5345">
                  <v>36789.85546875</v>
                </pt>
                <pt idx="5346">
                  <v>36794.49609375</v>
                </pt>
                <pt idx="5347">
                  <v>36799.21484375</v>
                </pt>
                <pt idx="5348">
                  <v>36804.13671875</v>
                </pt>
                <pt idx="5349">
                  <v>36809.13671875</v>
                </pt>
                <pt idx="5350">
                  <v>36814.29296875</v>
                </pt>
                <pt idx="5351">
                  <v>36819.49609375</v>
                </pt>
                <pt idx="5352">
                  <v>36824.90234375</v>
                </pt>
                <pt idx="5353">
                  <v>36830.60546875</v>
                </pt>
                <pt idx="5354">
                  <v>36836.63671875</v>
                </pt>
                <pt idx="5355">
                  <v>36842.79296875</v>
                </pt>
                <pt idx="5356">
                  <v>36849.18359375</v>
                </pt>
                <pt idx="5357">
                  <v>36855.52734375</v>
                </pt>
                <pt idx="5358">
                  <v>36861.57421875</v>
                </pt>
                <pt idx="5359">
                  <v>36867.08984375</v>
                </pt>
                <pt idx="5360">
                  <v>36872.29296875</v>
                </pt>
                <pt idx="5361">
                  <v>36877.12109375</v>
                </pt>
                <pt idx="5362">
                  <v>36881.68359375</v>
                </pt>
                <pt idx="5363">
                  <v>36886.19921875</v>
                </pt>
                <pt idx="5364">
                  <v>36890.93359375</v>
                </pt>
                <pt idx="5365">
                  <v>36895.87109375</v>
                </pt>
                <pt idx="5366">
                  <v>36901.21484375</v>
                </pt>
                <pt idx="5367">
                  <v>36906.83984375</v>
                </pt>
                <pt idx="5368">
                  <v>36912.69921875</v>
                </pt>
                <pt idx="5369">
                  <v>36918.79296875</v>
                </pt>
                <pt idx="5370">
                  <v>36925.15234375</v>
                </pt>
                <pt idx="5371">
                  <v>36931.33984375</v>
                </pt>
                <pt idx="5372">
                  <v>36937.29296875</v>
                </pt>
                <pt idx="5373">
                  <v>36943.07421875</v>
                </pt>
                <pt idx="5374">
                  <v>36948.76171875</v>
                </pt>
                <pt idx="5375">
                  <v>36954.08984375</v>
                </pt>
                <pt idx="5376">
                  <v>36959.37109375</v>
                </pt>
                <pt idx="5377">
                  <v>36964.57421875</v>
                </pt>
                <pt idx="5378">
                  <v>36969.68359375</v>
                </pt>
                <pt idx="5379">
                  <v>36974.55859375</v>
                </pt>
                <pt idx="5380">
                  <v>36979.38671875</v>
                </pt>
                <pt idx="5381">
                  <v>36984.38671875</v>
                </pt>
                <pt idx="5382">
                  <v>36989.63671875</v>
                </pt>
                <pt idx="5383">
                  <v>36994.96484375</v>
                </pt>
                <pt idx="5384">
                  <v>37000.93359375</v>
                </pt>
                <pt idx="5385">
                  <v>37007.08984375</v>
                </pt>
                <pt idx="5386">
                  <v>37013.26171875</v>
                </pt>
                <pt idx="5387">
                  <v>37019.49609375</v>
                </pt>
                <pt idx="5388">
                  <v>37025.90234375</v>
                </pt>
                <pt idx="5389">
                  <v>37031.74609375</v>
                </pt>
                <pt idx="5390">
                  <v>37037.29296875</v>
                </pt>
                <pt idx="5391">
                  <v>37042.60546875</v>
                </pt>
                <pt idx="5392">
                  <v>37047.60546875</v>
                </pt>
                <pt idx="5393">
                  <v>37052.21484375</v>
                </pt>
                <pt idx="5394">
                  <v>37057.01171875</v>
                </pt>
                <pt idx="5395">
                  <v>37061.88671875</v>
                </pt>
                <pt idx="5396">
                  <v>37066.96484375</v>
                </pt>
                <pt idx="5397">
                  <v>37072.35546875</v>
                </pt>
                <pt idx="5398">
                  <v>37078.08984375</v>
                </pt>
                <pt idx="5399">
                  <v>37084.15234375</v>
                </pt>
                <pt idx="5400">
                  <v>37090.49609375</v>
                </pt>
                <pt idx="5401">
                  <v>37096.83984375</v>
                </pt>
                <pt idx="5402">
                  <v>37103.07421875</v>
                </pt>
                <pt idx="5403">
                  <v>37109.21484375</v>
                </pt>
                <pt idx="5404">
                  <v>37114.88671875</v>
                </pt>
                <pt idx="5405">
                  <v>37120.32421875</v>
                </pt>
                <pt idx="5406">
                  <v>37125.63671875</v>
                </pt>
                <pt idx="5407">
                  <v>37130.69921875</v>
                </pt>
                <pt idx="5408">
                  <v>37135.71484375</v>
                </pt>
                <pt idx="5409">
                  <v>37140.85546875</v>
                </pt>
                <pt idx="5410">
                  <v>37146.04296875</v>
                </pt>
                <pt idx="5411">
                  <v>37151.21484375</v>
                </pt>
                <pt idx="5412">
                  <v>37156.44921875</v>
                </pt>
                <pt idx="5413">
                  <v>37161.77734375</v>
                </pt>
                <pt idx="5414">
                  <v>37167.32421875</v>
                </pt>
                <pt idx="5415">
                  <v>37173.02734375</v>
                </pt>
                <pt idx="5416">
                  <v>37179.02734375</v>
                </pt>
                <pt idx="5417">
                  <v>37185.52734375</v>
                </pt>
                <pt idx="5418">
                  <v>37192.02734375</v>
                </pt>
                <pt idx="5419">
                  <v>37198.37109375</v>
                </pt>
                <pt idx="5420">
                  <v>37204.44921875</v>
                </pt>
                <pt idx="5421">
                  <v>37210.12109375</v>
                </pt>
                <pt idx="5422">
                  <v>37215.07421875</v>
                </pt>
                <pt idx="5423">
                  <v>37219.71484375</v>
                </pt>
                <pt idx="5424">
                  <v>37224.12109375</v>
                </pt>
                <pt idx="5425">
                  <v>37228.49609375</v>
                </pt>
                <pt idx="5426">
                  <v>37233.01171875</v>
                </pt>
                <pt idx="5427">
                  <v>37237.98046875</v>
                </pt>
                <pt idx="5428">
                  <v>37243.38671875</v>
                </pt>
                <pt idx="5429">
                  <v>37249.16796875</v>
                </pt>
                <pt idx="5430">
                  <v>37255.10546875</v>
                </pt>
                <pt idx="5431">
                  <v>37261.12109375</v>
                </pt>
                <pt idx="5432">
                  <v>37267.21484375</v>
                </pt>
                <pt idx="5433">
                  <v>37273.08984375</v>
                </pt>
                <pt idx="5434">
                  <v>37278.73046875</v>
                </pt>
                <pt idx="5435">
                  <v>37284.21484375</v>
                </pt>
                <pt idx="5436">
                  <v>37289.43359375</v>
                </pt>
                <pt idx="5437">
                  <v>37294.30859375</v>
                </pt>
                <pt idx="5438">
                  <v>37299.02734375</v>
                </pt>
                <pt idx="5439">
                  <v>37303.52734375</v>
                </pt>
                <pt idx="5440">
                  <v>37307.87109375</v>
                </pt>
                <pt idx="5441">
                  <v>37312.23046875</v>
                </pt>
                <pt idx="5442">
                  <v>37316.76171875</v>
                </pt>
                <pt idx="5443">
                  <v>37321.43359375</v>
                </pt>
                <pt idx="5444">
                  <v>37326.24609375</v>
                </pt>
                <pt idx="5445">
                  <v>37331.33984375</v>
                </pt>
                <pt idx="5446">
                  <v>37336.88671875</v>
                </pt>
                <pt idx="5447">
                  <v>37342.54296875</v>
                </pt>
                <pt idx="5448">
                  <v>37348.40234375</v>
                </pt>
                <pt idx="5449">
                  <v>37354.44921875</v>
                </pt>
                <pt idx="5450">
                  <v>37360.43359375</v>
                </pt>
                <pt idx="5451">
                  <v>37366.07421875</v>
                </pt>
                <pt idx="5452">
                  <v>37371.35546875</v>
                </pt>
                <pt idx="5453">
                  <v>37376.27734375</v>
                </pt>
                <pt idx="5454">
                  <v>37380.83984375</v>
                </pt>
                <pt idx="5455">
                  <v>37385.15234375</v>
                </pt>
                <pt idx="5456">
                  <v>37389.30859375</v>
                </pt>
                <pt idx="5457">
                  <v>37393.77734375</v>
                </pt>
                <pt idx="5458">
                  <v>37398.35546875</v>
                </pt>
                <pt idx="5459">
                  <v>37403.37109375</v>
                </pt>
                <pt idx="5460">
                  <v>37408.88671875</v>
                </pt>
                <pt idx="5461">
                  <v>37414.71484375</v>
                </pt>
                <pt idx="5462">
                  <v>37420.51171875</v>
                </pt>
                <pt idx="5463">
                  <v>37426.55859375</v>
                </pt>
                <pt idx="5464">
                  <v>37432.52734375</v>
                </pt>
                <pt idx="5465">
                  <v>37438.19921875</v>
                </pt>
                <pt idx="5466">
                  <v>37443.93359375</v>
                </pt>
                <pt idx="5467">
                  <v>37449.52734375</v>
                </pt>
                <pt idx="5468">
                  <v>37454.80859375</v>
                </pt>
                <pt idx="5469">
                  <v>37459.83984375</v>
                </pt>
                <pt idx="5470">
                  <v>37464.69921875</v>
                </pt>
                <pt idx="5471">
                  <v>37469.26171875</v>
                </pt>
                <pt idx="5472">
                  <v>37473.74609375</v>
                </pt>
                <pt idx="5473">
                  <v>37478.27734375</v>
                </pt>
                <pt idx="5474">
                  <v>37482.82421875</v>
                </pt>
                <pt idx="5475">
                  <v>37487.69921875</v>
                </pt>
                <pt idx="5476">
                  <v>37492.65234375</v>
                </pt>
                <pt idx="5477">
                  <v>37497.79296875</v>
                </pt>
                <pt idx="5478">
                  <v>37503.32421875</v>
                </pt>
                <pt idx="5479">
                  <v>37509.10546875</v>
                </pt>
                <pt idx="5480">
                  <v>37514.76171875</v>
                </pt>
                <pt idx="5481">
                  <v>37520.63671875</v>
                </pt>
                <pt idx="5482">
                  <v>37526.32421875</v>
                </pt>
                <pt idx="5483">
                  <v>37531.49609375</v>
                </pt>
                <pt idx="5484">
                  <v>37536.26171875</v>
                </pt>
                <pt idx="5485">
                  <v>37540.77734375</v>
                </pt>
                <pt idx="5486">
                  <v>37544.87109375</v>
                </pt>
                <pt idx="5487">
                  <v>37548.91796875</v>
                </pt>
                <pt idx="5488">
                  <v>37553.10546875</v>
                </pt>
                <pt idx="5489">
                  <v>37557.46484375</v>
                </pt>
                <pt idx="5490">
                  <v>37562.15234375</v>
                </pt>
                <pt idx="5491">
                  <v>37567.21484375</v>
                </pt>
                <pt idx="5492">
                  <v>37572.41796875</v>
                </pt>
                <pt idx="5493">
                  <v>37577.74609375</v>
                </pt>
                <pt idx="5494">
                  <v>37583.32421875</v>
                </pt>
                <pt idx="5495">
                  <v>37588.93359375</v>
                </pt>
                <pt idx="5496">
                  <v>37594.51171875</v>
                </pt>
                <pt idx="5497">
                  <v>37600.15234375</v>
                </pt>
                <pt idx="5498">
                  <v>37605.91796875</v>
                </pt>
                <pt idx="5499">
                  <v>37611.41796875</v>
                </pt>
                <pt idx="5500">
                  <v>37616.57421875</v>
                </pt>
                <pt idx="5501">
                  <v>37621.58984375</v>
                </pt>
                <pt idx="5502">
                  <v>37626.41796875</v>
                </pt>
                <pt idx="5503">
                  <v>37631.07421875</v>
                </pt>
                <pt idx="5504">
                  <v>37635.80859375</v>
                </pt>
                <pt idx="5505">
                  <v>37640.63671875</v>
                </pt>
                <pt idx="5506">
                  <v>37645.57421875</v>
                </pt>
                <pt idx="5507">
                  <v>37650.83984375</v>
                </pt>
                <pt idx="5508">
                  <v>37656.16796875</v>
                </pt>
                <pt idx="5509">
                  <v>37661.62109375</v>
                </pt>
                <pt idx="5510">
                  <v>37667.43359375</v>
                </pt>
                <pt idx="5511">
                  <v>37673.57421875</v>
                </pt>
                <pt idx="5512">
                  <v>37679.44921875</v>
                </pt>
                <pt idx="5513">
                  <v>37685.51171875</v>
                </pt>
                <pt idx="5514">
                  <v>37691.19921875</v>
                </pt>
                <pt idx="5515">
                  <v>37696.58984375</v>
                </pt>
                <pt idx="5516">
                  <v>37701.26171875</v>
                </pt>
                <pt idx="5517">
                  <v>37705.87109375</v>
                </pt>
                <pt idx="5518">
                  <v>37710.13671875</v>
                </pt>
                <pt idx="5519">
                  <v>37714.51171875</v>
                </pt>
                <pt idx="5520">
                  <v>37718.79296875</v>
                </pt>
                <pt idx="5521">
                  <v>37723.55859375</v>
                </pt>
                <pt idx="5522">
                  <v>37728.58984375</v>
                </pt>
                <pt idx="5523">
                  <v>37733.87109375</v>
                </pt>
                <pt idx="5524">
                  <v>37739.37109375</v>
                </pt>
                <pt idx="5525">
                  <v>37745.12109375</v>
                </pt>
                <pt idx="5526">
                  <v>37750.94921875</v>
                </pt>
                <pt idx="5527">
                  <v>37756.38671875</v>
                </pt>
                <pt idx="5528">
                  <v>37761.74609375</v>
                </pt>
                <pt idx="5529">
                  <v>37767.13671875</v>
                </pt>
                <pt idx="5530">
                  <v>37772.37109375</v>
                </pt>
                <pt idx="5531">
                  <v>37777.26171875</v>
                </pt>
                <pt idx="5532">
                  <v>37782.24609375</v>
                </pt>
                <pt idx="5533">
                  <v>37787.16796875</v>
                </pt>
                <pt idx="5534">
                  <v>37791.83984375</v>
                </pt>
                <pt idx="5535">
                  <v>37796.60546875</v>
                </pt>
                <pt idx="5536">
                  <v>37801.41796875</v>
                </pt>
                <pt idx="5537">
                  <v>37806.43359375</v>
                </pt>
                <pt idx="5538">
                  <v>37811.57421875</v>
                </pt>
                <pt idx="5539">
                  <v>37816.98046875</v>
                </pt>
                <pt idx="5540">
                  <v>37822.51171875</v>
                </pt>
                <pt idx="5541">
                  <v>37828.41796875</v>
                </pt>
                <pt idx="5542">
                  <v>37834.32421875</v>
                </pt>
                <pt idx="5543">
                  <v>37840.35546875</v>
                </pt>
                <pt idx="5544">
                  <v>37846.35546875</v>
                </pt>
                <pt idx="5545">
                  <v>37852.21484375</v>
                </pt>
                <pt idx="5546">
                  <v>37857.66796875</v>
                </pt>
                <pt idx="5547">
                  <v>37862.74609375</v>
                </pt>
                <pt idx="5548">
                  <v>37867.35546875</v>
                </pt>
                <pt idx="5549">
                  <v>37871.51171875</v>
                </pt>
                <pt idx="5550">
                  <v>37875.62109375</v>
                </pt>
                <pt idx="5551">
                  <v>37879.83984375</v>
                </pt>
                <pt idx="5552">
                  <v>37884.40234375</v>
                </pt>
                <pt idx="5553">
                  <v>37889.38671875</v>
                </pt>
                <pt idx="5554">
                  <v>37894.85546875</v>
                </pt>
                <pt idx="5555">
                  <v>37900.43359375</v>
                </pt>
                <pt idx="5556">
                  <v>37906.27734375</v>
                </pt>
                <pt idx="5557">
                  <v>37912.15234375</v>
                </pt>
                <pt idx="5558">
                  <v>37917.80859375</v>
                </pt>
                <pt idx="5559">
                  <v>37923.37109375</v>
                </pt>
                <pt idx="5560">
                  <v>37928.94921875</v>
                </pt>
                <pt idx="5561">
                  <v>37934.35546875</v>
                </pt>
                <pt idx="5562">
                  <v>37939.55859375</v>
                </pt>
                <pt idx="5563">
                  <v>37944.43359375</v>
                </pt>
                <pt idx="5564">
                  <v>37949.15234375</v>
                </pt>
                <pt idx="5565">
                  <v>37953.68359375</v>
                </pt>
                <pt idx="5566">
                  <v>37958.12109375</v>
                </pt>
                <pt idx="5567">
                  <v>37962.65234375</v>
                </pt>
                <pt idx="5568">
                  <v>37967.41796875</v>
                </pt>
                <pt idx="5569">
                  <v>37972.40234375</v>
                </pt>
                <pt idx="5570">
                  <v>37977.48046875</v>
                </pt>
                <pt idx="5571">
                  <v>37982.63671875</v>
                </pt>
                <pt idx="5572">
                  <v>37988.13671875</v>
                </pt>
                <pt idx="5573">
                  <v>37993.90234375</v>
                </pt>
                <pt idx="5574">
                  <v>37999.69921875</v>
                </pt>
                <pt idx="5575">
                  <v>38005.38671875</v>
                </pt>
                <pt idx="5576">
                  <v>38010.94921875</v>
                </pt>
                <pt idx="5577">
                  <v>38016.12109375</v>
                </pt>
                <pt idx="5578">
                  <v>38020.73046875</v>
                </pt>
                <pt idx="5579">
                  <v>38024.91796875</v>
                </pt>
                <pt idx="5580">
                  <v>38028.84765625</v>
                </pt>
                <pt idx="5581">
                  <v>38032.89453125</v>
                </pt>
                <pt idx="5582">
                  <v>38036.94140625</v>
                </pt>
                <pt idx="5583">
                  <v>38041.17578125</v>
                </pt>
                <pt idx="5584">
                  <v>38045.72265625</v>
                </pt>
                <pt idx="5585">
                  <v>38050.51953125</v>
                </pt>
                <pt idx="5586">
                  <v>38055.48828125</v>
                </pt>
                <pt idx="5587">
                  <v>38060.56640625</v>
                </pt>
                <pt idx="5588">
                  <v>38065.67578125</v>
                </pt>
                <pt idx="5589">
                  <v>38070.81640625</v>
                </pt>
                <pt idx="5590">
                  <v>38076.11328125</v>
                </pt>
                <pt idx="5591">
                  <v>38081.16015625</v>
                </pt>
                <pt idx="5592">
                  <v>38086.16015625</v>
                </pt>
                <pt idx="5593">
                  <v>38091.11328125</v>
                </pt>
                <pt idx="5594">
                  <v>38096.11328125</v>
                </pt>
                <pt idx="5595">
                  <v>38100.87890625</v>
                </pt>
                <pt idx="5596">
                  <v>38105.34765625</v>
                </pt>
                <pt idx="5597">
                  <v>38109.73828125</v>
                </pt>
                <pt idx="5598">
                  <v>38114.09765625</v>
                </pt>
                <pt idx="5599">
                  <v>38118.20703125</v>
                </pt>
                <pt idx="5600">
                  <v>38122.50390625</v>
                </pt>
                <pt idx="5601">
                  <v>38127.08203125</v>
                </pt>
                <pt idx="5602">
                  <v>38132.16015625</v>
                </pt>
                <pt idx="5603">
                  <v>38137.48828125</v>
                </pt>
                <pt idx="5604">
                  <v>38143.20703125</v>
                </pt>
                <pt idx="5605">
                  <v>38149.14453125</v>
                </pt>
                <pt idx="5606">
                  <v>38155.03515625</v>
                </pt>
                <pt idx="5607">
                  <v>38160.64453125</v>
                </pt>
                <pt idx="5608">
                  <v>38166.00390625</v>
                </pt>
                <pt idx="5609">
                  <v>38170.70703125</v>
                </pt>
                <pt idx="5610">
                  <v>38174.91015625</v>
                </pt>
                <pt idx="5611">
                  <v>38178.91796875</v>
                </pt>
                <pt idx="5612">
                  <v>38182.75390625</v>
                </pt>
                <pt idx="5613">
                  <v>38186.55078125</v>
                </pt>
                <pt idx="5614">
                  <v>38190.67578125</v>
                </pt>
                <pt idx="5615">
                  <v>38195.03515625</v>
                </pt>
                <pt idx="5616">
                  <v>38199.83203125</v>
                </pt>
                <pt idx="5617">
                  <v>38204.69140625</v>
                </pt>
                <pt idx="5618">
                  <v>38209.91015625</v>
                </pt>
                <pt idx="5619">
                  <v>38215.12890625</v>
                </pt>
                <pt idx="5620">
                  <v>38220.28515625</v>
                </pt>
                <pt idx="5621">
                  <v>38225.25390625</v>
                </pt>
                <pt idx="5622">
                  <v>38230.03515625</v>
                </pt>
                <pt idx="5623">
                  <v>38234.56640625</v>
                </pt>
                <pt idx="5624">
                  <v>38239.00390625</v>
                </pt>
                <pt idx="5625">
                  <v>38243.28515625</v>
                </pt>
                <pt idx="5626">
                  <v>38247.45703125</v>
                </pt>
                <pt idx="5627">
                  <v>38251.70703125</v>
                </pt>
                <pt idx="5628">
                  <v>38255.92578125</v>
                </pt>
                <pt idx="5629">
                  <v>38260.19140625</v>
                </pt>
                <pt idx="5630">
                  <v>38264.50390625</v>
                </pt>
                <pt idx="5631">
                  <v>38268.87890625</v>
                </pt>
                <pt idx="5632">
                  <v>38273.41015625</v>
                </pt>
                <pt idx="5633">
                  <v>38278.09765625</v>
                </pt>
                <pt idx="5634">
                  <v>38282.97265625</v>
                </pt>
                <pt idx="5635">
                  <v>38288.28515625</v>
                </pt>
                <pt idx="5636">
                  <v>38293.83203125</v>
                </pt>
                <pt idx="5637">
                  <v>38299.59765625</v>
                </pt>
                <pt idx="5638">
                  <v>38305.37890625</v>
                </pt>
                <pt idx="5639">
                  <v>38310.95703125</v>
                </pt>
                <pt idx="5640">
                  <v>38316.14453125</v>
                </pt>
                <pt idx="5641">
                  <v>38321.06640625</v>
                </pt>
                <pt idx="5642">
                  <v>38325.45703125</v>
                </pt>
                <pt idx="5643">
                  <v>38329.61328125</v>
                </pt>
                <pt idx="5644">
                  <v>38333.64453125</v>
                </pt>
                <pt idx="5645">
                  <v>38337.81640625</v>
                </pt>
                <pt idx="5646">
                  <v>38342.28515625</v>
                </pt>
                <pt idx="5647">
                  <v>38347.05078125</v>
                </pt>
                <pt idx="5648">
                  <v>38352.05078125</v>
                </pt>
                <pt idx="5649">
                  <v>38357.34765625</v>
                </pt>
                <pt idx="5650">
                  <v>38362.87890625</v>
                </pt>
                <pt idx="5651">
                  <v>38368.37890625</v>
                </pt>
                <pt idx="5652">
                  <v>38373.89453125</v>
                </pt>
                <pt idx="5653">
                  <v>38379.45703125</v>
                </pt>
                <pt idx="5654">
                  <v>38384.95703125</v>
                </pt>
                <pt idx="5655">
                  <v>38390.11328125</v>
                </pt>
                <pt idx="5656">
                  <v>38394.94140625</v>
                </pt>
                <pt idx="5657">
                  <v>38399.67578125</v>
                </pt>
                <pt idx="5658">
                  <v>38404.11328125</v>
                </pt>
                <pt idx="5659">
                  <v>38408.33203125</v>
                </pt>
                <pt idx="5660">
                  <v>38412.59765625</v>
                </pt>
                <pt idx="5661">
                  <v>38417.05078125</v>
                </pt>
                <pt idx="5662">
                  <v>38421.44140625</v>
                </pt>
                <pt idx="5663">
                  <v>38425.91015625</v>
                </pt>
                <pt idx="5664">
                  <v>38430.53515625</v>
                </pt>
                <pt idx="5665">
                  <v>38435.28515625</v>
                </pt>
                <pt idx="5666">
                  <v>38440.28515625</v>
                </pt>
                <pt idx="5667">
                  <v>38445.59765625</v>
                </pt>
                <pt idx="5668">
                  <v>38451.22265625</v>
                </pt>
                <pt idx="5669">
                  <v>38457.14453125</v>
                </pt>
                <pt idx="5670">
                  <v>38462.89453125</v>
                </pt>
                <pt idx="5671">
                  <v>38468.36328125</v>
                </pt>
                <pt idx="5672">
                  <v>38473.36328125</v>
                </pt>
                <pt idx="5673">
                  <v>38477.87890625</v>
                </pt>
                <pt idx="5674">
                  <v>38481.87890625</v>
                </pt>
                <pt idx="5675">
                  <v>38485.94140625</v>
                </pt>
                <pt idx="5676">
                  <v>38490.05078125</v>
                </pt>
                <pt idx="5677">
                  <v>38494.33203125</v>
                </pt>
                <pt idx="5678">
                  <v>38499.06640625</v>
                </pt>
                <pt idx="5679">
                  <v>38504.16015625</v>
                </pt>
                <pt idx="5680">
                  <v>38509.42578125</v>
                </pt>
                <pt idx="5681">
                  <v>38514.91015625</v>
                </pt>
                <pt idx="5682">
                  <v>38520.55078125</v>
                </pt>
                <pt idx="5683">
                  <v>38526.09765625</v>
                </pt>
                <pt idx="5684">
                  <v>38531.41015625</v>
                </pt>
                <pt idx="5685">
                  <v>38536.66015625</v>
                </pt>
                <pt idx="5686">
                  <v>38541.78515625</v>
                </pt>
                <pt idx="5687">
                  <v>38546.70703125</v>
                </pt>
                <pt idx="5688">
                  <v>38551.50390625</v>
                </pt>
                <pt idx="5689">
                  <v>38556.23828125</v>
                </pt>
                <pt idx="5690">
                  <v>38560.70703125</v>
                </pt>
                <pt idx="5691">
                  <v>38565.11328125</v>
                </pt>
                <pt idx="5692">
                  <v>38569.66015625</v>
                </pt>
                <pt idx="5693">
                  <v>38574.28515625</v>
                </pt>
                <pt idx="5694">
                  <v>38579.01953125</v>
                </pt>
                <pt idx="5695">
                  <v>38583.83203125</v>
                </pt>
                <pt idx="5696">
                  <v>38588.91015625</v>
                </pt>
                <pt idx="5697">
                  <v>38593.97265625</v>
                </pt>
                <pt idx="5698">
                  <v>38599.37890625</v>
                </pt>
                <pt idx="5699">
                  <v>38604.83203125</v>
                </pt>
                <pt idx="5700">
                  <v>38610.42578125</v>
                </pt>
                <pt idx="5701">
                  <v>38615.56640625</v>
                </pt>
                <pt idx="5702">
                  <v>38620.64453125</v>
                </pt>
                <pt idx="5703">
                  <v>38625.19140625</v>
                </pt>
                <pt idx="5704">
                  <v>38629.48828125</v>
                </pt>
                <pt idx="5705">
                  <v>38633.49609375</v>
                </pt>
                <pt idx="5706">
                  <v>38637.37890625</v>
                </pt>
                <pt idx="5707">
                  <v>38641.16796875</v>
                </pt>
                <pt idx="5708">
                  <v>38645.30859375</v>
                </pt>
                <pt idx="5709">
                  <v>38649.65234375</v>
                </pt>
                <pt idx="5710">
                  <v>38654.41796875</v>
                </pt>
                <pt idx="5711">
                  <v>38659.52734375</v>
                </pt>
                <pt idx="5712">
                  <v>38664.79296875</v>
                </pt>
                <pt idx="5713">
                  <v>38669.96484375</v>
                </pt>
                <pt idx="5714">
                  <v>38675.19921875</v>
                </pt>
                <pt idx="5715">
                  <v>38680.19921875</v>
                </pt>
                <pt idx="5716">
                  <v>38685.10546875</v>
                </pt>
                <pt idx="5717">
                  <v>38689.80859375</v>
                </pt>
                <pt idx="5718">
                  <v>38694.16796875</v>
                </pt>
                <pt idx="5719">
                  <v>38698.37109375</v>
                </pt>
                <pt idx="5720">
                  <v>38702.44921875</v>
                </pt>
                <pt idx="5721">
                  <v>38706.30078125</v>
                </pt>
                <pt idx="5722">
                  <v>38710.10546875</v>
                </pt>
                <pt idx="5723">
                  <v>38714.18359375</v>
                </pt>
                <pt idx="5724">
                  <v>38718.16015625</v>
                </pt>
                <pt idx="5725">
                  <v>38722.20703125</v>
                </pt>
                <pt idx="5726">
                  <v>38726.64453125</v>
                </pt>
                <pt idx="5727">
                  <v>38731.36328125</v>
                </pt>
                <pt idx="5728">
                  <v>38736.25390625</v>
                </pt>
                <pt idx="5729">
                  <v>38741.45703125</v>
                </pt>
                <pt idx="5730">
                  <v>38746.81640625</v>
                </pt>
                <pt idx="5731">
                  <v>38751.97265625</v>
                </pt>
                <pt idx="5732">
                  <v>38757.00390625</v>
                </pt>
                <pt idx="5733">
                  <v>38761.62890625</v>
                </pt>
                <pt idx="5734">
                  <v>38765.98828125</v>
                </pt>
                <pt idx="5735">
                  <v>38769.95703125</v>
                </pt>
                <pt idx="5736">
                  <v>38773.67578125</v>
                </pt>
                <pt idx="5737">
                  <v>38777.20703125</v>
                </pt>
                <pt idx="5738">
                  <v>38780.73046875</v>
                </pt>
                <pt idx="5739">
                  <v>38784.42578125</v>
                </pt>
                <pt idx="5740">
                  <v>38788.59765625</v>
                </pt>
                <pt idx="5741">
                  <v>38793.08203125</v>
                </pt>
                <pt idx="5742">
                  <v>38798.01953125</v>
                </pt>
                <pt idx="5743">
                  <v>38803.28515625</v>
                </pt>
                <pt idx="5744">
                  <v>38808.58203125</v>
                </pt>
                <pt idx="5745">
                  <v>38813.76953125</v>
                </pt>
                <pt idx="5746">
                  <v>38818.95703125</v>
                </pt>
                <pt idx="5747">
                  <v>38823.87890625</v>
                </pt>
                <pt idx="5748">
                  <v>38828.58203125</v>
                </pt>
                <pt idx="5749">
                  <v>38833.12890625</v>
                </pt>
                <pt idx="5750">
                  <v>38837.42578125</v>
                </pt>
                <pt idx="5751">
                  <v>38841.47265625</v>
                </pt>
                <pt idx="5752">
                  <v>38845.50390625</v>
                </pt>
                <pt idx="5753">
                  <v>38849.37109375</v>
                </pt>
                <pt idx="5754">
                  <v>38853.21484375</v>
                </pt>
                <pt idx="5755">
                  <v>38857.11328125</v>
                </pt>
                <pt idx="5756">
                  <v>38861.13671875</v>
                </pt>
                <pt idx="5757">
                  <v>38865.27734375</v>
                </pt>
                <pt idx="5758">
                  <v>38869.68359375</v>
                </pt>
                <pt idx="5759">
                  <v>38874.23046875</v>
                </pt>
                <pt idx="5760">
                  <v>38879.02734375</v>
                </pt>
                <pt idx="5761">
                  <v>38884.13671875</v>
                </pt>
                <pt idx="5762">
                  <v>38889.12109375</v>
                </pt>
                <pt idx="5763">
                  <v>38894.05859375</v>
                </pt>
                <pt idx="5764">
                  <v>38898.71484375</v>
                </pt>
                <pt idx="5765">
                  <v>38903.10546875</v>
                </pt>
                <pt idx="5766">
                  <v>38907.00390625</v>
                </pt>
                <pt idx="5767">
                  <v>38910.61328125</v>
                </pt>
                <pt idx="5768">
                  <v>38914.01171875</v>
                </pt>
                <pt idx="5769">
                  <v>38917.34765625</v>
                </pt>
                <pt idx="5770">
                  <v>38920.84765625</v>
                </pt>
                <pt idx="5771">
                  <v>38924.74609375</v>
                </pt>
                <pt idx="5772">
                  <v>38928.82421875</v>
                </pt>
                <pt idx="5773">
                  <v>38933.21484375</v>
                </pt>
                <pt idx="5774">
                  <v>38937.90234375</v>
                </pt>
                <pt idx="5775">
                  <v>38942.79296875</v>
                </pt>
                <pt idx="5776">
                  <v>38947.60546875</v>
                </pt>
                <pt idx="5777">
                  <v>38952.49609375</v>
                </pt>
                <pt idx="5778">
                  <v>38957.35546875</v>
                </pt>
                <pt idx="5779">
                  <v>38962.10546875</v>
                </pt>
                <pt idx="5780">
                  <v>38966.54296875</v>
                </pt>
                <pt idx="5781">
                  <v>38970.90234375</v>
                </pt>
                <pt idx="5782">
                  <v>38975.15234375</v>
                </pt>
                <pt idx="5783">
                  <v>38979.46484375</v>
                </pt>
                <pt idx="5784">
                  <v>38983.71484375</v>
                </pt>
                <pt idx="5785">
                  <v>38987.80859375</v>
                </pt>
                <pt idx="5786">
                  <v>38991.93359375</v>
                </pt>
                <pt idx="5787">
                  <v>38996.12109375</v>
                </pt>
                <pt idx="5788">
                  <v>39000.18359375</v>
                </pt>
                <pt idx="5789">
                  <v>39004.46484375</v>
                </pt>
                <pt idx="5790">
                  <v>39009.12109375</v>
                </pt>
                <pt idx="5791">
                  <v>39013.90234375</v>
                </pt>
                <pt idx="5792">
                  <v>39018.98046875</v>
                </pt>
                <pt idx="5793">
                  <v>39024.21484375</v>
                </pt>
                <pt idx="5794">
                  <v>39029.55859375</v>
                </pt>
                <pt idx="5795">
                  <v>39034.62109375</v>
                </pt>
                <pt idx="5796">
                  <v>39039.38671875</v>
                </pt>
                <pt idx="5797">
                  <v>39043.71484375</v>
                </pt>
                <pt idx="5798">
                  <v>39047.72265625</v>
                </pt>
                <pt idx="5799">
                  <v>39051.33984375</v>
                </pt>
                <pt idx="5800">
                  <v>39054.92578125</v>
                </pt>
                <pt idx="5801">
                  <v>39058.63671875</v>
                </pt>
                <pt idx="5802">
                  <v>39062.50390625</v>
                </pt>
                <pt idx="5803">
                  <v>39066.66015625</v>
                </pt>
                <pt idx="5804">
                  <v>39071.09765625</v>
                </pt>
                <pt idx="5805">
                  <v>39075.55078125</v>
                </pt>
                <pt idx="5806">
                  <v>39080.20703125</v>
                </pt>
                <pt idx="5807">
                  <v>39085.01953125</v>
                </pt>
                <pt idx="5808">
                  <v>39089.76953125</v>
                </pt>
                <pt idx="5809">
                  <v>39094.30078125</v>
                </pt>
                <pt idx="5810">
                  <v>39098.89453125</v>
                </pt>
                <pt idx="5811">
                  <v>39103.26953125</v>
                </pt>
                <pt idx="5812">
                  <v>39107.703125</v>
                </pt>
                <pt idx="5813">
                  <v>39111.921875</v>
                </pt>
                <pt idx="5814">
                  <v>39116.09375</v>
                </pt>
                <pt idx="5815">
                  <v>39120.25</v>
                </pt>
                <pt idx="5816">
                  <v>39124.421875</v>
                </pt>
                <pt idx="5817">
                  <v>39128.25</v>
                </pt>
                <pt idx="5818">
                  <v>39132.2734375</v>
                </pt>
                <pt idx="5819">
                  <v>39136.3515625</v>
                </pt>
                <pt idx="5820">
                  <v>39140.6328125</v>
                </pt>
                <pt idx="5821">
                  <v>39145.1484375</v>
                </pt>
                <pt idx="5822">
                  <v>39149.9765625</v>
                </pt>
                <pt idx="5823">
                  <v>39154.8203125</v>
                </pt>
                <pt idx="5824">
                  <v>39159.8359375</v>
                </pt>
                <pt idx="5825">
                  <v>39164.9140625</v>
                </pt>
                <pt idx="5826">
                  <v>39169.8046875</v>
                </pt>
                <pt idx="5827">
                  <v>39174.3984375</v>
                </pt>
                <pt idx="5828">
                  <v>39178.7890625</v>
                </pt>
                <pt idx="5829">
                  <v>39182.828125</v>
                </pt>
                <pt idx="5830">
                  <v>39186.3984375</v>
                </pt>
                <pt idx="5831">
                  <v>39189.8046875</v>
                </pt>
                <pt idx="5832">
                  <v>39193.3203125</v>
                </pt>
                <pt idx="5833">
                  <v>39196.953125</v>
                </pt>
                <pt idx="5834">
                  <v>39200.9296875</v>
                </pt>
                <pt idx="5835">
                  <v>39205.3671875</v>
                </pt>
                <pt idx="5836">
                  <v>39210.0390625</v>
                </pt>
                <pt idx="5837">
                  <v>39214.9921875</v>
                </pt>
                <pt idx="5838">
                  <v>39219.9765625</v>
                </pt>
                <pt idx="5839">
                  <v>39224.9296875</v>
                </pt>
                <pt idx="5840">
                  <v>39229.7578125</v>
                </pt>
                <pt idx="5841">
                  <v>39234.5078125</v>
                </pt>
                <pt idx="5842">
                  <v>39238.8046875</v>
                </pt>
                <pt idx="5843">
                  <v>39243.0390625</v>
                </pt>
                <pt idx="5844">
                  <v>39247.0625</v>
                </pt>
                <pt idx="5845">
                  <v>39250.8671875</v>
                </pt>
                <pt idx="5846">
                  <v>39254.5</v>
                </pt>
                <pt idx="5847">
                  <v>39258.1796875</v>
                </pt>
                <pt idx="5848">
                  <v>39261.828125</v>
                </pt>
                <pt idx="5849">
                  <v>39265.578125</v>
                </pt>
                <pt idx="5850">
                  <v>39269.4765625</v>
                </pt>
                <pt idx="5851">
                  <v>39273.5703125</v>
                </pt>
                <pt idx="5852">
                  <v>39278.1015625</v>
                </pt>
                <pt idx="5853">
                  <v>39282.6484375</v>
                </pt>
                <pt idx="5854">
                  <v>39287.5234375</v>
                </pt>
                <pt idx="5855">
                  <v>39292.4140625</v>
                </pt>
                <pt idx="5856">
                  <v>39297.4453125</v>
                </pt>
                <pt idx="5857">
                  <v>39301.9921875</v>
                </pt>
                <pt idx="5858">
                  <v>39306.4296875</v>
                </pt>
                <pt idx="5859">
                  <v>39310.4765625</v>
                </pt>
                <pt idx="5860">
                  <v>39314.1484375</v>
                </pt>
                <pt idx="5861">
                  <v>39317.2734375</v>
                </pt>
                <pt idx="5862">
                  <v>39320.359375</v>
                </pt>
                <pt idx="5863">
                  <v>39323.2734375</v>
                </pt>
                <pt idx="5864">
                  <v>39326.296875</v>
                </pt>
                <pt idx="5865">
                  <v>39329.671875</v>
                </pt>
                <pt idx="5866">
                  <v>39333.46875</v>
                </pt>
                <pt idx="5867">
                  <v>39337.46875</v>
                </pt>
                <pt idx="5868">
                  <v>39341.953125</v>
                </pt>
                <pt idx="5869">
                  <v>39346.546875</v>
                </pt>
                <pt idx="5870">
                  <v>39351.203125</v>
                </pt>
                <pt idx="5871">
                  <v>39355.765625</v>
                </pt>
                <pt idx="5872">
                  <v>39360.296875</v>
                </pt>
                <pt idx="5873">
                  <v>39364.65625</v>
                </pt>
                <pt idx="5874">
                  <v>39368.921875</v>
                </pt>
                <pt idx="5875">
                  <v>39372.875</v>
                </pt>
                <pt idx="5876">
                  <v>39376.765625</v>
                </pt>
                <pt idx="5877">
                  <v>39380.6015625</v>
                </pt>
                <pt idx="5878">
                  <v>39384.328125</v>
                </pt>
                <pt idx="5879">
                  <v>39387.8828125</v>
                </pt>
                <pt idx="5880">
                  <v>39391.484375</v>
                </pt>
                <pt idx="5881">
                  <v>39395.1796875</v>
                </pt>
                <pt idx="5882">
                  <v>39398.875</v>
                </pt>
                <pt idx="5883">
                  <v>39402.78125</v>
                </pt>
                <pt idx="5884">
                  <v>39407.109375</v>
                </pt>
                <pt idx="5885">
                  <v>39411.859375</v>
                </pt>
                <pt idx="5886">
                  <v>39416.625</v>
                </pt>
                <pt idx="5887">
                  <v>39421.640625</v>
                </pt>
                <pt idx="5888">
                  <v>39426.59375</v>
                </pt>
                <pt idx="5889">
                  <v>39431.234375</v>
                </pt>
                <pt idx="5890">
                  <v>39435.390625</v>
                </pt>
                <pt idx="5891">
                  <v>39439.1953125</v>
                </pt>
                <pt idx="5892">
                  <v>39442.703125</v>
                </pt>
                <pt idx="5893">
                  <v>39445.7265625</v>
                </pt>
                <pt idx="5894">
                  <v>39448.6640625</v>
                </pt>
                <pt idx="5895">
                  <v>39451.7109375</v>
                </pt>
                <pt idx="5896">
                  <v>39455.0546875</v>
                </pt>
                <pt idx="5897">
                  <v>39458.5234375</v>
                </pt>
                <pt idx="5898">
                  <v>39462.375</v>
                </pt>
                <pt idx="5899">
                  <v>39466.59375</v>
                </pt>
                <pt idx="5900">
                  <v>39470.96875</v>
                </pt>
                <pt idx="5901">
                  <v>39475.4375</v>
                </pt>
                <pt idx="5902">
                  <v>39479.8125</v>
                </pt>
                <pt idx="5903">
                  <v>39484.125</v>
                </pt>
                <pt idx="5904">
                  <v>39488.234375</v>
                </pt>
                <pt idx="5905">
                  <v>39492.0859375</v>
                </pt>
                <pt idx="5906">
                  <v>39495.7265625</v>
                </pt>
                <pt idx="5907">
                  <v>39499.3125</v>
                </pt>
                <pt idx="5908">
                  <v>39502.875</v>
                </pt>
                <pt idx="5909">
                  <v>39506.1015625</v>
                </pt>
                <pt idx="5910">
                  <v>39509.4765625</v>
                </pt>
                <pt idx="5911">
                  <v>39512.828125</v>
                </pt>
                <pt idx="5912">
                  <v>39516.2734375</v>
                </pt>
                <pt idx="5913">
                  <v>39519.9375</v>
                </pt>
                <pt idx="5914">
                  <v>39523.8828125</v>
                </pt>
                <pt idx="5915">
                  <v>39527.8203125</v>
                </pt>
                <pt idx="5916">
                  <v>39532.1171875</v>
                </pt>
                <pt idx="5917">
                  <v>39536.6484375</v>
                </pt>
                <pt idx="5918">
                  <v>39541.2265625</v>
                </pt>
                <pt idx="5919">
                  <v>39545.9609375</v>
                </pt>
                <pt idx="5920">
                  <v>39550.7421875</v>
                </pt>
                <pt idx="5921">
                  <v>39555.1796875</v>
                </pt>
                <pt idx="5922">
                  <v>39559.4140625</v>
                </pt>
                <pt idx="5923">
                  <v>39563.2421875</v>
                </pt>
                <pt idx="5924">
                  <v>39566.640625</v>
                </pt>
                <pt idx="5925">
                  <v>39569.8125</v>
                </pt>
                <pt idx="5926">
                  <v>39573.0546875</v>
                </pt>
                <pt idx="5927">
                  <v>39576.359375</v>
                </pt>
                <pt idx="5928">
                  <v>39579.8046875</v>
                </pt>
                <pt idx="5929">
                  <v>39583.703125</v>
                </pt>
                <pt idx="5930">
                  <v>39588.03125</v>
                </pt>
                <pt idx="5931">
                  <v>39592.546875</v>
                </pt>
                <pt idx="5932">
                  <v>39597.046875</v>
                </pt>
                <pt idx="5933">
                  <v>39601.625</v>
                </pt>
                <pt idx="5934">
                  <v>39606.1875</v>
                </pt>
                <pt idx="5935">
                  <v>39610.578125</v>
                </pt>
                <pt idx="5936">
                  <v>39614.796875</v>
                </pt>
                <pt idx="5937">
                  <v>39618.90625</v>
                </pt>
                <pt idx="5938">
                  <v>39622.9296875</v>
                </pt>
                <pt idx="5939">
                  <v>39626.609375</v>
                </pt>
                <pt idx="5940">
                  <v>39630.0546875</v>
                </pt>
                <pt idx="5941">
                  <v>39633.421875</v>
                </pt>
                <pt idx="5942">
                  <v>39636.7890625</v>
                </pt>
                <pt idx="5943">
                  <v>39640.0703125</v>
                </pt>
                <pt idx="5944">
                  <v>39643.4453125</v>
                </pt>
                <pt idx="5945">
                  <v>39647.140625</v>
                </pt>
                <pt idx="5946">
                  <v>39651.03125</v>
                </pt>
                <pt idx="5947">
                  <v>39655.234375</v>
                </pt>
                <pt idx="5948">
                  <v>39659.578125</v>
                </pt>
                <pt idx="5949">
                  <v>39664.296875</v>
                </pt>
                <pt idx="5950">
                  <v>39669.109375</v>
                </pt>
                <pt idx="5951">
                  <v>39673.734375</v>
                </pt>
                <pt idx="5952">
                  <v>39678.03125</v>
                </pt>
                <pt idx="5953">
                  <v>39682.171875</v>
                </pt>
                <pt idx="5954">
                  <v>39685.8359375</v>
                </pt>
                <pt idx="5955">
                  <v>39689.09375</v>
                </pt>
                <pt idx="5956">
                  <v>39692.1796875</v>
                </pt>
                <pt idx="5957">
                  <v>39695.3359375</v>
                </pt>
                <pt idx="5958">
                  <v>39698.6875</v>
                </pt>
                <pt idx="5959">
                  <v>39702.234375</v>
                </pt>
                <pt idx="5960">
                  <v>39706.1171875</v>
                </pt>
                <pt idx="5961">
                  <v>39710.3984375</v>
                </pt>
                <pt idx="5962">
                  <v>39714.7421875</v>
                </pt>
                <pt idx="5963">
                  <v>39719.1953125</v>
                </pt>
                <pt idx="5964">
                  <v>39723.7421875</v>
                </pt>
                <pt idx="5965">
                  <v>39728.1328125</v>
                </pt>
                <pt idx="5966">
                  <v>39732.4140625</v>
                </pt>
                <pt idx="5967">
                  <v>39736.5390625</v>
                </pt>
                <pt idx="5968">
                  <v>39740.5703125</v>
                </pt>
                <pt idx="5969">
                  <v>39744.390625</v>
                </pt>
                <pt idx="5970">
                  <v>39748.2109375</v>
                </pt>
                <pt idx="5971">
                  <v>39751.8984375</v>
                </pt>
                <pt idx="5972">
                  <v>39755.6640625</v>
                </pt>
                <pt idx="5973">
                  <v>39759.40625</v>
                </pt>
                <pt idx="5974">
                  <v>39763.125</v>
                </pt>
                <pt idx="5975">
                  <v>39766.7578125</v>
                </pt>
                <pt idx="5976">
                  <v>39770.546875</v>
                </pt>
                <pt idx="5977">
                  <v>39774.5703125</v>
                </pt>
                <pt idx="5978">
                  <v>39778.65625</v>
                </pt>
                <pt idx="5979">
                  <v>39783.171875</v>
                </pt>
                <pt idx="5980">
                  <v>39788.0625</v>
                </pt>
                <pt idx="5981">
                  <v>39792.96875</v>
                </pt>
                <pt idx="5982">
                  <v>39797.6875</v>
                </pt>
                <pt idx="5983">
                  <v>39802.125</v>
                </pt>
                <pt idx="5984">
                  <v>39805.9140625</v>
                </pt>
                <pt idx="5985">
                  <v>39809.2734375</v>
                </pt>
                <pt idx="5986">
                  <v>39812.1953125</v>
                </pt>
                <pt idx="5987">
                  <v>39814.9296875</v>
                </pt>
                <pt idx="5988">
                  <v>39817.734375</v>
                </pt>
                <pt idx="5989">
                  <v>39820.921875</v>
                </pt>
                <pt idx="5990">
                  <v>39824.359375</v>
                </pt>
                <pt idx="5991">
                  <v>39828.109375</v>
                </pt>
                <pt idx="5992">
                  <v>39832.0703125</v>
                </pt>
                <pt idx="5993">
                  <v>39836.3359375</v>
                </pt>
                <pt idx="5994">
                  <v>39840.6796875</v>
                </pt>
                <pt idx="5995">
                  <v>39844.8828125</v>
                </pt>
                <pt idx="5996">
                  <v>39848.9921875</v>
                </pt>
                <pt idx="5997">
                  <v>39852.921875</v>
                </pt>
                <pt idx="5998">
                  <v>39856.5859375</v>
                </pt>
                <pt idx="5999">
                  <v>39859.9921875</v>
                </pt>
                <pt idx="6000">
                  <v>39863.3203125</v>
                </pt>
                <pt idx="6001">
                  <v>39866.3984375</v>
                </pt>
                <pt idx="6002">
                  <v>39869.4375</v>
                </pt>
                <pt idx="6003">
                  <v>39872.40625</v>
                </pt>
                <pt idx="6004">
                  <v>39875.4296875</v>
                </pt>
                <pt idx="6005">
                  <v>39878.359375</v>
                </pt>
                <pt idx="6006">
                  <v>39881.59375</v>
                </pt>
                <pt idx="6007">
                  <v>39884.9921875</v>
                </pt>
                <pt idx="6008">
                  <v>39888.4453125</v>
                </pt>
                <pt idx="6009">
                  <v>39892.0234375</v>
                </pt>
                <pt idx="6010">
                  <v>39896</v>
                </pt>
                <pt idx="6011">
                  <v>39900.0625</v>
                </pt>
                <pt idx="6012">
                  <v>39904.25</v>
                </pt>
                <pt idx="6013">
                  <v>39908.453125</v>
                </pt>
                <pt idx="6014">
                  <v>39912.4375</v>
                </pt>
                <pt idx="6015">
                  <v>39916.1640625</v>
                </pt>
                <pt idx="6016">
                  <v>39919.46875</v>
                </pt>
                <pt idx="6017">
                  <v>39922.3046875</v>
                </pt>
                <pt idx="6018">
                  <v>39924.8984375</v>
                </pt>
                <pt idx="6019">
                  <v>39927.546875</v>
                </pt>
                <pt idx="6020">
                  <v>39930.2734375</v>
                </pt>
                <pt idx="6021">
                  <v>39933.390625</v>
                </pt>
                <pt idx="6022">
                  <v>39936.9375</v>
                </pt>
                <pt idx="6023">
                  <v>39940.890625</v>
                </pt>
                <pt idx="6024">
                  <v>39944.9375</v>
                </pt>
                <pt idx="6025">
                  <v>39949.203125</v>
                </pt>
                <pt idx="6026">
                  <v>39953.609375</v>
                </pt>
                <pt idx="6027">
                  <v>39957.859375</v>
                </pt>
                <pt idx="6028">
                  <v>39962.015625</v>
                </pt>
                <pt idx="6029">
                  <v>39966.203125</v>
                </pt>
                <pt idx="6030">
                  <v>39969.9765625</v>
                </pt>
                <pt idx="6031">
                  <v>39973.296875</v>
                </pt>
                <pt idx="6032">
                  <v>39976.5546875</v>
                </pt>
                <pt idx="6033">
                  <v>39979.515625</v>
                </pt>
                <pt idx="6034">
                  <v>39982.171875</v>
                </pt>
                <pt idx="6035">
                  <v>39984.890625</v>
                </pt>
                <pt idx="6036">
                  <v>39987.703125</v>
                </pt>
                <pt idx="6037">
                  <v>39990.6015625</v>
                </pt>
                <pt idx="6038">
                  <v>39993.7109375</v>
                </pt>
                <pt idx="6039">
                  <v>39997.109375</v>
                </pt>
                <pt idx="6040">
                  <v>40000.5390625</v>
                </pt>
                <pt idx="6041">
                  <v>40004.3203125</v>
                </pt>
                <pt idx="6042">
                  <v>40008.3671875</v>
                </pt>
                <pt idx="6043">
                  <v>40012.8203125</v>
                </pt>
                <pt idx="6044">
                  <v>40017.3671875</v>
                </pt>
                <pt idx="6045">
                  <v>40021.9765625</v>
                </pt>
                <pt idx="6046">
                  <v>40026.3671875</v>
                </pt>
                <pt idx="6047">
                  <v>40030.6171875</v>
                </pt>
                <pt idx="6048">
                  <v>40034.6953125</v>
                </pt>
                <pt idx="6049">
                  <v>40038.6640625</v>
                </pt>
                <pt idx="6050">
                  <v>40042.6640625</v>
                </pt>
                <pt idx="6051">
                  <v>40047.0390625</v>
                </pt>
                <pt idx="6052">
                  <v>40051.9921875</v>
                </pt>
                <pt idx="6053">
                  <v>40057.5078125</v>
                </pt>
                <pt idx="6054">
                  <v>40063.5234375</v>
                </pt>
                <pt idx="6055">
                  <v>40070.2890625</v>
                </pt>
                <pt idx="6056">
                  <v>40077.3515625</v>
                </pt>
                <pt idx="6057">
                  <v>40084.3359375</v>
                </pt>
                <pt idx="6058">
                  <v>40091.3359375</v>
                </pt>
                <pt idx="6059">
                  <v>40098.5078125</v>
                </pt>
                <pt idx="6060">
                  <v>40105.5546875</v>
                </pt>
                <pt idx="6061">
                  <v>40112.6015625</v>
                </pt>
                <pt idx="6062">
                  <v>40119.5546875</v>
                </pt>
                <pt idx="6063">
                  <v>40126.25390625</v>
                </pt>
                <pt idx="6064">
                  <v>40133.03515625</v>
                </pt>
                <pt idx="6065">
                  <v>40139.91015625</v>
                </pt>
                <pt idx="6066">
                  <v>40146.86328125</v>
                </pt>
                <pt idx="6067">
                  <v>40154.22265625</v>
                </pt>
                <pt idx="6068">
                  <v>40162.28515625</v>
                </pt>
                <pt idx="6069">
                  <v>40170.75390625</v>
                </pt>
                <pt idx="6070">
                  <v>40179.47265625</v>
                </pt>
                <pt idx="6071">
                  <v>40188.06640625</v>
                </pt>
                <pt idx="6072">
                  <v>40196.31640625</v>
                </pt>
                <pt idx="6073">
                  <v>40203.95703125</v>
                </pt>
                <pt idx="6074">
                  <v>40210.91015625</v>
                </pt>
                <pt idx="6075">
                  <v>40217.64453125</v>
                </pt>
                <pt idx="6076">
                  <v>40224.67578125</v>
                </pt>
                <pt idx="6077">
                  <v>40232.25390625</v>
                </pt>
                <pt idx="6078">
                  <v>40240.19140625</v>
                </pt>
                <pt idx="6079">
                  <v>40248.69140625</v>
                </pt>
                <pt idx="6080">
                  <v>40257.41015625</v>
                </pt>
                <pt idx="6081">
                  <v>40266.12890625</v>
                </pt>
                <pt idx="6082">
                  <v>40274.62890625</v>
                </pt>
                <pt idx="6083">
                  <v>40282.81640625</v>
                </pt>
                <pt idx="6084">
                  <v>40290.78515625</v>
                </pt>
                <pt idx="6085">
                  <v>40298.69140625</v>
                </pt>
                <pt idx="6086">
                  <v>40306.37890625</v>
                </pt>
                <pt idx="6087">
                  <v>40314.25390625</v>
                </pt>
                <pt idx="6088">
                  <v>40322.66015625</v>
                </pt>
                <pt idx="6089">
                  <v>40331.66015625</v>
                </pt>
                <pt idx="6090">
                  <v>40341.00390625</v>
                </pt>
                <pt idx="6091">
                  <v>40350.56640625</v>
                </pt>
                <pt idx="6092">
                  <v>40359.75390625</v>
                </pt>
                <pt idx="6093">
                  <v>40368.34765625</v>
                </pt>
                <pt idx="6094">
                  <v>40376.19140625</v>
                </pt>
                <pt idx="6095">
                  <v>40383.67578125</v>
                </pt>
                <pt idx="6096">
                  <v>40391.53515625</v>
                </pt>
                <pt idx="6097">
                  <v>40399.91015625</v>
                </pt>
                <pt idx="6098">
                  <v>40409.19140625</v>
                </pt>
                <pt idx="6099">
                  <v>40419.12890625</v>
                </pt>
                <pt idx="6100">
                  <v>40429.16015625</v>
                </pt>
                <pt idx="6101">
                  <v>40438.47265625</v>
                </pt>
                <pt idx="6102">
                  <v>40447.31640625</v>
                </pt>
                <pt idx="6103">
                  <v>40455.44140625</v>
                </pt>
                <pt idx="6104">
                  <v>40463.03515625</v>
                </pt>
                <pt idx="6105">
                  <v>40470.78515625</v>
                </pt>
                <pt idx="6106">
                  <v>40478.97265625</v>
                </pt>
                <pt idx="6107">
                  <v>40487.81640625</v>
                </pt>
                <pt idx="6108">
                  <v>40497.06640625</v>
                </pt>
                <pt idx="6109">
                  <v>40506.44140625</v>
                </pt>
                <pt idx="6110">
                  <v>40514.91015625</v>
                </pt>
                <pt idx="6111">
                  <v>40522.39453125</v>
                </pt>
                <pt idx="6112">
                  <v>40529.00390625</v>
                </pt>
                <pt idx="6113">
                  <v>40535.39453125</v>
                </pt>
                <pt idx="6114">
                  <v>40542.00390625</v>
                </pt>
                <pt idx="6115">
                  <v>40549.81640625</v>
                </pt>
                <pt idx="6116">
                  <v>40558.50390625</v>
                </pt>
                <pt idx="6117">
                  <v>40567.56640625</v>
                </pt>
                <pt idx="6118">
                  <v>40576.50390625</v>
                </pt>
                <pt idx="6119">
                  <v>40584.87890625</v>
                </pt>
                <pt idx="6120">
                  <v>40592.69140625</v>
                </pt>
                <pt idx="6121">
                  <v>40600.44140625</v>
                </pt>
                <pt idx="6122">
                  <v>40608.69140625</v>
                </pt>
                <pt idx="6123">
                  <v>40617.78515625</v>
                </pt>
                <pt idx="6124">
                  <v>40627.84765625</v>
                </pt>
                <pt idx="6125">
                  <v>40637.72265625</v>
                </pt>
                <pt idx="6126">
                  <v>40646.84765625</v>
                </pt>
                <pt idx="6127">
                  <v>40654.94140625</v>
                </pt>
                <pt idx="6128">
                  <v>40662.28515625</v>
                </pt>
                <pt idx="6129">
                  <v>40669.36328125</v>
                </pt>
                <pt idx="6130">
                  <v>40676.97265625</v>
                </pt>
                <pt idx="6131">
                  <v>40685.28515625</v>
                </pt>
                <pt idx="6132">
                  <v>40693.81640625</v>
                </pt>
                <pt idx="6133">
                  <v>40702.16015625</v>
                </pt>
                <pt idx="6134">
                  <v>40709.62890625</v>
                </pt>
                <pt idx="6135">
                  <v>40716.67578125</v>
                </pt>
                <pt idx="6136">
                  <v>40723.76953125</v>
                </pt>
                <pt idx="6137">
                  <v>40731.70703125</v>
                </pt>
                <pt idx="6138">
                  <v>40740.67578125</v>
                </pt>
                <pt idx="6139">
                  <v>40750.48828125</v>
                </pt>
                <pt idx="6140">
                  <v>40760.30078125</v>
                </pt>
                <pt idx="6141">
                  <v>40769.39453125</v>
                </pt>
                <pt idx="6142">
                  <v>40777.89453125</v>
                </pt>
                <pt idx="6143">
                  <v>40786.01953125</v>
                </pt>
                <pt idx="6144">
                  <v>40794.61328125</v>
                </pt>
                <pt idx="6145">
                  <v>40803.80078125</v>
                </pt>
                <pt idx="6146">
                  <v>40813.61328125</v>
                </pt>
                <pt idx="6147">
                  <v>40823.42578125</v>
                </pt>
                <pt idx="6148">
                  <v>40832.45703125</v>
                </pt>
                <pt idx="6149">
                  <v>40840.53515625</v>
                </pt>
                <pt idx="6150">
                  <v>40848.45703125</v>
                </pt>
                <pt idx="6151">
                  <v>40857.20703125</v>
                </pt>
                <pt idx="6152">
                  <v>40866.51953125</v>
                </pt>
                <pt idx="6153">
                  <v>40875.92578125</v>
                </pt>
                <pt idx="6154">
                  <v>40884.92578125</v>
                </pt>
                <pt idx="6155">
                  <v>40893.61328125</v>
                </pt>
                <pt idx="6156">
                  <v>40901.83203125</v>
                </pt>
                <pt idx="6157">
                  <v>40910.51953125</v>
                </pt>
                <pt idx="6158">
                  <v>40919.92578125</v>
                </pt>
                <pt idx="6159">
                  <v>40929.67578125</v>
                </pt>
                <pt idx="6160">
                  <v>40939.33203125</v>
                </pt>
                <pt idx="6161">
                  <v>40948.36328125</v>
                </pt>
                <pt idx="6162">
                  <v>40956.67578125</v>
                </pt>
                <pt idx="6163">
                  <v>40965.36328125</v>
                </pt>
                <pt idx="6164">
                  <v>40975.45703125</v>
                </pt>
                <pt idx="6165">
                  <v>40985.45703125</v>
                </pt>
                <pt idx="6166">
                  <v>40994.80078125</v>
                </pt>
                <pt idx="6167">
                  <v>41003.92578125</v>
                </pt>
                <pt idx="6168">
                  <v>41012.55078125</v>
                </pt>
                <pt idx="6169">
                  <v>41020.51953125</v>
                </pt>
                <pt idx="6170">
                  <v>41028.98828125</v>
                </pt>
                <pt idx="6171">
                  <v>41038.01953125</v>
                </pt>
                <pt idx="6172">
                  <v>41046.42578125</v>
                </pt>
                <pt idx="6173">
                  <v>41053.86328125</v>
                </pt>
                <pt idx="6174">
                  <v>41060.59765625</v>
                </pt>
                <pt idx="6175">
                  <v>41067.75390625</v>
                </pt>
                <pt idx="6176">
                  <v>41075.86328125</v>
                </pt>
                <pt idx="6177">
                  <v>41084.42578125</v>
                </pt>
                <pt idx="6178">
                  <v>41092.86328125</v>
                </pt>
                <pt idx="6179">
                  <v>41101.30078125</v>
                </pt>
                <pt idx="6180">
                  <v>41109.89453125</v>
                </pt>
                <pt idx="6181">
                  <v>41118.61328125</v>
                </pt>
                <pt idx="6182">
                  <v>41127.80078125</v>
                </pt>
                <pt idx="6183">
                  <v>41137.55078125</v>
                </pt>
                <pt idx="6184">
                  <v>41146.67578125</v>
                </pt>
                <pt idx="6185">
                  <v>41154.81640625</v>
                </pt>
                <pt idx="6186">
                  <v>41162.59765625</v>
                </pt>
                <pt idx="6187">
                  <v>41170.72265625</v>
                </pt>
                <pt idx="6188">
                  <v>41178.39453125</v>
                </pt>
                <pt idx="6189">
                  <v>41185.91015625</v>
                </pt>
                <pt idx="6190">
                  <v>41193.16015625</v>
                </pt>
                <pt idx="6191">
                  <v>41200.50390625</v>
                </pt>
                <pt idx="6192">
                  <v>41207.98828125</v>
                </pt>
                <pt idx="6193">
                  <v>41216.23828125</v>
                </pt>
                <pt idx="6194">
                  <v>41225.20703125</v>
                </pt>
                <pt idx="6195">
                  <v>41234.64453125</v>
                </pt>
                <pt idx="6196">
                  <v>41243.70703125</v>
                </pt>
                <pt idx="6197">
                  <v>41253.17578125</v>
                </pt>
                <pt idx="6198">
                  <v>41263.14453125</v>
                </pt>
                <pt idx="6199">
                  <v>41272.48828125</v>
                </pt>
                <pt idx="6200">
                  <v>41281.14453125</v>
                </pt>
                <pt idx="6201">
                  <v>41289.73828125</v>
                </pt>
                <pt idx="6202">
                  <v>41297.84765625</v>
                </pt>
                <pt idx="6203">
                  <v>41305.36328125</v>
                </pt>
                <pt idx="6204">
                  <v>41313.23828125</v>
                </pt>
                <pt idx="6205">
                  <v>41321.36328125</v>
                </pt>
                <pt idx="6206">
                  <v>41329.34765625</v>
                </pt>
                <pt idx="6207">
                  <v>41337.66015625</v>
                </pt>
                <pt idx="6208">
                  <v>41346.87890625</v>
                </pt>
                <pt idx="6209">
                  <v>41355.87890625</v>
                </pt>
                <pt idx="6210">
                  <v>41364.62890625</v>
                </pt>
                <pt idx="6211">
                  <v>41373.78515625</v>
                </pt>
                <pt idx="6212">
                  <v>41382.72265625</v>
                </pt>
                <pt idx="6213">
                  <v>41391.41015625</v>
                </pt>
                <pt idx="6214">
                  <v>41399.97265625</v>
                </pt>
                <pt idx="6215">
                  <v>41408.62890625</v>
                </pt>
                <pt idx="6216">
                  <v>41417.28515625</v>
                </pt>
                <pt idx="6217">
                  <v>41425.84765625</v>
                </pt>
                <pt idx="6218">
                  <v>41433.86328125</v>
                </pt>
                <pt idx="6219">
                  <v>41441.48828125</v>
                </pt>
                <pt idx="6220">
                  <v>41448.72265625</v>
                </pt>
                <pt idx="6221">
                  <v>41455.95703125</v>
                </pt>
                <pt idx="6222">
                  <v>41462.98828125</v>
                </pt>
                <pt idx="6223">
                  <v>41469.92578125</v>
                </pt>
                <pt idx="6224">
                  <v>41477.34765625</v>
                </pt>
                <pt idx="6225">
                  <v>41485.39453125</v>
                </pt>
                <pt idx="6226">
                  <v>41494.23828125</v>
                </pt>
                <pt idx="6227">
                  <v>41503.67578125</v>
                </pt>
                <pt idx="6228">
                  <v>41512.36328125</v>
                </pt>
                <pt idx="6229">
                  <v>41520.86328125</v>
                </pt>
                <pt idx="6230">
                  <v>41530.11328125</v>
                </pt>
                <pt idx="6231">
                  <v>41538.53515625</v>
                </pt>
                <pt idx="6232">
                  <v>41545.11328125</v>
                </pt>
                <pt idx="6233">
                  <v>41551.76953125</v>
                </pt>
                <pt idx="6234">
                  <v>41558.36328125</v>
                </pt>
                <pt idx="6235">
                  <v>41564.75390625</v>
                </pt>
                <pt idx="6236">
                  <v>41571.84765625</v>
                </pt>
                <pt idx="6237">
                  <v>41579.33203125</v>
                </pt>
                <pt idx="6238">
                  <v>41586.80078125</v>
                </pt>
                <pt idx="6239">
                  <v>41595.61328125</v>
                </pt>
                <pt idx="6240">
                  <v>41605.39453125</v>
                </pt>
                <pt idx="6241">
                  <v>41614.61328125</v>
                </pt>
                <pt idx="6242">
                  <v>41623.36328125</v>
                </pt>
                <pt idx="6243">
                  <v>41632.26953125</v>
                </pt>
                <pt idx="6244">
                  <v>41641.14453125</v>
                </pt>
                <pt idx="6245">
                  <v>41649.08203125</v>
                </pt>
                <pt idx="6246">
                  <v>41655.48828125</v>
                </pt>
                <pt idx="6247">
                  <v>41661.97265625</v>
                </pt>
                <pt idx="6248">
                  <v>41669.87890625</v>
                </pt>
                <pt idx="6249">
                  <v>41678.16015625</v>
                </pt>
                <pt idx="6250">
                  <v>41685.89453125</v>
                </pt>
                <pt idx="6251">
                  <v>41694.23828125</v>
                </pt>
                <pt idx="6252">
                  <v>41703.48828125</v>
                </pt>
                <pt idx="6253">
                  <v>41713.17578125</v>
                </pt>
                <pt idx="6254">
                  <v>41721.61328125</v>
                </pt>
                <pt idx="6255">
                  <v>41729.09765625</v>
                </pt>
                <pt idx="6256">
                  <v>41736.97265625</v>
                </pt>
                <pt idx="6257">
                  <v>41745.22265625</v>
                </pt>
                <pt idx="6258">
                  <v>41751.61328125</v>
                </pt>
                <pt idx="6259">
                  <v>41757.22265625</v>
                </pt>
                <pt idx="6260">
                  <v>41763.70703125</v>
                </pt>
                <pt idx="6261">
                  <v>41771.16015625</v>
                </pt>
                <pt idx="6262">
                  <v>41777.61328125</v>
                </pt>
                <pt idx="6263">
                  <v>41783.17578125</v>
                </pt>
                <pt idx="6264">
                  <v>41789.62890625</v>
                </pt>
                <pt idx="6265">
                  <v>41797.22265625</v>
                </pt>
                <pt idx="6266">
                  <v>41804.11328125</v>
                </pt>
                <pt idx="6267">
                  <v>41810.50390625</v>
                </pt>
                <pt idx="6268">
                  <v>41818.01953125</v>
                </pt>
                <pt idx="6269">
                  <v>41826.20703125</v>
                </pt>
                <pt idx="6270">
                  <v>41833.06640625</v>
                </pt>
                <pt idx="6271">
                  <v>41838.00390625</v>
                </pt>
                <pt idx="6272">
                  <v>41843.16015625</v>
                </pt>
                <pt idx="6273">
                  <v>41848.81640625</v>
                </pt>
                <pt idx="6274">
                  <v>41854.14453125</v>
                </pt>
                <pt idx="6275">
                  <v>41859.41015625</v>
                </pt>
                <pt idx="6276">
                  <v>41866.55078125</v>
                </pt>
                <pt idx="6277">
                  <v>41875.61328125</v>
                </pt>
                <pt idx="6278">
                  <v>41884.64453125</v>
                </pt>
                <pt idx="6279">
                  <v>41892.34765625</v>
                </pt>
                <pt idx="6280">
                  <v>41900.41015625</v>
                </pt>
                <pt idx="6281">
                  <v>41908.34765625</v>
                </pt>
                <pt idx="6282">
                  <v>41914.55078125</v>
                </pt>
                <pt idx="6283">
                  <v>41919.75390625</v>
                </pt>
                <pt idx="6284">
                  <v>41926.26953125</v>
                </pt>
                <pt idx="6285">
                  <v>41934.31640625</v>
                </pt>
                <pt idx="6286">
                  <v>41941.59765625</v>
                </pt>
                <pt idx="6287">
                  <v>41948.45703125</v>
                </pt>
                <pt idx="6288">
                  <v>41957.23828125</v>
                </pt>
                <pt idx="6289">
                  <v>41966.20703125</v>
                </pt>
                <pt idx="6290">
                  <v>41972.89453125</v>
                </pt>
                <pt idx="6291">
                  <v>41979.47265625</v>
                </pt>
                <pt idx="6292">
                  <v>41987.53515625</v>
                </pt>
                <pt idx="6293">
                  <v>41993.83203125</v>
                </pt>
                <pt idx="6294">
                  <v>41997.85546875</v>
                </pt>
                <pt idx="6295">
                  <v>42002.38671875</v>
                </pt>
                <pt idx="6296">
                  <v>42008.02734375</v>
                </pt>
                <pt idx="6297">
                  <v>42012.27734375</v>
                </pt>
                <pt idx="6298">
                  <v>42016.08984375</v>
                </pt>
                <pt idx="6299">
                  <v>42022.30859375</v>
                </pt>
                <pt idx="6300">
                  <v>42029.90234375</v>
                </pt>
                <pt idx="6301">
                  <v>42035.68359375</v>
                </pt>
                <pt idx="6302">
                  <v>42041.52734375</v>
                </pt>
                <pt idx="6303">
                  <v>42048.49609375</v>
                </pt>
                <pt idx="6304">
                  <v>42054.12109375</v>
                </pt>
                <pt idx="6305">
                  <v>42057.07421875</v>
                </pt>
                <pt idx="6306">
                  <v>42061.14453125</v>
                </pt>
                <pt idx="6307">
                  <v>42066.41015625</v>
                </pt>
                <pt idx="6308">
                  <v>42070.81640625</v>
                </pt>
                <pt idx="6309">
                  <v>42075.56640625</v>
                </pt>
                <pt idx="6310">
                  <v>42082.98828125</v>
                </pt>
                <pt idx="6311">
                  <v>42091.03515625</v>
                </pt>
                <pt idx="6312">
                  <v>42097.20703125</v>
                </pt>
                <pt idx="6313">
                  <v>42103.79296875</v>
                </pt>
                <pt idx="6314">
                  <v>42111.71484375</v>
                </pt>
                <pt idx="6315">
                  <v>42117.07421875</v>
                </pt>
                <pt idx="6316">
                  <v>42121.24609375</v>
                </pt>
                <pt idx="6317">
                  <v>42127.63671875</v>
                </pt>
                <pt idx="6318">
                  <v>42134.21484375</v>
                </pt>
                <pt idx="6319">
                  <v>42138.96484375</v>
                </pt>
                <pt idx="6320">
                  <v>42145.90234375</v>
                </pt>
                <pt idx="6321">
                  <v>42154.65234375</v>
                </pt>
                <pt idx="6322">
                  <v>42160.71484375</v>
                </pt>
                <pt idx="6323">
                  <v>42166.43359375</v>
                </pt>
                <pt idx="6324">
                  <v>42172.88671875</v>
                </pt>
                <pt idx="6325">
                  <v>42177.32421875</v>
                </pt>
                <pt idx="6326">
                  <v>42179.0546875</v>
                </pt>
                <pt idx="6327">
                  <v>42182.9609375</v>
                </pt>
                <pt idx="6328">
                  <v>42187.1171875</v>
                </pt>
                <pt idx="6329">
                  <v>42189.75</v>
                </pt>
                <pt idx="6330">
                  <v>42194.0703125</v>
                </pt>
                <pt idx="6331">
                  <v>42200.5390625</v>
                </pt>
                <pt idx="6332">
                  <v>42205.6328125</v>
                </pt>
                <pt idx="6333">
                  <v>42209.9375</v>
                </pt>
                <pt idx="6334">
                  <v>42216.203125</v>
                </pt>
                <pt idx="6335">
                  <v>42220.3203125</v>
                </pt>
                <pt idx="6336">
                  <v>42222.375</v>
                </pt>
                <pt idx="6337">
                  <v>42225.4296875</v>
                </pt>
                <pt idx="6338">
                  <v>42229.109375</v>
                </pt>
                <pt idx="6339">
                  <v>42231.6953125</v>
                </pt>
                <pt idx="6340">
                  <v>42236.65625</v>
                </pt>
                <pt idx="6341">
                  <v>42244.1875</v>
                </pt>
                <pt idx="6342">
                  <v>42249.90625</v>
                </pt>
                <pt idx="6343">
                  <v>42255.75</v>
                </pt>
                <pt idx="6344">
                  <v>42262.3125</v>
                </pt>
                <pt idx="6345">
                  <v>42267.0546875</v>
                </pt>
                <pt idx="6346">
                  <v>42270.1796875</v>
                </pt>
                <pt idx="6347">
                  <v>42276.0390625</v>
                </pt>
                <pt idx="6348">
                  <v>42281.0390625</v>
                </pt>
                <pt idx="6349">
                  <v>42285.453125</v>
                </pt>
                <pt idx="6350">
                  <v>42292.109375</v>
                </pt>
                <pt idx="6351">
                  <v>42298.75</v>
                </pt>
                <pt idx="6352">
                  <v>42303.046875</v>
                </pt>
                <pt idx="6353">
                  <v>42308.671875</v>
                </pt>
                <pt idx="6354">
                  <v>42313.4921875</v>
                </pt>
                <pt idx="6355">
                  <v>42314.90234375</v>
                </pt>
                <pt idx="6356">
                  <v>42316.984375</v>
                </pt>
                <pt idx="6357">
                  <v>42319.625</v>
                </pt>
                <pt idx="6358">
                  <v>42320.51953125</v>
                </pt>
                <pt idx="6359">
                  <v>42323.87109375</v>
                </pt>
                <pt idx="6360">
                  <v>42329.69921875</v>
                </pt>
                <pt idx="6361">
                  <v>42333.39453125</v>
                </pt>
                <pt idx="6362">
                  <v>42337.72265625</v>
                </pt>
                <pt idx="6363">
                  <v>42342.34765625</v>
                </pt>
                <pt idx="6364">
                  <v>42343.80078125</v>
                </pt>
                <pt idx="6365">
                  <v>42344.74609375</v>
                </pt>
                <pt idx="6366">
                  <v>42348.37109375</v>
                </pt>
                <pt idx="6367">
                  <v>42350.40234375</v>
                </pt>
                <pt idx="6368">
                  <v>42353.91015625</v>
                </pt>
                <pt idx="6369">
                  <v>42359.97265625</v>
                </pt>
                <pt idx="6370">
                  <v>42364.80078125</v>
                </pt>
                <pt idx="6371">
                  <v>42368.75390625</v>
                </pt>
                <pt idx="6372">
                  <v>42374.36328125</v>
                </pt>
                <pt idx="6373">
                  <v>42377.41015625</v>
                </pt>
                <pt idx="6374">
                  <v>42380.46484375</v>
                </pt>
                <pt idx="6375">
                  <v>42384.91796875</v>
                </pt>
                <pt idx="6376">
                  <v>42388.28515625</v>
                </pt>
                <pt idx="6377">
                  <v>42392.19921875</v>
                </pt>
                <pt idx="6378">
                  <v>42398.69921875</v>
                </pt>
                <pt idx="6379">
                  <v>42403.02734375</v>
                </pt>
                <pt idx="6380">
                  <v>42407.51171875</v>
                </pt>
                <pt idx="6381">
                  <v>42411.99609375</v>
                </pt>
                <pt idx="6382">
                  <v>42413.6015625</v>
                </pt>
                <pt idx="6383">
                  <v>42414.8671875</v>
                </pt>
                <pt idx="6384">
                  <v>42416.984375</v>
                </pt>
                <pt idx="6385">
                  <v>42417.4765625</v>
                </pt>
                <pt idx="6386">
                  <v>42420.4609375</v>
                </pt>
                <pt idx="6387">
                  <v>42425.0703125</v>
                </pt>
                <pt idx="6388">
                  <v>42428.171875</v>
                </pt>
                <pt idx="6389">
                  <v>42431.8828125</v>
                </pt>
                <pt idx="6390">
                  <v>42434.90625</v>
                </pt>
                <pt idx="6391">
                  <v>42435.09375</v>
                </pt>
                <pt idx="6392">
                  <v>42436.0078125</v>
                </pt>
                <pt idx="6393">
                  <v>42437.2578125</v>
                </pt>
                <pt idx="6394">
                  <v>42438.390625</v>
                </pt>
                <pt idx="6395">
                  <v>42442.5390625</v>
                </pt>
                <pt idx="6396">
                  <v>42446.515625</v>
                </pt>
                <pt idx="6397">
                  <v>42449.84375</v>
                </pt>
                <pt idx="6398">
                  <v>42453.40625</v>
                </pt>
                <pt idx="6399">
                  <v>42455.640625</v>
                </pt>
                <pt idx="6400">
                  <v>42457.51953125</v>
                </pt>
                <pt idx="6401">
                  <v>42461.26171875</v>
                </pt>
                <pt idx="6402">
                  <v>42464.03515625</v>
                </pt>
                <pt idx="6403">
                  <v>42468.48046875</v>
                </pt>
                <pt idx="6404">
                  <v>42473.79296875</v>
                </pt>
                <pt idx="6405">
                  <v>42477.32421875</v>
                </pt>
                <pt idx="6406">
                  <v>42481.20703125</v>
                </pt>
                <pt idx="6407">
                  <v>42483.84375</v>
                </pt>
                <pt idx="6408">
                  <v>42484.33984375</v>
                </pt>
                <pt idx="6409">
                  <v>42484.9765625</v>
                </pt>
                <pt idx="6410">
                  <v>42485.12109375</v>
                </pt>
                <pt idx="6411">
                  <v>42485.29296875</v>
                </pt>
                <pt idx="6412">
                  <v>42488.15234375</v>
                </pt>
                <pt idx="6413">
                  <v>42490.58984375</v>
                </pt>
                <pt idx="6414">
                  <v>42493.01953125</v>
                </pt>
                <pt idx="6415">
                  <v>42494.84765625</v>
                </pt>
                <pt idx="6416">
                  <v>42494.5625</v>
                </pt>
                <pt idx="6417">
                  <v>42494.5703125</v>
                </pt>
                <pt idx="6418">
                  <v>42494.57421875</v>
                </pt>
                <pt idx="6419">
                  <v>42496.10546875</v>
                </pt>
                <pt idx="6420">
                  <v>42500.12109375</v>
                </pt>
                <pt idx="6421">
                  <v>42504.21484375</v>
                </pt>
                <pt idx="6422">
                  <v>42508.12890625</v>
                </pt>
                <pt idx="6423">
                  <v>42511.68359375</v>
                </pt>
                <pt idx="6424">
                  <v>42513.515625</v>
                </pt>
                <pt idx="6425">
                  <v>42515.8203125</v>
                </pt>
                <pt idx="6426">
                  <v>42518.625</v>
                </pt>
                <pt idx="6427">
                  <v>42521.8671875</v>
                </pt>
                <pt idx="6428">
                  <v>42526.2421875</v>
                </pt>
                <pt idx="6429">
                  <v>42529.5234375</v>
                </pt>
                <pt idx="6430">
                  <v>42531.55078125</v>
                </pt>
                <pt idx="6431">
                  <v>42532.39453125</v>
                </pt>
                <pt idx="6432">
                  <v>42531.5546875</v>
                </pt>
                <pt idx="6433">
                  <v>42530.80078125</v>
                </pt>
                <pt idx="6434">
                  <v>42529.671875</v>
                </pt>
                <pt idx="6435">
                  <v>42529.3125</v>
                </pt>
                <pt idx="6436">
                  <v>42530.33203125</v>
                </pt>
                <pt idx="6437">
                  <v>42531.73828125</v>
                </pt>
                <pt idx="6438">
                  <v>42533.14453125</v>
                </pt>
                <pt idx="6439">
                  <v>42533.92578125</v>
                </pt>
                <pt idx="6440">
                  <v>42533.68359375</v>
                </pt>
                <pt idx="6441">
                  <v>42533.53125</v>
                </pt>
                <pt idx="6442">
                  <v>42533.48046875</v>
                </pt>
                <pt idx="6443">
                  <v>42535.77734375</v>
                </pt>
                <pt idx="6444">
                  <v>42539.25390625</v>
                </pt>
                <pt idx="6445">
                  <v>42542.92578125</v>
                </pt>
                <pt idx="6446">
                  <v>42546.09765625</v>
                </pt>
                <pt idx="6447">
                  <v>42548.42578125</v>
                </pt>
                <pt idx="6448">
                  <v>42550.02734375</v>
                </pt>
                <pt idx="6449">
                  <v>42551.71875</v>
                </pt>
                <pt idx="6450">
                  <v>42554.4453125</v>
                </pt>
                <pt idx="6451">
                  <v>42557.734375</v>
                </pt>
                <pt idx="6452">
                  <v>42560.890625</v>
                </pt>
                <pt idx="6453">
                  <v>42562.8828125</v>
                </pt>
                <pt idx="6454">
                  <v>42563.54296875</v>
                </pt>
                <pt idx="6455">
                  <v>42562.84375</v>
                </pt>
                <pt idx="6456">
                  <v>42561.57421875</v>
                </pt>
                <pt idx="6457">
                  <v>42560.328125</v>
                </pt>
                <pt idx="6458">
                  <v>42560.1953125</v>
                </pt>
                <pt idx="6459">
                  <v>42560.96484375</v>
                </pt>
                <pt idx="6460">
                  <v>42561.87890625</v>
                </pt>
                <pt idx="6461">
                  <v>42561.90234375</v>
                </pt>
                <pt idx="6462">
                  <v>42561.4921875</v>
                </pt>
                <pt idx="6463">
                  <v>42560.3828125</v>
                </pt>
                <pt idx="6464">
                  <v>42559.4609375</v>
                </pt>
                <pt idx="6465">
                  <v>42559.9453125</v>
                </pt>
                <pt idx="6466">
                  <v>42561.84765625</v>
                </pt>
                <pt idx="6467">
                  <v>42564.63671875</v>
                </pt>
                <pt idx="6468">
                  <v>42566.6484375</v>
                </pt>
                <pt idx="6469">
                  <v>42568.2109375</v>
                </pt>
                <pt idx="6470">
                  <v>42569.109375</v>
                </pt>
                <pt idx="6471">
                  <v>42569.61328125</v>
                </pt>
                <pt idx="6472">
                  <v>42571.578125</v>
                </pt>
                <pt idx="6473">
                  <v>42573.7734375</v>
                </pt>
                <pt idx="6474">
                  <v>42576.3828125</v>
                </pt>
                <pt idx="6475">
                  <v>42577.73828125</v>
                </pt>
                <pt idx="6476">
                  <v>42577.2265625</v>
                </pt>
                <pt idx="6477">
                  <v>42575.7578125</v>
                </pt>
                <pt idx="6478">
                  <v>42572.59375</v>
                </pt>
                <pt idx="6479">
                  <v>42570.57421875</v>
                </pt>
                <pt idx="6480">
                  <v>42569.41796875</v>
                </pt>
                <pt idx="6481">
                  <v>42569.16015625</v>
                </pt>
                <pt idx="6482">
                  <v>42568.953125</v>
                </pt>
                <pt idx="6483">
                  <v>42567.640625</v>
                </pt>
                <pt idx="6484">
                  <v>42566.26171875</v>
                </pt>
                <pt idx="6485">
                  <v>42564.22265625</v>
                </pt>
                <pt idx="6486">
                  <v>42563.703125</v>
                </pt>
                <pt idx="6487">
                  <v>42564.20703125</v>
                </pt>
                <pt idx="6488">
                  <v>42565.90234375</v>
                </pt>
                <pt idx="6489">
                  <v>42567.97265625</v>
                </pt>
                <pt idx="6490">
                  <v>42568.92578125</v>
                </pt>
                <pt idx="6491">
                  <v>42570.359375</v>
                </pt>
                <pt idx="6492">
                  <v>42570.203125</v>
                </pt>
                <pt idx="6493">
                  <v>42571.54296875</v>
                </pt>
                <pt idx="6494">
                  <v>42572.875</v>
                </pt>
                <pt idx="6495">
                  <v>42574.453125</v>
                </pt>
                <pt idx="6496">
                  <v>42575.3046875</v>
                </pt>
                <pt idx="6497">
                  <v>42573.734375</v>
                </pt>
                <pt idx="6498">
                  <v>42571.59765625</v>
                </pt>
                <pt idx="6499">
                  <v>42567.98046875</v>
                </pt>
                <pt idx="6500">
                  <v>42565.94140625</v>
                </pt>
                <pt idx="6501">
                  <v>42563.86328125</v>
                </pt>
                <pt idx="6502">
                  <v>42563.53125</v>
                </pt>
                <pt idx="6503">
                  <v>42562.30078125</v>
                </pt>
                <pt idx="6504">
                  <v>42560.44140625</v>
                </pt>
                <pt idx="6505">
                  <v>42558.89453125</v>
                </pt>
                <pt idx="6506">
                  <v>42556.44921875</v>
                </pt>
                <pt idx="6507">
                  <v>42556.265625</v>
                </pt>
                <pt idx="6508">
                  <v>42556.5703125</v>
                </pt>
                <pt idx="6509">
                  <v>42558.640625</v>
                </pt>
                <pt idx="6510">
                  <v>42559.1328125</v>
                </pt>
                <pt idx="6511">
                  <v>42559.6875</v>
                </pt>
                <pt idx="6512">
                  <v>42559.48046875</v>
                </pt>
                <pt idx="6513">
                  <v>42559.0859375</v>
                </pt>
                <pt idx="6514">
                  <v>42559.8828125</v>
                </pt>
                <pt idx="6515">
                  <v>42559.8984375</v>
                </pt>
                <pt idx="6516">
                  <v>42560.421875</v>
                </pt>
                <pt idx="6517">
                  <v>42557.5</v>
                </pt>
                <pt idx="6518">
                  <v>42554.9140625</v>
                </pt>
                <pt idx="6519">
                  <v>42549.5703125</v>
                </pt>
                <pt idx="6520">
                  <v>42545.828125</v>
                </pt>
                <pt idx="6521">
                  <v>42542.5234375</v>
                </pt>
                <pt idx="6522">
                  <v>42540.94140625</v>
                </pt>
                <pt idx="6523">
                  <v>42538.61328125</v>
                </pt>
                <pt idx="6524">
                  <v>42535.67578125</v>
                </pt>
                <pt idx="6525">
                  <v>42532.69921875</v>
                </pt>
                <pt idx="6526">
                  <v>42529.03515625</v>
                </pt>
                <pt idx="6527">
                  <v>42528.19921875</v>
                </pt>
                <pt idx="6528">
                  <v>42527.109375</v>
                </pt>
                <pt idx="6529">
                  <v>42527.90234375</v>
                </pt>
                <pt idx="6530">
                  <v>42526.91015625</v>
                </pt>
                <pt idx="6531">
                  <v>42527.109375</v>
                </pt>
                <pt idx="6532">
                  <v>42525.0859375</v>
                </pt>
                <pt idx="6533">
                  <v>42524.41015625</v>
                </pt>
                <pt idx="6534">
                  <v>42523.1640625</v>
                </pt>
                <pt idx="6535">
                  <v>42522.9609375</v>
                </pt>
                <pt idx="6536">
                  <v>42520.734375</v>
                </pt>
                <pt idx="6537">
                  <v>42516.7109375</v>
                </pt>
                <pt idx="6538">
                  <v>42511.953125</v>
                </pt>
                <pt idx="6539">
                  <v>42506.625</v>
                </pt>
                <pt idx="6540">
                  <v>42503.109375</v>
                </pt>
                <pt idx="6541">
                  <v>42499.4765625</v>
                </pt>
                <pt idx="6542">
                  <v>42497.29296875</v>
                </pt>
                <pt idx="6543">
                  <v>42493.19921875</v>
                </pt>
                <pt idx="6544">
                  <v>42490.03515625</v>
                </pt>
                <pt idx="6545">
                  <v>42484.19140625</v>
                </pt>
                <pt idx="6546">
                  <v>42481.18359375</v>
                </pt>
                <pt idx="6547">
                  <v>42478.12890625</v>
                </pt>
                <pt idx="6548">
                  <v>42477.2265625</v>
                </pt>
                <pt idx="6549">
                  <v>42474.2265625</v>
                </pt>
                <pt idx="6550">
                  <v>42472.19140625</v>
                </pt>
                <pt idx="6551">
                  <v>42468.52734375</v>
                </pt>
                <pt idx="6552">
                  <v>42465.4765625</v>
                </pt>
                <pt idx="6553">
                  <v>42462.4765625</v>
                </pt>
                <pt idx="6554">
                  <v>42460.08203125</v>
                </pt>
                <pt idx="6555">
                  <v>42456.63671875</v>
                </pt>
                <pt idx="6556">
                  <v>42451.33984375</v>
                </pt>
                <pt idx="6557">
                  <v>42445.18359375</v>
                </pt>
                <pt idx="6558">
                  <v>42437.41796875</v>
                </pt>
                <pt idx="6559">
                  <v>42431.73046875</v>
                </pt>
                <pt idx="6560">
                  <v>42425.90234375</v>
                </pt>
                <pt idx="6561">
                  <v>42421.58984375</v>
                </pt>
                <pt idx="6562">
                  <v>42415.18359375</v>
                </pt>
                <pt idx="6563">
                  <v>42409.62109375</v>
                </pt>
                <pt idx="6564">
                  <v>42402.40234375</v>
                </pt>
                <pt idx="6565">
                  <v>42398.08203125</v>
                </pt>
                <pt idx="6566">
                  <v>42393.26953125</v>
                </pt>
                <pt idx="6567">
                  <v>42390.46484375</v>
                </pt>
                <pt idx="6568">
                  <v>42386.72265625</v>
                </pt>
                <pt idx="6569">
                  <v>42383.94140625</v>
                </pt>
                <pt idx="6570">
                  <v>42379.19921875</v>
                </pt>
                <pt idx="6571">
                  <v>42375.11328125</v>
                </pt>
                <pt idx="6572">
                  <v>42371.49609375</v>
                </pt>
                <pt idx="6573">
                  <v>42368.36328125</v>
                </pt>
                <pt idx="6574">
                  <v>42364.07421875</v>
                </pt>
                <pt idx="6575">
                  <v>42357.38671875</v>
                </pt>
                <pt idx="6576">
                  <v>42350.16796875</v>
                </pt>
                <pt idx="6577">
                  <v>42341.80859375</v>
                </pt>
                <pt idx="6578">
                  <v>42335.71484375</v>
                </pt>
                <pt idx="6579">
                  <v>42329.32421875</v>
                </pt>
                <pt idx="6580">
                  <v>42324.60546875</v>
                </pt>
                <pt idx="6581">
                  <v>42317.85546875</v>
                </pt>
                <pt idx="6582">
                  <v>42312.05859375</v>
                </pt>
                <pt idx="6583">
                  <v>42303.74609375</v>
                </pt>
                <pt idx="6584">
                  <v>42297.74609375</v>
                </pt>
                <pt idx="6585">
                  <v>42291.74609375</v>
                </pt>
                <pt idx="6586">
                  <v>42287.87890625</v>
                </pt>
                <pt idx="6587">
                  <v>42282.34765625</v>
                </pt>
                <pt idx="6588">
                  <v>42277.34765625</v>
                </pt>
                <pt idx="6589">
                  <v>42271.06640625</v>
                </pt>
                <pt idx="6590">
                  <v>42265.50390625</v>
                </pt>
                <pt idx="6591">
                  <v>42260.01953125</v>
                </pt>
                <pt idx="6592">
                  <v>42254.81640625</v>
                </pt>
                <pt idx="6593">
                  <v>42248.37890625</v>
                </pt>
                <pt idx="6594">
                  <v>42239.86328125</v>
                </pt>
                <pt idx="6595">
                  <v>42230.73828125</v>
                </pt>
                <pt idx="6596">
                  <v>42220.08203125</v>
                </pt>
                <pt idx="6597">
                  <v>42211.33203125</v>
                </pt>
                <pt idx="6598">
                  <v>42202.70703125</v>
                </pt>
                <pt idx="6599">
                  <v>42195.76953125</v>
                </pt>
                <pt idx="6600">
                  <v>42186.61328125</v>
                </pt>
                <pt idx="6601">
                  <v>42178.39453125</v>
                </pt>
                <pt idx="6602">
                  <v>42168.58203125</v>
                </pt>
                <pt idx="6603">
                  <v>42161.51953125</v>
                </pt>
                <pt idx="6604">
                  <v>42153.98828125</v>
                </pt>
                <pt idx="6605">
                  <v>42148.39453125</v>
                </pt>
                <pt idx="6606">
                  <v>42141.72265625</v>
                </pt>
                <pt idx="6607">
                  <v>42135.62890625</v>
                </pt>
                <pt idx="6608">
                  <v>42127.81640625</v>
                </pt>
                <pt idx="6609">
                  <v>42120.55078125</v>
                </pt>
                <pt idx="6610">
                  <v>42113.89453125</v>
                </pt>
                <pt idx="6611">
                  <v>42107.56640625</v>
                </pt>
                <pt idx="6612">
                  <v>42099.87890625</v>
                </pt>
                <pt idx="6613">
                  <v>42089.84765625</v>
                </pt>
                <pt idx="6614">
                  <v>42079.41015625</v>
                </pt>
                <pt idx="6615">
                  <v>42067.56640625</v>
                </pt>
                <pt idx="6616">
                  <v>42057.69140625</v>
                </pt>
                <pt idx="6617">
                  <v>42047.59765625</v>
                </pt>
                <pt idx="6618">
                  <v>42039.09765625</v>
                </pt>
                <pt idx="6619">
                  <v>42028.19140625</v>
                </pt>
                <pt idx="6620">
                  <v>42018.62890625</v>
                </pt>
                <pt idx="6621">
                  <v>42006.53515625</v>
                </pt>
                <pt idx="6622">
                  <v>41996.91015625</v>
                </pt>
                <pt idx="6623">
                  <v>41987.34765625</v>
                </pt>
                <pt idx="6624">
                  <v>41980.03515625</v>
                </pt>
                <pt idx="6625">
                  <v>41970.66015625</v>
                </pt>
                <pt idx="6626">
                  <v>41961.91015625</v>
                </pt>
                <pt idx="6627">
                  <v>41951.91015625</v>
                </pt>
                <pt idx="6628">
                  <v>41942.06640625</v>
                </pt>
                <pt idx="6629">
                  <v>41932.81640625</v>
                </pt>
                <pt idx="6630">
                  <v>41923.87890625</v>
                </pt>
                <pt idx="6631">
                  <v>41913.75390625</v>
                </pt>
                <pt idx="6632">
                  <v>41901.06640625</v>
                </pt>
                <pt idx="6633">
                  <v>41888.09765625</v>
                </pt>
                <pt idx="6634">
                  <v>41872.87890625</v>
                </pt>
                <pt idx="6635">
                  <v>41859.59765625</v>
                </pt>
                <pt idx="6636">
                  <v>41846.34765625</v>
                </pt>
                <pt idx="6637">
                  <v>41834.94140625</v>
                </pt>
                <pt idx="6638">
                  <v>41820.91015625</v>
                </pt>
                <pt idx="6639">
                  <v>41808.06640625</v>
                </pt>
                <pt idx="6640">
                  <v>41793.34765625</v>
                </pt>
                <pt idx="6641">
                  <v>41781.06640625</v>
                </pt>
                <pt idx="6642">
                  <v>41768.37890625</v>
                </pt>
                <pt idx="6643">
                  <v>41757.72265625</v>
                </pt>
                <pt idx="6644">
                  <v>41745.75390625</v>
                </pt>
                <pt idx="6645">
                  <v>41734.41015625</v>
                </pt>
                <pt idx="6646">
                  <v>41722.09765625</v>
                </pt>
                <pt idx="6647">
                  <v>41710.09765625</v>
                </pt>
                <pt idx="6648">
                  <v>41698.84765625</v>
                </pt>
                <pt idx="6649">
                  <v>41688.19140625</v>
                </pt>
                <pt idx="6650">
                  <v>41676.91015625</v>
                </pt>
                <pt idx="6651">
                  <v>41662.50390625</v>
                </pt>
                <pt idx="6652">
                  <v>41647.75390625</v>
                </pt>
                <pt idx="6653">
                  <v>41631.34765625</v>
                </pt>
                <pt idx="6654">
                  <v>41617.03515625</v>
                </pt>
                <pt idx="6655">
                  <v>41602.00390625</v>
                </pt>
                <pt idx="6656">
                  <v>41588.66015625</v>
                </pt>
                <pt idx="6657">
                  <v>41573.28515625</v>
                </pt>
                <pt idx="6658">
                  <v>41558.69140625</v>
                </pt>
                <pt idx="6659">
                  <v>41541.81640625</v>
                </pt>
                <pt idx="6660">
                  <v>41527.22265625</v>
                </pt>
                <pt idx="6661">
                  <v>41513.00390625</v>
                </pt>
                <pt idx="6662">
                  <v>41500.72265625</v>
                </pt>
                <pt idx="6663">
                  <v>41486.97265625</v>
                </pt>
                <pt idx="6664">
                  <v>41473.28515625</v>
                </pt>
                <pt idx="6665">
                  <v>41458.53515625</v>
                </pt>
                <pt idx="6666">
                  <v>41443.87890625</v>
                </pt>
                <pt idx="6667">
                  <v>41429.75390625</v>
                </pt>
                <pt idx="6668">
                  <v>41415.56640625</v>
                </pt>
                <pt idx="6669">
                  <v>41400.62890625</v>
                </pt>
                <pt idx="6670">
                  <v>41383.25390625</v>
                </pt>
                <pt idx="6671">
                  <v>41365.25390625</v>
                </pt>
                <pt idx="6672">
                  <v>41345.12890625</v>
                </pt>
                <pt idx="6673">
                  <v>41327.37890625</v>
                </pt>
                <pt idx="6674">
                  <v>41309.75390625</v>
                </pt>
                <pt idx="6675">
                  <v>41293.91015625</v>
                </pt>
                <pt idx="6676">
                  <v>41275.59765625</v>
                </pt>
                <pt idx="6677">
                  <v>41258.34765625</v>
                </pt>
                <pt idx="6678">
                  <v>41238.97265625</v>
                </pt>
                <pt idx="6679">
                  <v>41222.09765625</v>
                </pt>
                <pt idx="6680">
                  <v>41204.78515625</v>
                </pt>
                <pt idx="6681">
                  <v>41189.62890625</v>
                </pt>
                <pt idx="6682">
                  <v>41173.37890625</v>
                </pt>
                <pt idx="6683">
                  <v>41157.72265625</v>
                </pt>
                <pt idx="6684">
                  <v>41140.66015625</v>
                </pt>
                <pt idx="6685">
                  <v>41123.53515625</v>
                </pt>
                <pt idx="6686">
                  <v>41106.91015625</v>
                </pt>
                <pt idx="6687">
                  <v>41090.31640625</v>
                </pt>
                <pt idx="6688">
                  <v>41073.37890625</v>
                </pt>
                <pt idx="6689">
                  <v>41053.44140625</v>
                </pt>
                <pt idx="6690">
                  <v>41033.31640625</v>
                </pt>
                <pt idx="6691">
                  <v>41011.69140625</v>
                </pt>
                <pt idx="6692">
                  <v>40992.56640625</v>
                </pt>
                <pt idx="6693">
                  <v>40972.69140625</v>
                </pt>
                <pt idx="6694">
                  <v>40954.62890625</v>
                </pt>
                <pt idx="6695">
                  <v>40934.31640625</v>
                </pt>
                <pt idx="6696">
                  <v>40914.81640625</v>
                </pt>
                <pt idx="6697">
                  <v>40892.87890625</v>
                </pt>
                <pt idx="6698">
                  <v>40872.94140625</v>
                </pt>
                <pt idx="6699">
                  <v>40853.06640625</v>
                </pt>
                <pt idx="6700">
                  <v>40835.00390625</v>
                </pt>
                <pt idx="6701">
                  <v>40815.81640625</v>
                </pt>
                <pt idx="6702">
                  <v>40796.87890625</v>
                </pt>
                <pt idx="6703">
                  <v>40776.94140625</v>
                </pt>
                <pt idx="6704">
                  <v>40757.00390625</v>
                </pt>
                <pt idx="6705">
                  <v>40738.19140625</v>
                </pt>
                <pt idx="6706">
                  <v>40718.94140625</v>
                </pt>
                <pt idx="6707">
                  <v>40699.00390625</v>
                </pt>
                <pt idx="6708">
                  <v>40676.56640625</v>
                </pt>
                <pt idx="6709">
                  <v>40654.06640625</v>
                </pt>
                <pt idx="6710">
                  <v>40629.06640625</v>
                </pt>
                <pt idx="6711">
                  <v>40606.31640625</v>
                </pt>
                <pt idx="6712">
                  <v>40583.31640625</v>
                </pt>
                <pt idx="6713">
                  <v>40561.81640625</v>
                </pt>
                <pt idx="6714">
                  <v>40537.62890625</v>
                </pt>
                <pt idx="6715">
                  <v>40514.50390625</v>
                </pt>
                <pt idx="6716">
                  <v>40489.19140625</v>
                </pt>
                <pt idx="6717">
                  <v>40466.25390625</v>
                </pt>
                <pt idx="6718">
                  <v>40443.69140625</v>
                </pt>
                <pt idx="6719">
                  <v>40423.00390625</v>
                </pt>
                <pt idx="6720">
                  <v>40401.69140625</v>
                </pt>
                <pt idx="6721">
                  <v>40380.75390625</v>
                </pt>
                <pt idx="6722">
                  <v>40358.81640625</v>
                </pt>
                <pt idx="6723">
                  <v>40336.44140625</v>
                </pt>
                <pt idx="6724">
                  <v>40315.00390625</v>
                </pt>
                <pt idx="6725">
                  <v>40293.25390625</v>
                </pt>
                <pt idx="6726">
                  <v>40270.69140625</v>
                </pt>
                <pt idx="6727">
                  <v>40245.12890625</v>
                </pt>
                <pt idx="6728">
                  <v>40219.44140625</v>
                </pt>
                <pt idx="6729">
                  <v>40191.56640625</v>
                </pt>
                <pt idx="6730">
                  <v>40166.00390625</v>
                </pt>
                <pt idx="6731">
                  <v>40140.06640625</v>
                </pt>
                <pt idx="6732">
                  <v>40115.75390625</v>
                </pt>
                <pt idx="6733">
                  <v>40089.31640625</v>
                </pt>
                <pt idx="6734">
                  <v>40064.62890625</v>
                </pt>
                <pt idx="6735">
                  <v>40037.75390625</v>
                </pt>
                <pt idx="6736">
                  <v>40013.06640625</v>
                </pt>
                <pt idx="6737">
                  <v>39989.25390625</v>
                </pt>
                <pt idx="6738">
                  <v>39967.37890625</v>
                </pt>
                <pt idx="6739">
                  <v>39944.19140625</v>
                </pt>
                <pt idx="6740">
                  <v>39921.12890625</v>
                </pt>
                <pt idx="6741">
                  <v>39897.44140625</v>
                </pt>
                <pt idx="6742">
                  <v>39873.06640625</v>
                </pt>
                <pt idx="6743">
                  <v>39849.50390625</v>
                </pt>
                <pt idx="6744">
                  <v>39825.44140625</v>
                </pt>
                <pt idx="6745">
                  <v>39800.62890625</v>
                </pt>
                <pt idx="6746">
                  <v>39772.62890625</v>
                </pt>
                <pt idx="6747">
                  <v>39744.75390625</v>
                </pt>
                <pt idx="6748">
                  <v>39714.44140625</v>
                </pt>
                <pt idx="6749">
                  <v>39686.12890625</v>
                </pt>
                <pt idx="6750">
                  <v>39657.56640625</v>
                </pt>
                <pt idx="6751">
                  <v>39631.06640625</v>
                </pt>
                <pt idx="6752">
                  <v>39602.31640625</v>
                </pt>
                <pt idx="6753">
                  <v>39574.81640625</v>
                </pt>
                <pt idx="6754">
                  <v>39545.69140625</v>
                </pt>
                <pt idx="6755">
                  <v>39518.87890625</v>
                </pt>
                <pt idx="6756">
                  <v>39492.19140625</v>
                </pt>
                <pt idx="6757">
                  <v>39467.06640625</v>
                </pt>
                <pt idx="6758">
                  <v>39440.69140625</v>
                </pt>
                <pt idx="6759">
                  <v>39414.44140625</v>
                </pt>
                <pt idx="6760">
                  <v>39387.50390625</v>
                </pt>
                <pt idx="6761">
                  <v>39359.12890625</v>
                </pt>
                <pt idx="6762">
                  <v>39331.19140625</v>
                </pt>
                <pt idx="6763">
                  <v>39302.31640625</v>
                </pt>
                <pt idx="6764">
                  <v>39272.25390625</v>
                </pt>
                <pt idx="6765">
                  <v>39238.00390625</v>
                </pt>
                <pt idx="6766">
                  <v>39203.50390625</v>
                </pt>
                <pt idx="6767">
                  <v>39167.12890625</v>
                </pt>
                <pt idx="6768">
                  <v>39133.12890625</v>
                </pt>
                <pt idx="6769">
                  <v>39098.75390625</v>
                </pt>
                <pt idx="6770">
                  <v>39066.62890625</v>
                </pt>
                <pt idx="6771">
                  <v>39032.50390625</v>
                </pt>
                <pt idx="6772">
                  <v>38999.00390625</v>
                </pt>
                <pt idx="6773">
                  <v>38962.75390625</v>
                </pt>
                <pt idx="6774">
                  <v>38927.37890625</v>
                </pt>
                <pt idx="6775">
                  <v>38891.37890625</v>
                </pt>
                <pt idx="6776">
                  <v>38856.25390625</v>
                </pt>
                <pt idx="6777">
                  <v>38819.62890625</v>
                </pt>
                <pt idx="6778">
                  <v>38782.00390625</v>
                </pt>
                <pt idx="6779">
                  <v>38740.12890625</v>
                </pt>
                <pt idx="6780">
                  <v>38691.62890625</v>
                </pt>
                <pt idx="6781">
                  <v>38637.50390625</v>
                </pt>
                <pt idx="6782">
                  <v>38576.75390625</v>
                </pt>
                <pt idx="6783">
                  <v>38511.62890625</v>
                </pt>
                <pt idx="6784">
                  <v>38442.12890625</v>
                </pt>
                <pt idx="6785">
                  <v>38371.62890625</v>
                </pt>
                <pt idx="6786">
                  <v>38296.12890625</v>
                </pt>
                <pt idx="6787">
                  <v>38219.87890625</v>
                </pt>
                <pt idx="6788">
                  <v>38135.87890625</v>
                </pt>
                <pt idx="6789">
                  <v>38036.37890625</v>
                </pt>
                <pt idx="6790">
                  <v>37904.12890625</v>
                </pt>
              </numCache>
            </numRef>
          </yVal>
          <smooth val="0"/>
        </ser>
        <axId val="17747799"/>
        <axId val="96911487"/>
      </scatterChart>
      <valAx>
        <axId val="1774779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911487"/>
        <crosses val="autoZero"/>
        <crossBetween val="midCat"/>
      </valAx>
      <valAx>
        <axId val="9691148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74779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3'!$A$4:$A$5391</f>
              <numCache>
                <formatCode>General</formatCode>
                <ptCount val="538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0.00119999051094055</v>
                </pt>
                <pt idx="28">
                  <v>0.00120000005699694</v>
                </pt>
                <pt idx="29">
                  <v>0.00120000005699694</v>
                </pt>
                <pt idx="30">
                  <v>0.00120000005699694</v>
                </pt>
                <pt idx="31">
                  <v>0.00120000005699694</v>
                </pt>
                <pt idx="32">
                  <v>0.00120000005699694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0.00239781499840319</v>
                </pt>
                <pt idx="42">
                  <v>0.00240000011399388</v>
                </pt>
                <pt idx="43">
                  <v>0.00240000011399388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0.00359781505540013</v>
                </pt>
                <pt idx="48">
                  <v>0.00359999993816018</v>
                </pt>
                <pt idx="49">
                  <v>0.00359999993816018</v>
                </pt>
                <pt idx="50">
                  <v>0.00359999993816018</v>
                </pt>
                <pt idx="51">
                  <v>0.00479781487956643</v>
                </pt>
                <pt idx="52">
                  <v>0.00480000022798777</v>
                </pt>
                <pt idx="53">
                  <v>0.00480000022798777</v>
                </pt>
                <pt idx="54">
                  <v>0.00599781516939402</v>
                </pt>
                <pt idx="55">
                  <v>0.00600000005215406</v>
                </pt>
                <pt idx="56">
                  <v>0.00600000005215406</v>
                </pt>
                <pt idx="57">
                  <v>0.00719781499356031</v>
                </pt>
                <pt idx="58">
                  <v>0.00719999987632036</v>
                </pt>
                <pt idx="59">
                  <v>0.00719999987632036</v>
                </pt>
                <pt idx="60">
                  <v>0.00839999038726091</v>
                </pt>
                <pt idx="61">
                  <v>0.00839999970048666</v>
                </pt>
                <pt idx="62">
                  <v>0.00959999021142721</v>
                </pt>
                <pt idx="63">
                  <v>0.009600000455975531</v>
                </pt>
                <pt idx="64">
                  <v>0.009600000455975531</v>
                </pt>
                <pt idx="65">
                  <v>0.0107999909669161</v>
                </pt>
                <pt idx="66">
                  <v>0.0108000002801418</v>
                </pt>
                <pt idx="67">
                  <v>0.0119978152215481</v>
                </pt>
                <pt idx="68">
                  <v>0.0120000001043081</v>
                </pt>
                <pt idx="69">
                  <v>0.0120000001043081</v>
                </pt>
                <pt idx="70">
                  <v>0.0131999906152487</v>
                </pt>
                <pt idx="71">
                  <v>0.0131999999284744</v>
                </pt>
                <pt idx="72">
                  <v>0.0143978148698807</v>
                </pt>
                <pt idx="73">
                  <v>0.0143999997526407</v>
                </pt>
                <pt idx="74">
                  <v>0.0143999997526407</v>
                </pt>
                <pt idx="75">
                  <v>0.0155999902635813</v>
                </pt>
                <pt idx="76">
                  <v>0.015599999576807</v>
                </pt>
                <pt idx="77">
                  <v>0.015599999576807</v>
                </pt>
                <pt idx="78">
                  <v>0.0167999900877476</v>
                </pt>
                <pt idx="79">
                  <v>0.0167999994009733</v>
                </pt>
                <pt idx="80">
                  <v>0.0167999994009733</v>
                </pt>
                <pt idx="81">
                  <v>0.0179999899119139</v>
                </pt>
                <pt idx="82">
                  <v>0.0179999992251396</v>
                </pt>
                <pt idx="83">
                  <v>0.0191978141665459</v>
                </pt>
                <pt idx="84">
                  <v>0.0192000009119511</v>
                </pt>
                <pt idx="85">
                  <v>0.0192000009119511</v>
                </pt>
                <pt idx="86">
                  <v>0.0203978158533573</v>
                </pt>
                <pt idx="87">
                  <v>0.0204000007361174</v>
                </pt>
                <pt idx="88">
                  <v>0.0204000007361174</v>
                </pt>
                <pt idx="89">
                  <v>0.0215999912470579</v>
                </pt>
                <pt idx="90">
                  <v>0.0216000005602837</v>
                </pt>
                <pt idx="91">
                  <v>0.0216000005602837</v>
                </pt>
                <pt idx="92">
                  <v>0.0227978155016899</v>
                </pt>
                <pt idx="93">
                  <v>0.02280000038445</v>
                </pt>
                <pt idx="94">
                  <v>0.02280000038445</v>
                </pt>
                <pt idx="95">
                  <v>0.0239999908953905</v>
                </pt>
                <pt idx="96">
                  <v>0.0240000002086163</v>
                </pt>
                <pt idx="97">
                  <v>0.0240000002086163</v>
                </pt>
                <pt idx="98">
                  <v>0.0251999907195568</v>
                </pt>
                <pt idx="99">
                  <v>0.0252000000327826</v>
                </pt>
                <pt idx="100">
                  <v>0.0263978149741888</v>
                </pt>
                <pt idx="101">
                  <v>0.0263999998569489</v>
                </pt>
                <pt idx="102">
                  <v>0.0263999998569489</v>
                </pt>
                <pt idx="103">
                  <v>0.0275978147983551</v>
                </pt>
                <pt idx="104">
                  <v>0.0275999996811151</v>
                </pt>
                <pt idx="105">
                  <v>0.0275999996811151</v>
                </pt>
                <pt idx="106">
                  <v>0.0287978146225214</v>
                </pt>
                <pt idx="107">
                  <v>0.0287999995052814</v>
                </pt>
                <pt idx="108">
                  <v>0.0287999995052814</v>
                </pt>
                <pt idx="109">
                  <v>0.0299978144466877</v>
                </pt>
                <pt idx="110">
                  <v>0.0299999993294477</v>
                </pt>
                <pt idx="111">
                  <v>0.0299999993294477</v>
                </pt>
                <pt idx="112">
                  <v>0.0299999993294477</v>
                </pt>
                <pt idx="113">
                  <v>0.0311999898403883</v>
                </pt>
                <pt idx="114">
                  <v>0.031199999153614</v>
                </pt>
                <pt idx="115">
                  <v>0.031199999153614</v>
                </pt>
                <pt idx="116">
                  <v>0.0323978140950203</v>
                </pt>
                <pt idx="117">
                  <v>0.0324000008404255</v>
                </pt>
                <pt idx="118">
                  <v>0.0324000008404255</v>
                </pt>
                <pt idx="119">
                  <v>0.0335978157818317</v>
                </pt>
                <pt idx="120">
                  <v>0.0335999988019466</v>
                </pt>
                <pt idx="121">
                  <v>0.0335999988019466</v>
                </pt>
                <pt idx="122">
                  <v>0.0335999988019466</v>
                </pt>
                <pt idx="123">
                  <v>0.0347978137433529</v>
                </pt>
                <pt idx="124">
                  <v>0.0348000004887581</v>
                </pt>
                <pt idx="125">
                  <v>0.0348000004887581</v>
                </pt>
                <pt idx="126">
                  <v>0.0348000004887581</v>
                </pt>
                <pt idx="127">
                  <v>0.0359978154301643</v>
                </pt>
                <pt idx="128">
                  <v>0.0359999984502792</v>
                </pt>
                <pt idx="129">
                  <v>0.0359999984502792</v>
                </pt>
                <pt idx="130">
                  <v>0.0371978133916855</v>
                </pt>
                <pt idx="131">
                  <v>0.0372000001370907</v>
                </pt>
                <pt idx="132">
                  <v>0.0372000001370907</v>
                </pt>
                <pt idx="133">
                  <v>0.0383978150784969</v>
                </pt>
                <pt idx="134">
                  <v>0.0384000018239021</v>
                </pt>
                <pt idx="135">
                  <v>0.0384000018239021</v>
                </pt>
                <pt idx="136">
                  <v>0.0395978167653084</v>
                </pt>
                <pt idx="137">
                  <v>0.0395999997854233</v>
                </pt>
                <pt idx="138">
                  <v>0.0395999997854233</v>
                </pt>
                <pt idx="139">
                  <v>0.0395999997854233</v>
                </pt>
                <pt idx="140">
                  <v>0.0407999902963638</v>
                </pt>
                <pt idx="141">
                  <v>0.0408000014722347</v>
                </pt>
                <pt idx="142">
                  <v>0.0408000014722347</v>
                </pt>
                <pt idx="143">
                  <v>0.041997816413641</v>
                </pt>
                <pt idx="144">
                  <v>0.0419999994337559</v>
                </pt>
                <pt idx="145">
                  <v>0.0419999994337559</v>
                </pt>
                <pt idx="146">
                  <v>0.0431978143751621</v>
                </pt>
                <pt idx="147">
                  <v>0.0432000011205673</v>
                </pt>
                <pt idx="148">
                  <v>0.0432000011205673</v>
                </pt>
                <pt idx="149">
                  <v>0.0443978160619736</v>
                </pt>
                <pt idx="150">
                  <v>0.0443999990820885</v>
                </pt>
                <pt idx="151">
                  <v>0.0443999990820885</v>
                </pt>
                <pt idx="152">
                  <v>0.0455978140234947</v>
                </pt>
                <pt idx="153">
                  <v>0.0456000007688999</v>
                </pt>
                <pt idx="154">
                  <v>0.0456000007688999</v>
                </pt>
                <pt idx="155">
                  <v>0.0456000007688999</v>
                </pt>
                <pt idx="156">
                  <v>0.0467999912798405</v>
                </pt>
                <pt idx="157">
                  <v>0.0467999987304211</v>
                </pt>
                <pt idx="158">
                  <v>0.0467999987304211</v>
                </pt>
                <pt idx="159">
                  <v>0.0479978136718273</v>
                </pt>
                <pt idx="160">
                  <v>0.0480000004172325</v>
                </pt>
                <pt idx="161">
                  <v>0.0480000004172325</v>
                </pt>
                <pt idx="162">
                  <v>0.0480000004172325</v>
                </pt>
                <pt idx="163">
                  <v>0.0491999909281731</v>
                </pt>
                <pt idx="164">
                  <v>0.0491999983787537</v>
                </pt>
                <pt idx="165">
                  <v>0.0491999983787537</v>
                </pt>
                <pt idx="166">
                  <v>0.0503999888896942</v>
                </pt>
                <pt idx="167">
                  <v>0.0504000000655651</v>
                </pt>
                <pt idx="168">
                  <v>0.0504000000655651</v>
                </pt>
                <pt idx="169">
                  <v>0.0515999905765057</v>
                </pt>
                <pt idx="170">
                  <v>0.0516000017523766</v>
                </pt>
                <pt idx="171">
                  <v>0.0516000017523766</v>
                </pt>
                <pt idx="172">
                  <v>0.0527999922633171</v>
                </pt>
                <pt idx="173">
                  <v>0.0527999997138977</v>
                </pt>
                <pt idx="174">
                  <v>0.0527999997138977</v>
                </pt>
                <pt idx="175">
                  <v>0.0527999997138977</v>
                </pt>
                <pt idx="176">
                  <v>0.0539999902248383</v>
                </pt>
                <pt idx="177">
                  <v>0.0540000014007092</v>
                </pt>
                <pt idx="178">
                  <v>0.0551978163421154</v>
                </pt>
                <pt idx="179">
                  <v>0.0551999993622303</v>
                </pt>
                <pt idx="180">
                  <v>0.0551999993622303</v>
                </pt>
                <pt idx="181">
                  <v>0.0551999993622303</v>
                </pt>
                <pt idx="182">
                  <v>0.0563999898731709</v>
                </pt>
                <pt idx="183">
                  <v>0.0564000010490418</v>
                </pt>
                <pt idx="184">
                  <v>0.0564000010490418</v>
                </pt>
                <pt idx="185">
                  <v>0.0575999915599823</v>
                </pt>
                <pt idx="186">
                  <v>0.0575999990105629</v>
                </pt>
                <pt idx="187">
                  <v>0.0575999990105629</v>
                </pt>
                <pt idx="188">
                  <v>0.0575999990105629</v>
                </pt>
                <pt idx="189">
                  <v>0.0587999895215035</v>
                </pt>
                <pt idx="190">
                  <v>0.0588000006973743</v>
                </pt>
                <pt idx="191">
                  <v>0.0588000006973743</v>
                </pt>
                <pt idx="192">
                  <v>0.0599978156387806</v>
                </pt>
                <pt idx="193">
                  <v>0.0599999986588955</v>
                </pt>
                <pt idx="194">
                  <v>0.0599999986588955</v>
                </pt>
                <pt idx="195">
                  <v>0.0599999986588955</v>
                </pt>
                <pt idx="196">
                  <v>0.061199989169836</v>
                </pt>
                <pt idx="197">
                  <v>0.0612000003457069</v>
                </pt>
                <pt idx="198">
                  <v>0.0612000003457069</v>
                </pt>
                <pt idx="199">
                  <v>0.0623978152871132</v>
                </pt>
                <pt idx="200">
                  <v>0.0623999983072281</v>
                </pt>
                <pt idx="201">
                  <v>0.0623999983072281</v>
                </pt>
                <pt idx="202">
                  <v>0.0623999983072281</v>
                </pt>
                <pt idx="203">
                  <v>0.0635978132486343</v>
                </pt>
                <pt idx="204">
                  <v>0.06360000371932981</v>
                </pt>
                <pt idx="205">
                  <v>0.06360000371932981</v>
                </pt>
                <pt idx="206">
                  <v>0.06360000371932981</v>
                </pt>
                <pt idx="207">
                  <v>0.0647999942302704</v>
                </pt>
                <pt idx="208">
                  <v>0.064800001680851</v>
                </pt>
                <pt idx="209">
                  <v>0.064800001680851</v>
                </pt>
                <pt idx="210">
                  <v>0.0659978166222572</v>
                </pt>
                <pt idx="211">
                  <v>0.0659999996423721</v>
                </pt>
                <pt idx="212">
                  <v>0.0659999996423721</v>
                </pt>
                <pt idx="213">
                  <v>0.0671978145837784</v>
                </pt>
                <pt idx="214">
                  <v>0.06719999760389329</v>
                </pt>
                <pt idx="215">
                  <v>0.06719999760389329</v>
                </pt>
                <pt idx="216">
                  <v>0.06719999760389329</v>
                </pt>
                <pt idx="217">
                  <v>0.0683999881148338</v>
                </pt>
                <pt idx="218">
                  <v>0.068400003015995</v>
                </pt>
                <pt idx="219">
                  <v>0.068400003015995</v>
                </pt>
                <pt idx="220">
                  <v>0.0695978179574013</v>
                </pt>
                <pt idx="221">
                  <v>0.0696000009775162</v>
                </pt>
                <pt idx="222">
                  <v>0.0696000009775162</v>
                </pt>
                <pt idx="223">
                  <v>0.0707978159189224</v>
                </pt>
                <pt idx="224">
                  <v>0.0707999989390373</v>
                </pt>
                <pt idx="225">
                  <v>0.0707999989390373</v>
                </pt>
                <pt idx="226">
                  <v>0.0719978138804436</v>
                </pt>
                <pt idx="227">
                  <v>0.0719999969005585</v>
                </pt>
                <pt idx="228">
                  <v>0.0719999969005585</v>
                </pt>
                <pt idx="229">
                  <v>0.07319781184196469</v>
                </pt>
                <pt idx="230">
                  <v>0.0732000023126602</v>
                </pt>
                <pt idx="231">
                  <v>0.0732000023126602</v>
                </pt>
                <pt idx="232">
                  <v>0.0732000023126602</v>
                </pt>
                <pt idx="233">
                  <v>0.0743999928236008</v>
                </pt>
                <pt idx="234">
                  <v>0.07440000027418139</v>
                </pt>
                <pt idx="235">
                  <v>0.07440000027418139</v>
                </pt>
                <pt idx="236">
                  <v>0.0755999907851219</v>
                </pt>
                <pt idx="237">
                  <v>0.0755999982357025</v>
                </pt>
                <pt idx="238">
                  <v>0.0755999982357025</v>
                </pt>
                <pt idx="239">
                  <v>0.07679998874664309</v>
                </pt>
                <pt idx="240">
                  <v>0.0768000036478043</v>
                </pt>
                <pt idx="241">
                  <v>0.0768000036478043</v>
                </pt>
                <pt idx="242">
                  <v>0.0779978185892105</v>
                </pt>
                <pt idx="243">
                  <v>0.0780000016093254</v>
                </pt>
                <pt idx="244">
                  <v>0.0780000016093254</v>
                </pt>
                <pt idx="245">
                  <v>0.0780000016093254</v>
                </pt>
                <pt idx="246">
                  <v>0.079199992120266</v>
                </pt>
                <pt idx="247">
                  <v>0.0791999995708466</v>
                </pt>
                <pt idx="248">
                  <v>0.0791999995708466</v>
                </pt>
                <pt idx="249">
                  <v>0.0791999995708466</v>
                </pt>
                <pt idx="250">
                  <v>0.0803999900817871</v>
                </pt>
                <pt idx="251">
                  <v>0.08039999753236771</v>
                </pt>
                <pt idx="252">
                  <v>0.08039999753236771</v>
                </pt>
                <pt idx="253">
                  <v>0.0815999880433083</v>
                </pt>
                <pt idx="254">
                  <v>0.08160000294446949</v>
                </pt>
                <pt idx="255">
                  <v>0.08160000294446949</v>
                </pt>
                <pt idx="256">
                  <v>0.08160000294446949</v>
                </pt>
                <pt idx="257">
                  <v>0.08279999345541</v>
                </pt>
                <pt idx="258">
                  <v>0.0828000009059906</v>
                </pt>
                <pt idx="259">
                  <v>0.0828000009059906</v>
                </pt>
                <pt idx="260">
                  <v>0.0828000009059906</v>
                </pt>
                <pt idx="261">
                  <v>0.08399999141693119</v>
                </pt>
                <pt idx="262">
                  <v>0.0839999988675118</v>
                </pt>
                <pt idx="263">
                  <v>0.0839999988675118</v>
                </pt>
                <pt idx="264">
                  <v>0.085197813808918</v>
                </pt>
                <pt idx="265">
                  <v>0.0851999968290329</v>
                </pt>
                <pt idx="266">
                  <v>0.0851999968290329</v>
                </pt>
                <pt idx="267">
                  <v>0.0851999968290329</v>
                </pt>
                <pt idx="268">
                  <v>0.08639998733997351</v>
                </pt>
                <pt idx="269">
                  <v>0.0864000022411346</v>
                </pt>
                <pt idx="270">
                  <v>0.0864000022411346</v>
                </pt>
                <pt idx="271">
                  <v>0.0864000022411346</v>
                </pt>
                <pt idx="272">
                  <v>0.0875999927520752</v>
                </pt>
                <pt idx="273">
                  <v>0.08760000020265581</v>
                </pt>
                <pt idx="274">
                  <v>0.08760000020265581</v>
                </pt>
                <pt idx="275">
                  <v>0.0887999907135963</v>
                </pt>
                <pt idx="276">
                  <v>0.0887999981641769</v>
                </pt>
                <pt idx="277">
                  <v>0.0887999981641769</v>
                </pt>
                <pt idx="278">
                  <v>0.0887999981641769</v>
                </pt>
                <pt idx="279">
                  <v>0.08999998867511751</v>
                </pt>
                <pt idx="280">
                  <v>0.0900000035762787</v>
                </pt>
                <pt idx="281">
                  <v>0.0900000035762787</v>
                </pt>
                <pt idx="282">
                  <v>0.0911999940872192</v>
                </pt>
                <pt idx="283">
                  <v>0.09120000153779979</v>
                </pt>
                <pt idx="284">
                  <v>0.09120000153779979</v>
                </pt>
                <pt idx="285">
                  <v>0.09120000153779979</v>
                </pt>
                <pt idx="286">
                  <v>0.0923999920487404</v>
                </pt>
                <pt idx="287">
                  <v>0.092399999499321</v>
                </pt>
                <pt idx="288">
                  <v>0.092399999499321</v>
                </pt>
                <pt idx="289">
                  <v>0.09359781444072721</v>
                </pt>
                <pt idx="290">
                  <v>0.0935999974608421</v>
                </pt>
                <pt idx="291">
                  <v>0.0935999974608421</v>
                </pt>
                <pt idx="292">
                  <v>0.0935999974608421</v>
                </pt>
                <pt idx="293">
                  <v>0.0947978124022484</v>
                </pt>
                <pt idx="294">
                  <v>0.09480000287294391</v>
                </pt>
                <pt idx="295">
                  <v>0.09480000287294391</v>
                </pt>
                <pt idx="296">
                  <v>0.09480000287294391</v>
                </pt>
                <pt idx="297">
                  <v>0.0959999933838844</v>
                </pt>
                <pt idx="298">
                  <v>0.096000000834465</v>
                </pt>
                <pt idx="299">
                  <v>0.096000000834465</v>
                </pt>
                <pt idx="300">
                  <v>0.0971978157758713</v>
                </pt>
                <pt idx="301">
                  <v>0.0971999987959862</v>
                </pt>
                <pt idx="302">
                  <v>0.0971999987959862</v>
                </pt>
                <pt idx="303">
                  <v>0.0971999987959862</v>
                </pt>
                <pt idx="304">
                  <v>0.0983978137373924</v>
                </pt>
                <pt idx="305">
                  <v>0.0983999967575073</v>
                </pt>
                <pt idx="306">
                  <v>0.0983999967575073</v>
                </pt>
                <pt idx="307">
                  <v>0.0983999967575073</v>
                </pt>
                <pt idx="308">
                  <v>0.0995999872684479</v>
                </pt>
                <pt idx="309">
                  <v>0.0996000021696091</v>
                </pt>
                <pt idx="310">
                  <v>0.0996000021696091</v>
                </pt>
                <pt idx="311">
                  <v>0.100797817111015</v>
                </pt>
                <pt idx="312">
                  <v>0.10080000013113</v>
                </pt>
                <pt idx="313">
                  <v>0.10080000013113</v>
                </pt>
                <pt idx="314">
                  <v>0.10080000013113</v>
                </pt>
                <pt idx="315">
                  <v>0.101997815072536</v>
                </pt>
                <pt idx="316">
                  <v>0.101999998092651</v>
                </pt>
                <pt idx="317">
                  <v>0.101999998092651</v>
                </pt>
                <pt idx="318">
                  <v>0.101999998092651</v>
                </pt>
                <pt idx="319">
                  <v>0.103199988603592</v>
                </pt>
                <pt idx="320">
                  <v>0.103200003504753</v>
                </pt>
                <pt idx="321">
                  <v>0.103200003504753</v>
                </pt>
                <pt idx="322">
                  <v>0.103200003504753</v>
                </pt>
                <pt idx="323">
                  <v>0.104399994015694</v>
                </pt>
                <pt idx="324">
                  <v>0.104400001466274</v>
                </pt>
                <pt idx="325">
                  <v>0.104400001466274</v>
                </pt>
                <pt idx="326">
                  <v>0.104400001466274</v>
                </pt>
                <pt idx="327">
                  <v>0.105599991977215</v>
                </pt>
                <pt idx="328">
                  <v>0.105599999427795</v>
                </pt>
                <pt idx="329">
                  <v>0.105599999427795</v>
                </pt>
                <pt idx="330">
                  <v>0.105599999427795</v>
                </pt>
                <pt idx="331">
                  <v>0.106799989938736</v>
                </pt>
                <pt idx="332">
                  <v>0.106799997389317</v>
                </pt>
                <pt idx="333">
                  <v>0.106799997389317</v>
                </pt>
                <pt idx="334">
                  <v>0.106799997389317</v>
                </pt>
                <pt idx="335">
                  <v>0.107997812330723</v>
                </pt>
                <pt idx="336">
                  <v>0.108000002801418</v>
                </pt>
                <pt idx="337">
                  <v>0.108000002801418</v>
                </pt>
                <pt idx="338">
                  <v>0.108000002801418</v>
                </pt>
                <pt idx="339">
                  <v>0.109197817742825</v>
                </pt>
                <pt idx="340">
                  <v>0.109200000762939</v>
                </pt>
                <pt idx="341">
                  <v>0.109200000762939</v>
                </pt>
                <pt idx="342">
                  <v>0.109200000762939</v>
                </pt>
                <pt idx="343">
                  <v>0.109200000762939</v>
                </pt>
                <pt idx="344">
                  <v>0.11039999127388</v>
                </pt>
                <pt idx="345">
                  <v>0.110399998724461</v>
                </pt>
                <pt idx="346">
                  <v>0.110399998724461</v>
                </pt>
                <pt idx="347">
                  <v>0.110399998724461</v>
                </pt>
                <pt idx="348">
                  <v>0.111597813665867</v>
                </pt>
                <pt idx="349">
                  <v>0.111599996685982</v>
                </pt>
                <pt idx="350">
                  <v>0.111599996685982</v>
                </pt>
                <pt idx="351">
                  <v>0.111599996685982</v>
                </pt>
                <pt idx="352">
                  <v>0.111599996685982</v>
                </pt>
                <pt idx="353">
                  <v>0.112799987196922</v>
                </pt>
                <pt idx="354">
                  <v>0.112800002098084</v>
                </pt>
                <pt idx="355">
                  <v>0.112800002098084</v>
                </pt>
                <pt idx="356">
                  <v>0.112800002098084</v>
                </pt>
                <pt idx="357">
                  <v>0.113999992609024</v>
                </pt>
                <pt idx="358">
                  <v>0.114000000059605</v>
                </pt>
                <pt idx="359">
                  <v>0.114000000059605</v>
                </pt>
                <pt idx="360">
                  <v>0.114000000059605</v>
                </pt>
                <pt idx="361">
                  <v>0.115197815001011</v>
                </pt>
                <pt idx="362">
                  <v>0.115199998021126</v>
                </pt>
                <pt idx="363">
                  <v>0.115199998021126</v>
                </pt>
                <pt idx="364">
                  <v>0.115199998021126</v>
                </pt>
                <pt idx="365">
                  <v>0.116397812962532</v>
                </pt>
                <pt idx="366">
                  <v>0.116400003433228</v>
                </pt>
                <pt idx="367">
                  <v>0.116400003433228</v>
                </pt>
                <pt idx="368">
                  <v>0.116400003433228</v>
                </pt>
                <pt idx="369">
                  <v>0.117597818374634</v>
                </pt>
                <pt idx="370">
                  <v>0.117600001394749</v>
                </pt>
                <pt idx="371">
                  <v>0.117600001394749</v>
                </pt>
                <pt idx="372">
                  <v>0.117600001394749</v>
                </pt>
                <pt idx="373">
                  <v>0.117600001394749</v>
                </pt>
                <pt idx="374">
                  <v>0.118799991905689</v>
                </pt>
                <pt idx="375">
                  <v>0.11879999935627</v>
                </pt>
                <pt idx="376">
                  <v>0.11879999935627</v>
                </pt>
                <pt idx="377">
                  <v>0.11879999935627</v>
                </pt>
                <pt idx="378">
                  <v>0.119997814297676</v>
                </pt>
                <pt idx="379">
                  <v>0.119999997317791</v>
                </pt>
                <pt idx="380">
                  <v>0.119999997317791</v>
                </pt>
                <pt idx="381">
                  <v>0.119999997317791</v>
                </pt>
                <pt idx="382">
                  <v>0.121197812259197</v>
                </pt>
                <pt idx="383">
                  <v>0.121200002729893</v>
                </pt>
                <pt idx="384">
                  <v>0.121200002729893</v>
                </pt>
                <pt idx="385">
                  <v>0.121200002729893</v>
                </pt>
                <pt idx="386">
                  <v>0.122397817671299</v>
                </pt>
                <pt idx="387">
                  <v>0.122400000691414</v>
                </pt>
                <pt idx="388">
                  <v>0.122400000691414</v>
                </pt>
                <pt idx="389">
                  <v>0.122400000691414</v>
                </pt>
                <pt idx="390">
                  <v>0.122400000691414</v>
                </pt>
                <pt idx="391">
                  <v>0.123599991202354</v>
                </pt>
                <pt idx="392">
                  <v>0.123599998652935</v>
                </pt>
                <pt idx="393">
                  <v>0.123599998652935</v>
                </pt>
                <pt idx="394">
                  <v>0.123599998652935</v>
                </pt>
                <pt idx="395">
                  <v>0.124797813594341</v>
                </pt>
                <pt idx="396">
                  <v>0.124799996614456</v>
                </pt>
                <pt idx="397">
                  <v>0.124799996614456</v>
                </pt>
                <pt idx="398">
                  <v>0.124799996614456</v>
                </pt>
                <pt idx="399">
                  <v>0.124799996614456</v>
                </pt>
                <pt idx="400">
                  <v>0.125997811555862</v>
                </pt>
                <pt idx="401">
                  <v>0.126000002026558</v>
                </pt>
                <pt idx="402">
                  <v>0.126000002026558</v>
                </pt>
                <pt idx="403">
                  <v>0.126000002026558</v>
                </pt>
                <pt idx="404">
                  <v>0.126000002026558</v>
                </pt>
                <pt idx="405">
                  <v>0.127199992537498</v>
                </pt>
                <pt idx="406">
                  <v>0.12720000743866</v>
                </pt>
                <pt idx="407">
                  <v>0.12720000743866</v>
                </pt>
                <pt idx="408">
                  <v>0.12720000743866</v>
                </pt>
                <pt idx="409">
                  <v>0.12720000743866</v>
                </pt>
                <pt idx="410">
                  <v>0.12720000743866</v>
                </pt>
                <pt idx="411">
                  <v>0.1283999979496</v>
                </pt>
                <pt idx="412">
                  <v>0.1283999979496</v>
                </pt>
                <pt idx="413">
                  <v>0.1283999979496</v>
                </pt>
                <pt idx="414">
                  <v>0.1283999979496</v>
                </pt>
                <pt idx="415">
                  <v>0.1283999979496</v>
                </pt>
                <pt idx="416">
                  <v>0.129597812891006</v>
                </pt>
                <pt idx="417">
                  <v>0.129600003361702</v>
                </pt>
                <pt idx="418">
                  <v>0.129600003361702</v>
                </pt>
                <pt idx="419">
                  <v>0.129600003361702</v>
                </pt>
                <pt idx="420">
                  <v>0.129600003361702</v>
                </pt>
                <pt idx="421">
                  <v>0.129600003361702</v>
                </pt>
                <pt idx="422">
                  <v>0.129600003361702</v>
                </pt>
                <pt idx="423">
                  <v>0.130799993872643</v>
                </pt>
                <pt idx="424">
                  <v>0.130799993872643</v>
                </pt>
                <pt idx="425">
                  <v>0.130799993872643</v>
                </pt>
                <pt idx="426">
                  <v>0.130799993872643</v>
                </pt>
                <pt idx="427">
                  <v>0.130799993872643</v>
                </pt>
                <pt idx="428">
                  <v>0.130799993872643</v>
                </pt>
                <pt idx="429">
                  <v>0.131999984383583</v>
                </pt>
                <pt idx="430">
                  <v>0.131999999284744</v>
                </pt>
                <pt idx="431">
                  <v>0.131999999284744</v>
                </pt>
                <pt idx="432">
                  <v>0.131999999284744</v>
                </pt>
                <pt idx="433">
                  <v>0.131999999284744</v>
                </pt>
                <pt idx="434">
                  <v>0.131999999284744</v>
                </pt>
                <pt idx="435">
                  <v>0.133199989795685</v>
                </pt>
                <pt idx="436">
                  <v>0.133200004696846</v>
                </pt>
                <pt idx="437">
                  <v>0.133200004696846</v>
                </pt>
                <pt idx="438">
                  <v>0.133200004696846</v>
                </pt>
                <pt idx="439">
                  <v>0.133200004696846</v>
                </pt>
                <pt idx="440">
                  <v>0.133200004696846</v>
                </pt>
                <pt idx="441">
                  <v>0.134399995207787</v>
                </pt>
                <pt idx="442">
                  <v>0.134399995207787</v>
                </pt>
                <pt idx="443">
                  <v>0.134399995207787</v>
                </pt>
                <pt idx="444">
                  <v>0.134399995207787</v>
                </pt>
                <pt idx="445">
                  <v>0.134399995207787</v>
                </pt>
                <pt idx="446">
                  <v>0.134399995207787</v>
                </pt>
                <pt idx="447">
                  <v>0.135597810149193</v>
                </pt>
                <pt idx="448">
                  <v>0.135600000619888</v>
                </pt>
                <pt idx="449">
                  <v>0.135600000619888</v>
                </pt>
                <pt idx="450">
                  <v>0.135600000619888</v>
                </pt>
                <pt idx="451">
                  <v>0.135600000619888</v>
                </pt>
                <pt idx="452">
                  <v>0.135600000619888</v>
                </pt>
                <pt idx="453">
                  <v>0.136797815561295</v>
                </pt>
                <pt idx="454">
                  <v>0.13680000603199</v>
                </pt>
                <pt idx="455">
                  <v>0.13680000603199</v>
                </pt>
                <pt idx="456">
                  <v>0.13680000603199</v>
                </pt>
                <pt idx="457">
                  <v>0.13680000603199</v>
                </pt>
                <pt idx="458">
                  <v>0.13680000603199</v>
                </pt>
                <pt idx="459">
                  <v>0.13680000603199</v>
                </pt>
                <pt idx="460">
                  <v>0.137997820973396</v>
                </pt>
                <pt idx="461">
                  <v>0.137999996542931</v>
                </pt>
                <pt idx="462">
                  <v>0.137999996542931</v>
                </pt>
                <pt idx="463">
                  <v>0.137999996542931</v>
                </pt>
                <pt idx="464">
                  <v>0.137999996542931</v>
                </pt>
                <pt idx="465">
                  <v>0.137999996542931</v>
                </pt>
                <pt idx="466">
                  <v>0.137999996542931</v>
                </pt>
                <pt idx="467">
                  <v>0.139197811484337</v>
                </pt>
                <pt idx="468">
                  <v>0.139200001955032</v>
                </pt>
                <pt idx="469">
                  <v>0.139200001955032</v>
                </pt>
                <pt idx="470">
                  <v>0.139200001955032</v>
                </pt>
                <pt idx="471">
                  <v>0.139200001955032</v>
                </pt>
                <pt idx="472">
                  <v>0.139200001955032</v>
                </pt>
                <pt idx="473">
                  <v>0.139200001955032</v>
                </pt>
                <pt idx="474">
                  <v>0.140397816896439</v>
                </pt>
                <pt idx="475">
                  <v>0.140400007367134</v>
                </pt>
                <pt idx="476">
                  <v>0.140400007367134</v>
                </pt>
                <pt idx="477">
                  <v>0.140400007367134</v>
                </pt>
                <pt idx="478">
                  <v>0.140400007367134</v>
                </pt>
                <pt idx="479">
                  <v>0.140400007367134</v>
                </pt>
                <pt idx="480">
                  <v>0.140400007367134</v>
                </pt>
                <pt idx="481">
                  <v>0.140400007367134</v>
                </pt>
                <pt idx="482">
                  <v>0.140400007367134</v>
                </pt>
                <pt idx="483">
                  <v>0.14159782230854</v>
                </pt>
                <pt idx="484">
                  <v>0.141599997878075</v>
                </pt>
                <pt idx="485">
                  <v>0.141599997878075</v>
                </pt>
                <pt idx="486">
                  <v>0.141599997878075</v>
                </pt>
                <pt idx="487">
                  <v>0.141599997878075</v>
                </pt>
                <pt idx="488">
                  <v>0.141599997878075</v>
                </pt>
                <pt idx="489">
                  <v>0.141599997878075</v>
                </pt>
                <pt idx="490">
                  <v>0.141599997878075</v>
                </pt>
                <pt idx="491">
                  <v>0.141599997878075</v>
                </pt>
                <pt idx="492">
                  <v>0.141599997878075</v>
                </pt>
                <pt idx="493">
                  <v>0.141599997878075</v>
                </pt>
                <pt idx="494">
                  <v>0.142799988389015</v>
                </pt>
                <pt idx="495">
                  <v>0.142800003290176</v>
                </pt>
                <pt idx="496">
                  <v>0.142800003290176</v>
                </pt>
                <pt idx="497">
                  <v>0.142800003290176</v>
                </pt>
                <pt idx="498">
                  <v>0.142800003290176</v>
                </pt>
                <pt idx="499">
                  <v>0.142800003290176</v>
                </pt>
                <pt idx="500">
                  <v>0.142800003290176</v>
                </pt>
                <pt idx="501">
                  <v>0.142800003290176</v>
                </pt>
                <pt idx="502">
                  <v>0.142800003290176</v>
                </pt>
                <pt idx="503">
                  <v>0.142800003290176</v>
                </pt>
                <pt idx="504">
                  <v>0.142800003290176</v>
                </pt>
                <pt idx="505">
                  <v>0.142800003290176</v>
                </pt>
                <pt idx="506">
                  <v>0.143999993801117</v>
                </pt>
                <pt idx="507">
                  <v>0.143999993801117</v>
                </pt>
                <pt idx="508">
                  <v>0.143999993801117</v>
                </pt>
                <pt idx="509">
                  <v>0.143999993801117</v>
                </pt>
                <pt idx="510">
                  <v>0.143999993801117</v>
                </pt>
                <pt idx="511">
                  <v>0.143999993801117</v>
                </pt>
                <pt idx="512">
                  <v>0.143999993801117</v>
                </pt>
                <pt idx="513">
                  <v>0.143999993801117</v>
                </pt>
                <pt idx="514">
                  <v>0.143999993801117</v>
                </pt>
                <pt idx="515">
                  <v>0.143999993801117</v>
                </pt>
                <pt idx="516">
                  <v>0.143999993801117</v>
                </pt>
                <pt idx="517">
                  <v>0.143999993801117</v>
                </pt>
                <pt idx="518">
                  <v>0.145197808742523</v>
                </pt>
                <pt idx="519">
                  <v>0.145199999213219</v>
                </pt>
                <pt idx="520">
                  <v>0.145199999213219</v>
                </pt>
                <pt idx="521">
                  <v>0.145199999213219</v>
                </pt>
                <pt idx="522">
                  <v>0.145199999213219</v>
                </pt>
                <pt idx="523">
                  <v>0.145199999213219</v>
                </pt>
                <pt idx="524">
                  <v>0.145199999213219</v>
                </pt>
                <pt idx="525">
                  <v>0.145199999213219</v>
                </pt>
                <pt idx="526">
                  <v>0.145199999213219</v>
                </pt>
                <pt idx="527">
                  <v>0.145199999213219</v>
                </pt>
                <pt idx="528">
                  <v>0.145199999213219</v>
                </pt>
                <pt idx="529">
                  <v>0.145199999213219</v>
                </pt>
                <pt idx="530">
                  <v>0.145199999213219</v>
                </pt>
                <pt idx="531">
                  <v>0.145199999213219</v>
                </pt>
                <pt idx="532">
                  <v>0.145199999213219</v>
                </pt>
                <pt idx="533">
                  <v>0.146397814154625</v>
                </pt>
                <pt idx="534">
                  <v>0.14640000462532</v>
                </pt>
                <pt idx="535">
                  <v>0.14640000462532</v>
                </pt>
                <pt idx="536">
                  <v>0.14640000462532</v>
                </pt>
                <pt idx="537">
                  <v>0.14640000462532</v>
                </pt>
                <pt idx="538">
                  <v>0.14640000462532</v>
                </pt>
                <pt idx="539">
                  <v>0.14640000462532</v>
                </pt>
                <pt idx="540">
                  <v>0.14640000462532</v>
                </pt>
                <pt idx="541">
                  <v>0.14640000462532</v>
                </pt>
                <pt idx="542">
                  <v>0.14640000462532</v>
                </pt>
                <pt idx="543">
                  <v>0.14640000462532</v>
                </pt>
                <pt idx="544">
                  <v>0.14640000462532</v>
                </pt>
                <pt idx="545">
                  <v>0.14640000462532</v>
                </pt>
                <pt idx="546">
                  <v>0.14640000462532</v>
                </pt>
                <pt idx="547">
                  <v>0.14640000462532</v>
                </pt>
                <pt idx="548">
                  <v>0.14640000462532</v>
                </pt>
                <pt idx="549">
                  <v>0.14640000462532</v>
                </pt>
                <pt idx="550">
                  <v>0.147597819566727</v>
                </pt>
                <pt idx="551">
                  <v>0.147599995136261</v>
                </pt>
                <pt idx="552">
                  <v>0.147599995136261</v>
                </pt>
                <pt idx="553">
                  <v>0.147599995136261</v>
                </pt>
                <pt idx="554">
                  <v>0.147599995136261</v>
                </pt>
                <pt idx="555">
                  <v>0.147599995136261</v>
                </pt>
                <pt idx="556">
                  <v>0.147599995136261</v>
                </pt>
                <pt idx="557">
                  <v>0.147599995136261</v>
                </pt>
                <pt idx="558">
                  <v>0.147599995136261</v>
                </pt>
                <pt idx="559">
                  <v>0.147599995136261</v>
                </pt>
                <pt idx="560">
                  <v>0.147599995136261</v>
                </pt>
                <pt idx="561">
                  <v>0.147599995136261</v>
                </pt>
                <pt idx="562">
                  <v>0.147599995136261</v>
                </pt>
                <pt idx="563">
                  <v>0.147599995136261</v>
                </pt>
                <pt idx="564">
                  <v>0.147599995136261</v>
                </pt>
                <pt idx="565">
                  <v>0.148797810077667</v>
                </pt>
                <pt idx="566">
                  <v>0.148800000548363</v>
                </pt>
                <pt idx="567">
                  <v>0.148800000548363</v>
                </pt>
                <pt idx="568">
                  <v>0.148800000548363</v>
                </pt>
                <pt idx="569">
                  <v>0.148800000548363</v>
                </pt>
                <pt idx="570">
                  <v>0.148800000548363</v>
                </pt>
                <pt idx="571">
                  <v>0.148800000548363</v>
                </pt>
                <pt idx="572">
                  <v>0.148800000548363</v>
                </pt>
                <pt idx="573">
                  <v>0.148800000548363</v>
                </pt>
                <pt idx="574">
                  <v>0.148800000548363</v>
                </pt>
                <pt idx="575">
                  <v>0.148800000548363</v>
                </pt>
                <pt idx="576">
                  <v>0.148800000548363</v>
                </pt>
                <pt idx="577">
                  <v>0.148800000548363</v>
                </pt>
                <pt idx="578">
                  <v>0.148800000548363</v>
                </pt>
                <pt idx="579">
                  <v>0.148800000548363</v>
                </pt>
                <pt idx="580">
                  <v>0.148800000548363</v>
                </pt>
                <pt idx="581">
                  <v>0.148800000548363</v>
                </pt>
                <pt idx="582">
                  <v>0.149999991059303</v>
                </pt>
                <pt idx="583">
                  <v>0.150000005960464</v>
                </pt>
                <pt idx="584">
                  <v>0.150000005960464</v>
                </pt>
                <pt idx="585">
                  <v>0.150000005960464</v>
                </pt>
                <pt idx="586">
                  <v>0.150000005960464</v>
                </pt>
                <pt idx="587">
                  <v>0.150000005960464</v>
                </pt>
                <pt idx="588">
                  <v>0.150000005960464</v>
                </pt>
                <pt idx="589">
                  <v>0.150000005960464</v>
                </pt>
                <pt idx="590">
                  <v>0.150000005960464</v>
                </pt>
                <pt idx="591">
                  <v>0.150000005960464</v>
                </pt>
                <pt idx="592">
                  <v>0.150000005960464</v>
                </pt>
                <pt idx="593">
                  <v>0.150000005960464</v>
                </pt>
                <pt idx="594">
                  <v>0.150000005960464</v>
                </pt>
                <pt idx="595">
                  <v>0.150000005960464</v>
                </pt>
                <pt idx="596">
                  <v>0.150000005960464</v>
                </pt>
                <pt idx="597">
                  <v>0.151199996471405</v>
                </pt>
                <pt idx="598">
                  <v>0.151199996471405</v>
                </pt>
                <pt idx="599">
                  <v>0.151199996471405</v>
                </pt>
                <pt idx="600">
                  <v>0.151199996471405</v>
                </pt>
                <pt idx="601">
                  <v>0.151199996471405</v>
                </pt>
                <pt idx="602">
                  <v>0.151199996471405</v>
                </pt>
                <pt idx="603">
                  <v>0.151199996471405</v>
                </pt>
                <pt idx="604">
                  <v>0.151199996471405</v>
                </pt>
                <pt idx="605">
                  <v>0.151199996471405</v>
                </pt>
                <pt idx="606">
                  <v>0.151199996471405</v>
                </pt>
                <pt idx="607">
                  <v>0.151199996471405</v>
                </pt>
                <pt idx="608">
                  <v>0.151199996471405</v>
                </pt>
                <pt idx="609">
                  <v>0.151199996471405</v>
                </pt>
                <pt idx="610">
                  <v>0.151199996471405</v>
                </pt>
                <pt idx="611">
                  <v>0.151199996471405</v>
                </pt>
                <pt idx="612">
                  <v>0.151199996471405</v>
                </pt>
                <pt idx="613">
                  <v>0.152399986982346</v>
                </pt>
                <pt idx="614">
                  <v>0.152400001883507</v>
                </pt>
                <pt idx="615">
                  <v>0.152400001883507</v>
                </pt>
                <pt idx="616">
                  <v>0.152400001883507</v>
                </pt>
                <pt idx="617">
                  <v>0.152400001883507</v>
                </pt>
                <pt idx="618">
                  <v>0.152400001883507</v>
                </pt>
                <pt idx="619">
                  <v>0.152400001883507</v>
                </pt>
                <pt idx="620">
                  <v>0.152400001883507</v>
                </pt>
                <pt idx="621">
                  <v>0.152400001883507</v>
                </pt>
                <pt idx="622">
                  <v>0.152400001883507</v>
                </pt>
                <pt idx="623">
                  <v>0.152400001883507</v>
                </pt>
                <pt idx="624">
                  <v>0.152400001883507</v>
                </pt>
                <pt idx="625">
                  <v>0.152400001883507</v>
                </pt>
                <pt idx="626">
                  <v>0.152400001883507</v>
                </pt>
                <pt idx="627">
                  <v>0.153597816824913</v>
                </pt>
                <pt idx="628">
                  <v>0.153600007295609</v>
                </pt>
                <pt idx="629">
                  <v>0.153600007295609</v>
                </pt>
                <pt idx="630">
                  <v>0.153600007295609</v>
                </pt>
                <pt idx="631">
                  <v>0.153600007295609</v>
                </pt>
                <pt idx="632">
                  <v>0.153600007295609</v>
                </pt>
                <pt idx="633">
                  <v>0.153600007295609</v>
                </pt>
                <pt idx="634">
                  <v>0.153600007295609</v>
                </pt>
                <pt idx="635">
                  <v>0.153600007295609</v>
                </pt>
                <pt idx="636">
                  <v>0.153600007295609</v>
                </pt>
                <pt idx="637">
                  <v>0.153600007295609</v>
                </pt>
                <pt idx="638">
                  <v>0.153600007295609</v>
                </pt>
                <pt idx="639">
                  <v>0.153600007295609</v>
                </pt>
                <pt idx="640">
                  <v>0.153600007295609</v>
                </pt>
                <pt idx="641">
                  <v>0.153600007295609</v>
                </pt>
                <pt idx="642">
                  <v>0.153600007295609</v>
                </pt>
                <pt idx="643">
                  <v>0.153600007295609</v>
                </pt>
                <pt idx="644">
                  <v>0.154797822237015</v>
                </pt>
                <pt idx="645">
                  <v>0.154799997806549</v>
                </pt>
                <pt idx="646">
                  <v>0.154799997806549</v>
                </pt>
                <pt idx="647">
                  <v>0.154799997806549</v>
                </pt>
                <pt idx="648">
                  <v>0.154799997806549</v>
                </pt>
                <pt idx="649">
                  <v>0.154799997806549</v>
                </pt>
                <pt idx="650">
                  <v>0.154799997806549</v>
                </pt>
                <pt idx="651">
                  <v>0.154799997806549</v>
                </pt>
                <pt idx="652">
                  <v>0.154799997806549</v>
                </pt>
                <pt idx="653">
                  <v>0.154799997806549</v>
                </pt>
                <pt idx="654">
                  <v>0.154799997806549</v>
                </pt>
                <pt idx="655">
                  <v>0.154799997806549</v>
                </pt>
                <pt idx="656">
                  <v>0.154799997806549</v>
                </pt>
                <pt idx="657">
                  <v>0.154799997806549</v>
                </pt>
                <pt idx="658">
                  <v>0.154799997806549</v>
                </pt>
                <pt idx="659">
                  <v>0.154799997806549</v>
                </pt>
                <pt idx="660">
                  <v>0.15599998831749</v>
                </pt>
                <pt idx="661">
                  <v>0.156000003218651</v>
                </pt>
                <pt idx="662">
                  <v>0.156000003218651</v>
                </pt>
                <pt idx="663">
                  <v>0.156000003218651</v>
                </pt>
                <pt idx="664">
                  <v>0.156000003218651</v>
                </pt>
                <pt idx="665">
                  <v>0.156000003218651</v>
                </pt>
                <pt idx="666">
                  <v>0.156000003218651</v>
                </pt>
                <pt idx="667">
                  <v>0.156000003218651</v>
                </pt>
                <pt idx="668">
                  <v>0.156000003218651</v>
                </pt>
                <pt idx="669">
                  <v>0.156000003218651</v>
                </pt>
                <pt idx="670">
                  <v>0.156000003218651</v>
                </pt>
                <pt idx="671">
                  <v>0.156000003218651</v>
                </pt>
                <pt idx="672">
                  <v>0.156000003218651</v>
                </pt>
                <pt idx="673">
                  <v>0.156000003218651</v>
                </pt>
                <pt idx="674">
                  <v>0.157199993729591</v>
                </pt>
                <pt idx="675">
                  <v>0.157199993729591</v>
                </pt>
                <pt idx="676">
                  <v>0.157199993729591</v>
                </pt>
                <pt idx="677">
                  <v>0.157199993729591</v>
                </pt>
                <pt idx="678">
                  <v>0.157199993729591</v>
                </pt>
                <pt idx="679">
                  <v>0.157199993729591</v>
                </pt>
                <pt idx="680">
                  <v>0.157199993729591</v>
                </pt>
                <pt idx="681">
                  <v>0.157199993729591</v>
                </pt>
                <pt idx="682">
                  <v>0.157199993729591</v>
                </pt>
                <pt idx="683">
                  <v>0.157199993729591</v>
                </pt>
                <pt idx="684">
                  <v>0.157199993729591</v>
                </pt>
                <pt idx="685">
                  <v>0.157199993729591</v>
                </pt>
                <pt idx="686">
                  <v>0.157199993729591</v>
                </pt>
                <pt idx="687">
                  <v>0.157199993729591</v>
                </pt>
                <pt idx="688">
                  <v>0.158397808670998</v>
                </pt>
                <pt idx="689">
                  <v>0.158399999141693</v>
                </pt>
                <pt idx="690">
                  <v>0.158399999141693</v>
                </pt>
                <pt idx="691">
                  <v>0.158399999141693</v>
                </pt>
                <pt idx="692">
                  <v>0.158399999141693</v>
                </pt>
                <pt idx="693">
                  <v>0.158399999141693</v>
                </pt>
                <pt idx="694">
                  <v>0.158399999141693</v>
                </pt>
                <pt idx="695">
                  <v>0.158399999141693</v>
                </pt>
                <pt idx="696">
                  <v>0.158399999141693</v>
                </pt>
                <pt idx="697">
                  <v>0.158399999141693</v>
                </pt>
                <pt idx="698">
                  <v>0.158399999141693</v>
                </pt>
                <pt idx="699">
                  <v>0.158399999141693</v>
                </pt>
                <pt idx="700">
                  <v>0.158399999141693</v>
                </pt>
                <pt idx="701">
                  <v>0.158399999141693</v>
                </pt>
                <pt idx="702">
                  <v>0.158399999141693</v>
                </pt>
                <pt idx="703">
                  <v>0.158399999141693</v>
                </pt>
                <pt idx="704">
                  <v>0.159597814083099</v>
                </pt>
                <pt idx="705">
                  <v>0.159600004553795</v>
                </pt>
                <pt idx="706">
                  <v>0.159600004553795</v>
                </pt>
                <pt idx="707">
                  <v>0.159600004553795</v>
                </pt>
                <pt idx="708">
                  <v>0.159600004553795</v>
                </pt>
                <pt idx="709">
                  <v>0.159600004553795</v>
                </pt>
                <pt idx="710">
                  <v>0.159600004553795</v>
                </pt>
                <pt idx="711">
                  <v>0.159600004553795</v>
                </pt>
                <pt idx="712">
                  <v>0.159600004553795</v>
                </pt>
                <pt idx="713">
                  <v>0.159600004553795</v>
                </pt>
                <pt idx="714">
                  <v>0.159600004553795</v>
                </pt>
                <pt idx="715">
                  <v>0.159600004553795</v>
                </pt>
                <pt idx="716">
                  <v>0.159600004553795</v>
                </pt>
                <pt idx="717">
                  <v>0.160797819495201</v>
                </pt>
                <pt idx="718">
                  <v>0.160799995064735</v>
                </pt>
                <pt idx="719">
                  <v>0.160799995064735</v>
                </pt>
                <pt idx="720">
                  <v>0.160799995064735</v>
                </pt>
                <pt idx="721">
                  <v>0.160799995064735</v>
                </pt>
                <pt idx="722">
                  <v>0.160799995064735</v>
                </pt>
                <pt idx="723">
                  <v>0.160799995064735</v>
                </pt>
                <pt idx="724">
                  <v>0.160799995064735</v>
                </pt>
                <pt idx="725">
                  <v>0.160799995064735</v>
                </pt>
                <pt idx="726">
                  <v>0.160799995064735</v>
                </pt>
                <pt idx="727">
                  <v>0.160799995064735</v>
                </pt>
                <pt idx="728">
                  <v>0.160799995064735</v>
                </pt>
                <pt idx="729">
                  <v>0.160799995064735</v>
                </pt>
                <pt idx="730">
                  <v>0.160799995064735</v>
                </pt>
                <pt idx="731">
                  <v>0.160799995064735</v>
                </pt>
                <pt idx="732">
                  <v>0.161999985575676</v>
                </pt>
                <pt idx="733">
                  <v>0.162000000476837</v>
                </pt>
                <pt idx="734">
                  <v>0.162000000476837</v>
                </pt>
                <pt idx="735">
                  <v>0.162000000476837</v>
                </pt>
                <pt idx="736">
                  <v>0.162000000476837</v>
                </pt>
                <pt idx="737">
                  <v>0.162000000476837</v>
                </pt>
                <pt idx="738">
                  <v>0.162000000476837</v>
                </pt>
                <pt idx="739">
                  <v>0.162000000476837</v>
                </pt>
                <pt idx="740">
                  <v>0.162000000476837</v>
                </pt>
                <pt idx="741">
                  <v>0.162000000476837</v>
                </pt>
                <pt idx="742">
                  <v>0.162000000476837</v>
                </pt>
                <pt idx="743">
                  <v>0.162000000476837</v>
                </pt>
                <pt idx="744">
                  <v>0.163199990987778</v>
                </pt>
                <pt idx="745">
                  <v>0.163200005888939</v>
                </pt>
                <pt idx="746">
                  <v>0.163200005888939</v>
                </pt>
                <pt idx="747">
                  <v>0.163200005888939</v>
                </pt>
                <pt idx="748">
                  <v>0.163200005888939</v>
                </pt>
                <pt idx="749">
                  <v>0.163200005888939</v>
                </pt>
                <pt idx="750">
                  <v>0.163200005888939</v>
                </pt>
                <pt idx="751">
                  <v>0.163200005888939</v>
                </pt>
                <pt idx="752">
                  <v>0.163200005888939</v>
                </pt>
                <pt idx="753">
                  <v>0.163200005888939</v>
                </pt>
                <pt idx="754">
                  <v>0.163200005888939</v>
                </pt>
                <pt idx="755">
                  <v>0.163200005888939</v>
                </pt>
                <pt idx="756">
                  <v>0.163200005888939</v>
                </pt>
                <pt idx="757">
                  <v>0.163200005888939</v>
                </pt>
                <pt idx="758">
                  <v>0.164399996399879</v>
                </pt>
                <pt idx="759">
                  <v>0.164399996399879</v>
                </pt>
                <pt idx="760">
                  <v>0.164399996399879</v>
                </pt>
                <pt idx="761">
                  <v>0.164399996399879</v>
                </pt>
                <pt idx="762">
                  <v>0.164399996399879</v>
                </pt>
                <pt idx="763">
                  <v>0.164399996399879</v>
                </pt>
                <pt idx="764">
                  <v>0.164399996399879</v>
                </pt>
                <pt idx="765">
                  <v>0.164399996399879</v>
                </pt>
                <pt idx="766">
                  <v>0.164399996399879</v>
                </pt>
                <pt idx="767">
                  <v>0.164399996399879</v>
                </pt>
                <pt idx="768">
                  <v>0.164399996399879</v>
                </pt>
                <pt idx="769">
                  <v>0.165597811341286</v>
                </pt>
                <pt idx="770">
                  <v>0.165600001811981</v>
                </pt>
                <pt idx="771">
                  <v>0.165600001811981</v>
                </pt>
                <pt idx="772">
                  <v>0.165600001811981</v>
                </pt>
                <pt idx="773">
                  <v>0.165600001811981</v>
                </pt>
                <pt idx="774">
                  <v>0.165600001811981</v>
                </pt>
                <pt idx="775">
                  <v>0.165600001811981</v>
                </pt>
                <pt idx="776">
                  <v>0.165600001811981</v>
                </pt>
                <pt idx="777">
                  <v>0.165600001811981</v>
                </pt>
                <pt idx="778">
                  <v>0.165600001811981</v>
                </pt>
                <pt idx="779">
                  <v>0.165600001811981</v>
                </pt>
                <pt idx="780">
                  <v>0.165600001811981</v>
                </pt>
                <pt idx="781">
                  <v>0.166797816753387</v>
                </pt>
                <pt idx="782">
                  <v>0.166800007224083</v>
                </pt>
                <pt idx="783">
                  <v>0.166800007224083</v>
                </pt>
                <pt idx="784">
                  <v>0.166800007224083</v>
                </pt>
                <pt idx="785">
                  <v>0.166800007224083</v>
                </pt>
                <pt idx="786">
                  <v>0.166800007224083</v>
                </pt>
                <pt idx="787">
                  <v>0.166800007224083</v>
                </pt>
                <pt idx="788">
                  <v>0.166800007224083</v>
                </pt>
                <pt idx="789">
                  <v>0.166800007224083</v>
                </pt>
                <pt idx="790">
                  <v>0.166800007224083</v>
                </pt>
                <pt idx="791">
                  <v>0.166800007224083</v>
                </pt>
                <pt idx="792">
                  <v>0.167997822165489</v>
                </pt>
                <pt idx="793">
                  <v>0.167999997735024</v>
                </pt>
                <pt idx="794">
                  <v>0.167999997735024</v>
                </pt>
                <pt idx="795">
                  <v>0.167999997735024</v>
                </pt>
                <pt idx="796">
                  <v>0.167999997735024</v>
                </pt>
                <pt idx="797">
                  <v>0.167999997735024</v>
                </pt>
                <pt idx="798">
                  <v>0.167999997735024</v>
                </pt>
                <pt idx="799">
                  <v>0.167999997735024</v>
                </pt>
                <pt idx="800">
                  <v>0.167999997735024</v>
                </pt>
                <pt idx="801">
                  <v>0.167999997735024</v>
                </pt>
                <pt idx="802">
                  <v>0.167999997735024</v>
                </pt>
                <pt idx="803">
                  <v>0.167999997735024</v>
                </pt>
                <pt idx="804">
                  <v>0.169199988245964</v>
                </pt>
                <pt idx="805">
                  <v>0.169200003147125</v>
                </pt>
                <pt idx="806">
                  <v>0.169200003147125</v>
                </pt>
                <pt idx="807">
                  <v>0.169200003147125</v>
                </pt>
                <pt idx="808">
                  <v>0.169200003147125</v>
                </pt>
                <pt idx="809">
                  <v>0.169200003147125</v>
                </pt>
                <pt idx="810">
                  <v>0.169200003147125</v>
                </pt>
                <pt idx="811">
                  <v>0.169200003147125</v>
                </pt>
                <pt idx="812">
                  <v>0.169200003147125</v>
                </pt>
                <pt idx="813">
                  <v>0.169200003147125</v>
                </pt>
                <pt idx="814">
                  <v>0.170397818088532</v>
                </pt>
                <pt idx="815">
                  <v>0.170399993658066</v>
                </pt>
                <pt idx="816">
                  <v>0.170399993658066</v>
                </pt>
                <pt idx="817">
                  <v>0.170399993658066</v>
                </pt>
                <pt idx="818">
                  <v>0.170399993658066</v>
                </pt>
                <pt idx="819">
                  <v>0.170399993658066</v>
                </pt>
                <pt idx="820">
                  <v>0.170399993658066</v>
                </pt>
                <pt idx="821">
                  <v>0.170399993658066</v>
                </pt>
                <pt idx="822">
                  <v>0.170399993658066</v>
                </pt>
                <pt idx="823">
                  <v>0.170399993658066</v>
                </pt>
                <pt idx="824">
                  <v>0.170399993658066</v>
                </pt>
                <pt idx="825">
                  <v>0.170399993658066</v>
                </pt>
                <pt idx="826">
                  <v>0.170399993658066</v>
                </pt>
                <pt idx="827">
                  <v>0.171599984169006</v>
                </pt>
                <pt idx="828">
                  <v>0.171599999070168</v>
                </pt>
                <pt idx="829">
                  <v>0.171599999070168</v>
                </pt>
                <pt idx="830">
                  <v>0.171599999070168</v>
                </pt>
                <pt idx="831">
                  <v>0.171599999070168</v>
                </pt>
                <pt idx="832">
                  <v>0.171599999070168</v>
                </pt>
                <pt idx="833">
                  <v>0.171599999070168</v>
                </pt>
                <pt idx="834">
                  <v>0.171599999070168</v>
                </pt>
                <pt idx="835">
                  <v>0.171599999070168</v>
                </pt>
                <pt idx="836">
                  <v>0.171599999070168</v>
                </pt>
                <pt idx="837">
                  <v>0.172799989581108</v>
                </pt>
                <pt idx="838">
                  <v>0.172800004482269</v>
                </pt>
                <pt idx="839">
                  <v>0.172800004482269</v>
                </pt>
                <pt idx="840">
                  <v>0.172800004482269</v>
                </pt>
                <pt idx="841">
                  <v>0.172800004482269</v>
                </pt>
                <pt idx="842">
                  <v>0.172800004482269</v>
                </pt>
                <pt idx="843">
                  <v>0.172800004482269</v>
                </pt>
                <pt idx="844">
                  <v>0.172800004482269</v>
                </pt>
                <pt idx="845">
                  <v>0.172800004482269</v>
                </pt>
                <pt idx="846">
                  <v>0.172800004482269</v>
                </pt>
                <pt idx="847">
                  <v>0.172800004482269</v>
                </pt>
                <pt idx="848">
                  <v>0.172800004482269</v>
                </pt>
                <pt idx="849">
                  <v>0.172800004482269</v>
                </pt>
                <pt idx="850">
                  <v>0.17399999499321</v>
                </pt>
                <pt idx="851">
                  <v>0.17399999499321</v>
                </pt>
                <pt idx="852">
                  <v>0.17399999499321</v>
                </pt>
                <pt idx="853">
                  <v>0.17399999499321</v>
                </pt>
                <pt idx="854">
                  <v>0.17399999499321</v>
                </pt>
                <pt idx="855">
                  <v>0.17399999499321</v>
                </pt>
                <pt idx="856">
                  <v>0.17399999499321</v>
                </pt>
                <pt idx="857">
                  <v>0.17399999499321</v>
                </pt>
                <pt idx="858">
                  <v>0.17399999499321</v>
                </pt>
                <pt idx="859">
                  <v>0.17399999499321</v>
                </pt>
                <pt idx="860">
                  <v>0.17399999499321</v>
                </pt>
                <pt idx="861">
                  <v>0.17519998550415</v>
                </pt>
                <pt idx="862">
                  <v>0.175200000405312</v>
                </pt>
                <pt idx="863">
                  <v>0.175200000405312</v>
                </pt>
                <pt idx="864">
                  <v>0.175200000405312</v>
                </pt>
                <pt idx="865">
                  <v>0.175200000405312</v>
                </pt>
                <pt idx="866">
                  <v>0.175200000405312</v>
                </pt>
                <pt idx="867">
                  <v>0.175200000405312</v>
                </pt>
                <pt idx="868">
                  <v>0.175200000405312</v>
                </pt>
                <pt idx="869">
                  <v>0.175200000405312</v>
                </pt>
                <pt idx="870">
                  <v>0.175200000405312</v>
                </pt>
                <pt idx="871">
                  <v>0.175200000405312</v>
                </pt>
                <pt idx="872">
                  <v>0.175200000405312</v>
                </pt>
                <pt idx="873">
                  <v>0.175200000405312</v>
                </pt>
                <pt idx="874">
                  <v>0.176397815346718</v>
                </pt>
                <pt idx="875">
                  <v>0.176400005817413</v>
                </pt>
                <pt idx="876">
                  <v>0.176400005817413</v>
                </pt>
                <pt idx="877">
                  <v>0.176400005817413</v>
                </pt>
                <pt idx="878">
                  <v>0.176400005817413</v>
                </pt>
                <pt idx="879">
                  <v>0.176400005817413</v>
                </pt>
                <pt idx="880">
                  <v>0.176400005817413</v>
                </pt>
                <pt idx="881">
                  <v>0.176400005817413</v>
                </pt>
                <pt idx="882">
                  <v>0.176400005817413</v>
                </pt>
                <pt idx="883">
                  <v>0.176400005817413</v>
                </pt>
                <pt idx="884">
                  <v>0.176400005817413</v>
                </pt>
                <pt idx="885">
                  <v>0.176400005817413</v>
                </pt>
                <pt idx="886">
                  <v>0.17759782075882</v>
                </pt>
                <pt idx="887">
                  <v>0.177599996328354</v>
                </pt>
                <pt idx="888">
                  <v>0.177599996328354</v>
                </pt>
                <pt idx="889">
                  <v>0.177599996328354</v>
                </pt>
                <pt idx="890">
                  <v>0.177599996328354</v>
                </pt>
                <pt idx="891">
                  <v>0.177599996328354</v>
                </pt>
                <pt idx="892">
                  <v>0.177599996328354</v>
                </pt>
                <pt idx="893">
                  <v>0.177599996328354</v>
                </pt>
                <pt idx="894">
                  <v>0.177599996328354</v>
                </pt>
                <pt idx="895">
                  <v>0.177599996328354</v>
                </pt>
                <pt idx="896">
                  <v>0.177599996328354</v>
                </pt>
                <pt idx="897">
                  <v>0.177599996328354</v>
                </pt>
                <pt idx="898">
                  <v>0.177599996328354</v>
                </pt>
                <pt idx="899">
                  <v>0.177599996328354</v>
                </pt>
                <pt idx="900">
                  <v>0.178799986839294</v>
                </pt>
                <pt idx="901">
                  <v>0.178800001740456</v>
                </pt>
                <pt idx="902">
                  <v>0.178800001740456</v>
                </pt>
                <pt idx="903">
                  <v>0.178800001740456</v>
                </pt>
                <pt idx="904">
                  <v>0.178800001740456</v>
                </pt>
                <pt idx="905">
                  <v>0.178800001740456</v>
                </pt>
                <pt idx="906">
                  <v>0.178800001740456</v>
                </pt>
                <pt idx="907">
                  <v>0.178800001740456</v>
                </pt>
                <pt idx="908">
                  <v>0.178800001740456</v>
                </pt>
                <pt idx="909">
                  <v>0.178800001740456</v>
                </pt>
                <pt idx="910">
                  <v>0.178800001740456</v>
                </pt>
                <pt idx="911">
                  <v>0.178800001740456</v>
                </pt>
                <pt idx="912">
                  <v>0.178800001740456</v>
                </pt>
                <pt idx="913">
                  <v>0.178800001740456</v>
                </pt>
                <pt idx="914">
                  <v>0.180000007152557</v>
                </pt>
                <pt idx="915">
                  <v>0.180000007152557</v>
                </pt>
                <pt idx="916">
                  <v>0.180000007152557</v>
                </pt>
                <pt idx="917">
                  <v>0.180000007152557</v>
                </pt>
                <pt idx="918">
                  <v>0.180000007152557</v>
                </pt>
                <pt idx="919">
                  <v>0.180000007152557</v>
                </pt>
                <pt idx="920">
                  <v>0.180000007152557</v>
                </pt>
                <pt idx="921">
                  <v>0.180000007152557</v>
                </pt>
                <pt idx="922">
                  <v>0.180000007152557</v>
                </pt>
                <pt idx="923">
                  <v>0.180000007152557</v>
                </pt>
                <pt idx="924">
                  <v>0.180000007152557</v>
                </pt>
                <pt idx="925">
                  <v>0.180000007152557</v>
                </pt>
                <pt idx="926">
                  <v>0.181197822093964</v>
                </pt>
                <pt idx="927">
                  <v>0.181199997663498</v>
                </pt>
                <pt idx="928">
                  <v>0.181199997663498</v>
                </pt>
                <pt idx="929">
                  <v>0.181199997663498</v>
                </pt>
                <pt idx="930">
                  <v>0.181199997663498</v>
                </pt>
                <pt idx="931">
                  <v>0.181199997663498</v>
                </pt>
                <pt idx="932">
                  <v>0.181199997663498</v>
                </pt>
                <pt idx="933">
                  <v>0.181199997663498</v>
                </pt>
                <pt idx="934">
                  <v>0.181199997663498</v>
                </pt>
                <pt idx="935">
                  <v>0.181199997663498</v>
                </pt>
                <pt idx="936">
                  <v>0.181199997663498</v>
                </pt>
                <pt idx="937">
                  <v>0.181199997663498</v>
                </pt>
                <pt idx="938">
                  <v>0.181199997663498</v>
                </pt>
                <pt idx="939">
                  <v>0.182399988174438</v>
                </pt>
                <pt idx="940">
                  <v>0.1824000030756</v>
                </pt>
                <pt idx="941">
                  <v>0.1824000030756</v>
                </pt>
                <pt idx="942">
                  <v>0.1824000030756</v>
                </pt>
                <pt idx="943">
                  <v>0.1824000030756</v>
                </pt>
                <pt idx="944">
                  <v>0.1824000030756</v>
                </pt>
                <pt idx="945">
                  <v>0.1824000030756</v>
                </pt>
                <pt idx="946">
                  <v>0.1824000030756</v>
                </pt>
                <pt idx="947">
                  <v>0.1824000030756</v>
                </pt>
                <pt idx="948">
                  <v>0.1824000030756</v>
                </pt>
                <pt idx="949">
                  <v>0.1824000030756</v>
                </pt>
                <pt idx="950">
                  <v>0.1824000030756</v>
                </pt>
                <pt idx="951">
                  <v>0.1824000030756</v>
                </pt>
                <pt idx="952">
                  <v>0.183597818017006</v>
                </pt>
                <pt idx="953">
                  <v>0.18359999358654</v>
                </pt>
                <pt idx="954">
                  <v>0.18359999358654</v>
                </pt>
                <pt idx="955">
                  <v>0.18359999358654</v>
                </pt>
                <pt idx="956">
                  <v>0.18359999358654</v>
                </pt>
                <pt idx="957">
                  <v>0.18359999358654</v>
                </pt>
                <pt idx="958">
                  <v>0.18359999358654</v>
                </pt>
                <pt idx="959">
                  <v>0.18359999358654</v>
                </pt>
                <pt idx="960">
                  <v>0.18359999358654</v>
                </pt>
                <pt idx="961">
                  <v>0.18359999358654</v>
                </pt>
                <pt idx="962">
                  <v>0.18359999358654</v>
                </pt>
                <pt idx="963">
                  <v>0.18359999358654</v>
                </pt>
                <pt idx="964">
                  <v>0.184797808527946</v>
                </pt>
                <pt idx="965">
                  <v>0.184799998998642</v>
                </pt>
                <pt idx="966">
                  <v>0.184799998998642</v>
                </pt>
                <pt idx="967">
                  <v>0.184799998998642</v>
                </pt>
                <pt idx="968">
                  <v>0.184799998998642</v>
                </pt>
                <pt idx="969">
                  <v>0.184799998998642</v>
                </pt>
                <pt idx="970">
                  <v>0.184799998998642</v>
                </pt>
                <pt idx="971">
                  <v>0.184799998998642</v>
                </pt>
                <pt idx="972">
                  <v>0.184799998998642</v>
                </pt>
                <pt idx="973">
                  <v>0.184799998998642</v>
                </pt>
                <pt idx="974">
                  <v>0.184799998998642</v>
                </pt>
                <pt idx="975">
                  <v>0.184799998998642</v>
                </pt>
                <pt idx="976">
                  <v>0.185997813940048</v>
                </pt>
                <pt idx="977">
                  <v>0.186000004410744</v>
                </pt>
                <pt idx="978">
                  <v>0.186000004410744</v>
                </pt>
                <pt idx="979">
                  <v>0.186000004410744</v>
                </pt>
                <pt idx="980">
                  <v>0.186000004410744</v>
                </pt>
                <pt idx="981">
                  <v>0.186000004410744</v>
                </pt>
                <pt idx="982">
                  <v>0.186000004410744</v>
                </pt>
                <pt idx="983">
                  <v>0.186000004410744</v>
                </pt>
                <pt idx="984">
                  <v>0.186000004410744</v>
                </pt>
                <pt idx="985">
                  <v>0.186000004410744</v>
                </pt>
                <pt idx="986">
                  <v>0.186000004410744</v>
                </pt>
                <pt idx="987">
                  <v>0.18719781935215</v>
                </pt>
                <pt idx="988">
                  <v>0.187199994921684</v>
                </pt>
                <pt idx="989">
                  <v>0.187199994921684</v>
                </pt>
                <pt idx="990">
                  <v>0.187199994921684</v>
                </pt>
                <pt idx="991">
                  <v>0.187199994921684</v>
                </pt>
                <pt idx="992">
                  <v>0.187199994921684</v>
                </pt>
                <pt idx="993">
                  <v>0.187199994921684</v>
                </pt>
                <pt idx="994">
                  <v>0.187199994921684</v>
                </pt>
                <pt idx="995">
                  <v>0.187199994921684</v>
                </pt>
                <pt idx="996">
                  <v>0.187199994921684</v>
                </pt>
                <pt idx="997">
                  <v>0.187199994921684</v>
                </pt>
                <pt idx="998">
                  <v>0.187199994921684</v>
                </pt>
                <pt idx="999">
                  <v>0.188399985432625</v>
                </pt>
                <pt idx="1000">
                  <v>0.188400000333786</v>
                </pt>
                <pt idx="1001">
                  <v>0.188400000333786</v>
                </pt>
                <pt idx="1002">
                  <v>0.188400000333786</v>
                </pt>
                <pt idx="1003">
                  <v>0.188400000333786</v>
                </pt>
                <pt idx="1004">
                  <v>0.188400000333786</v>
                </pt>
                <pt idx="1005">
                  <v>0.188400000333786</v>
                </pt>
                <pt idx="1006">
                  <v>0.188400000333786</v>
                </pt>
                <pt idx="1007">
                  <v>0.188400000333786</v>
                </pt>
                <pt idx="1008">
                  <v>0.188400000333786</v>
                </pt>
                <pt idx="1009">
                  <v>0.188400000333786</v>
                </pt>
                <pt idx="1010">
                  <v>0.189599990844727</v>
                </pt>
                <pt idx="1011">
                  <v>0.189600005745888</v>
                </pt>
                <pt idx="1012">
                  <v>0.189600005745888</v>
                </pt>
                <pt idx="1013">
                  <v>0.189600005745888</v>
                </pt>
                <pt idx="1014">
                  <v>0.189600005745888</v>
                </pt>
                <pt idx="1015">
                  <v>0.189600005745888</v>
                </pt>
                <pt idx="1016">
                  <v>0.189600005745888</v>
                </pt>
                <pt idx="1017">
                  <v>0.189600005745888</v>
                </pt>
                <pt idx="1018">
                  <v>0.189600005745888</v>
                </pt>
                <pt idx="1019">
                  <v>0.189600005745888</v>
                </pt>
                <pt idx="1020">
                  <v>0.189600005745888</v>
                </pt>
                <pt idx="1021">
                  <v>0.189600005745888</v>
                </pt>
                <pt idx="1022">
                  <v>0.190799996256828</v>
                </pt>
                <pt idx="1023">
                  <v>0.190799996256828</v>
                </pt>
                <pt idx="1024">
                  <v>0.190799996256828</v>
                </pt>
                <pt idx="1025">
                  <v>0.190799996256828</v>
                </pt>
                <pt idx="1026">
                  <v>0.190799996256828</v>
                </pt>
                <pt idx="1027">
                  <v>0.190799996256828</v>
                </pt>
                <pt idx="1028">
                  <v>0.190799996256828</v>
                </pt>
                <pt idx="1029">
                  <v>0.190799996256828</v>
                </pt>
                <pt idx="1030">
                  <v>0.190799996256828</v>
                </pt>
                <pt idx="1031">
                  <v>0.190799996256828</v>
                </pt>
                <pt idx="1032">
                  <v>0.190799996256828</v>
                </pt>
                <pt idx="1033">
                  <v>0.191999986767769</v>
                </pt>
                <pt idx="1034">
                  <v>0.19200000166893</v>
                </pt>
                <pt idx="1035">
                  <v>0.19200000166893</v>
                </pt>
                <pt idx="1036">
                  <v>0.19200000166893</v>
                </pt>
                <pt idx="1037">
                  <v>0.19200000166893</v>
                </pt>
                <pt idx="1038">
                  <v>0.19200000166893</v>
                </pt>
                <pt idx="1039">
                  <v>0.19200000166893</v>
                </pt>
                <pt idx="1040">
                  <v>0.19200000166893</v>
                </pt>
                <pt idx="1041">
                  <v>0.19200000166893</v>
                </pt>
                <pt idx="1042">
                  <v>0.19200000166893</v>
                </pt>
                <pt idx="1043">
                  <v>0.193199992179871</v>
                </pt>
                <pt idx="1044">
                  <v>0.193200007081032</v>
                </pt>
                <pt idx="1045">
                  <v>0.193200007081032</v>
                </pt>
                <pt idx="1046">
                  <v>0.193200007081032</v>
                </pt>
                <pt idx="1047">
                  <v>0.193200007081032</v>
                </pt>
                <pt idx="1048">
                  <v>0.193200007081032</v>
                </pt>
                <pt idx="1049">
                  <v>0.193200007081032</v>
                </pt>
                <pt idx="1050">
                  <v>0.193200007081032</v>
                </pt>
                <pt idx="1051">
                  <v>0.193200007081032</v>
                </pt>
                <pt idx="1052">
                  <v>0.194397822022438</v>
                </pt>
                <pt idx="1053">
                  <v>0.194399997591972</v>
                </pt>
                <pt idx="1054">
                  <v>0.194399997591972</v>
                </pt>
                <pt idx="1055">
                  <v>0.194399997591972</v>
                </pt>
                <pt idx="1056">
                  <v>0.194399997591972</v>
                </pt>
                <pt idx="1057">
                  <v>0.194399997591972</v>
                </pt>
                <pt idx="1058">
                  <v>0.194399997591972</v>
                </pt>
                <pt idx="1059">
                  <v>0.194399997591972</v>
                </pt>
                <pt idx="1060">
                  <v>0.194399997591972</v>
                </pt>
                <pt idx="1061">
                  <v>0.194399997591972</v>
                </pt>
                <pt idx="1062">
                  <v>0.195597812533379</v>
                </pt>
                <pt idx="1063">
                  <v>0.195600003004074</v>
                </pt>
                <pt idx="1064">
                  <v>0.195600003004074</v>
                </pt>
                <pt idx="1065">
                  <v>0.195600003004074</v>
                </pt>
                <pt idx="1066">
                  <v>0.195600003004074</v>
                </pt>
                <pt idx="1067">
                  <v>0.195600003004074</v>
                </pt>
                <pt idx="1068">
                  <v>0.195600003004074</v>
                </pt>
                <pt idx="1069">
                  <v>0.195600003004074</v>
                </pt>
                <pt idx="1070">
                  <v>0.195600003004074</v>
                </pt>
                <pt idx="1071">
                  <v>0.19679781794548</v>
                </pt>
                <pt idx="1072">
                  <v>0.196799993515015</v>
                </pt>
                <pt idx="1073">
                  <v>0.196799993515015</v>
                </pt>
                <pt idx="1074">
                  <v>0.196799993515015</v>
                </pt>
                <pt idx="1075">
                  <v>0.196799993515015</v>
                </pt>
                <pt idx="1076">
                  <v>0.196799993515015</v>
                </pt>
                <pt idx="1077">
                  <v>0.196799993515015</v>
                </pt>
                <pt idx="1078">
                  <v>0.196799993515015</v>
                </pt>
                <pt idx="1079">
                  <v>0.196799993515015</v>
                </pt>
                <pt idx="1080">
                  <v>0.196799993515015</v>
                </pt>
                <pt idx="1081">
                  <v>0.197999984025955</v>
                </pt>
                <pt idx="1082">
                  <v>0.197999998927116</v>
                </pt>
                <pt idx="1083">
                  <v>0.197999998927116</v>
                </pt>
                <pt idx="1084">
                  <v>0.197999998927116</v>
                </pt>
                <pt idx="1085">
                  <v>0.197999998927116</v>
                </pt>
                <pt idx="1086">
                  <v>0.197999998927116</v>
                </pt>
                <pt idx="1087">
                  <v>0.197999998927116</v>
                </pt>
                <pt idx="1088">
                  <v>0.197999998927116</v>
                </pt>
                <pt idx="1089">
                  <v>0.197999998927116</v>
                </pt>
                <pt idx="1090">
                  <v>0.199199989438057</v>
                </pt>
                <pt idx="1091">
                  <v>0.199200004339218</v>
                </pt>
                <pt idx="1092">
                  <v>0.199200004339218</v>
                </pt>
                <pt idx="1093">
                  <v>0.199200004339218</v>
                </pt>
                <pt idx="1094">
                  <v>0.199200004339218</v>
                </pt>
                <pt idx="1095">
                  <v>0.199200004339218</v>
                </pt>
                <pt idx="1096">
                  <v>0.199200004339218</v>
                </pt>
                <pt idx="1097">
                  <v>0.199200004339218</v>
                </pt>
                <pt idx="1098">
                  <v>0.199200004339218</v>
                </pt>
                <pt idx="1099">
                  <v>0.200399994850159</v>
                </pt>
                <pt idx="1100">
                  <v>0.200399994850159</v>
                </pt>
                <pt idx="1101">
                  <v>0.200399994850159</v>
                </pt>
                <pt idx="1102">
                  <v>0.200399994850159</v>
                </pt>
                <pt idx="1103">
                  <v>0.200399994850159</v>
                </pt>
                <pt idx="1104">
                  <v>0.200399994850159</v>
                </pt>
                <pt idx="1105">
                  <v>0.200399994850159</v>
                </pt>
                <pt idx="1106">
                  <v>0.200399994850159</v>
                </pt>
                <pt idx="1107">
                  <v>0.201599985361099</v>
                </pt>
                <pt idx="1108">
                  <v>0.20160000026226</v>
                </pt>
                <pt idx="1109">
                  <v>0.20160000026226</v>
                </pt>
                <pt idx="1110">
                  <v>0.20160000026226</v>
                </pt>
                <pt idx="1111">
                  <v>0.20160000026226</v>
                </pt>
                <pt idx="1112">
                  <v>0.20160000026226</v>
                </pt>
                <pt idx="1113">
                  <v>0.20160000026226</v>
                </pt>
                <pt idx="1114">
                  <v>0.20160000026226</v>
                </pt>
                <pt idx="1115">
                  <v>0.20160000026226</v>
                </pt>
                <pt idx="1116">
                  <v>0.20160000026226</v>
                </pt>
                <pt idx="1117">
                  <v>0.202799990773201</v>
                </pt>
                <pt idx="1118">
                  <v>0.202800005674362</v>
                </pt>
                <pt idx="1119">
                  <v>0.202800005674362</v>
                </pt>
                <pt idx="1120">
                  <v>0.202800005674362</v>
                </pt>
                <pt idx="1121">
                  <v>0.202800005674362</v>
                </pt>
                <pt idx="1122">
                  <v>0.202800005674362</v>
                </pt>
                <pt idx="1123">
                  <v>0.202800005674362</v>
                </pt>
                <pt idx="1124">
                  <v>0.202800005674362</v>
                </pt>
                <pt idx="1125">
                  <v>0.202800005674362</v>
                </pt>
                <pt idx="1126">
                  <v>0.203997820615768</v>
                </pt>
                <pt idx="1127">
                  <v>0.203999996185303</v>
                </pt>
                <pt idx="1128">
                  <v>0.203999996185303</v>
                </pt>
                <pt idx="1129">
                  <v>0.203999996185303</v>
                </pt>
                <pt idx="1130">
                  <v>0.203999996185303</v>
                </pt>
                <pt idx="1131">
                  <v>0.203999996185303</v>
                </pt>
                <pt idx="1132">
                  <v>0.203999996185303</v>
                </pt>
                <pt idx="1133">
                  <v>0.203999996185303</v>
                </pt>
                <pt idx="1134">
                  <v>0.203999996185303</v>
                </pt>
                <pt idx="1135">
                  <v>0.205197811126709</v>
                </pt>
                <pt idx="1136">
                  <v>0.205200001597404</v>
                </pt>
                <pt idx="1137">
                  <v>0.205200001597404</v>
                </pt>
                <pt idx="1138">
                  <v>0.205200001597404</v>
                </pt>
                <pt idx="1139">
                  <v>0.205200001597404</v>
                </pt>
                <pt idx="1140">
                  <v>0.205200001597404</v>
                </pt>
                <pt idx="1141">
                  <v>0.205200001597404</v>
                </pt>
                <pt idx="1142">
                  <v>0.205200001597404</v>
                </pt>
                <pt idx="1143">
                  <v>0.205200001597404</v>
                </pt>
                <pt idx="1144">
                  <v>0.206397816538811</v>
                </pt>
                <pt idx="1145">
                  <v>0.206400007009506</v>
                </pt>
                <pt idx="1146">
                  <v>0.206400007009506</v>
                </pt>
                <pt idx="1147">
                  <v>0.206400007009506</v>
                </pt>
                <pt idx="1148">
                  <v>0.206400007009506</v>
                </pt>
                <pt idx="1149">
                  <v>0.206400007009506</v>
                </pt>
                <pt idx="1150">
                  <v>0.206400007009506</v>
                </pt>
                <pt idx="1151">
                  <v>0.206400007009506</v>
                </pt>
                <pt idx="1152">
                  <v>0.206400007009506</v>
                </pt>
                <pt idx="1153">
                  <v>0.206400007009506</v>
                </pt>
                <pt idx="1154">
                  <v>0.207599997520447</v>
                </pt>
                <pt idx="1155">
                  <v>0.207599997520447</v>
                </pt>
                <pt idx="1156">
                  <v>0.207599997520447</v>
                </pt>
                <pt idx="1157">
                  <v>0.207599997520447</v>
                </pt>
                <pt idx="1158">
                  <v>0.207599997520447</v>
                </pt>
                <pt idx="1159">
                  <v>0.207599997520447</v>
                </pt>
                <pt idx="1160">
                  <v>0.207599997520447</v>
                </pt>
                <pt idx="1161">
                  <v>0.207599997520447</v>
                </pt>
                <pt idx="1162">
                  <v>0.207599997520447</v>
                </pt>
                <pt idx="1163">
                  <v>0.208799988031387</v>
                </pt>
                <pt idx="1164">
                  <v>0.208800002932549</v>
                </pt>
                <pt idx="1165">
                  <v>0.208800002932549</v>
                </pt>
                <pt idx="1166">
                  <v>0.208800002932549</v>
                </pt>
                <pt idx="1167">
                  <v>0.208800002932549</v>
                </pt>
                <pt idx="1168">
                  <v>0.208800002932549</v>
                </pt>
                <pt idx="1169">
                  <v>0.208800002932549</v>
                </pt>
                <pt idx="1170">
                  <v>0.208800002932549</v>
                </pt>
                <pt idx="1171">
                  <v>0.208800002932549</v>
                </pt>
                <pt idx="1172">
                  <v>0.209999993443489</v>
                </pt>
                <pt idx="1173">
                  <v>0.209999993443489</v>
                </pt>
                <pt idx="1174">
                  <v>0.209999993443489</v>
                </pt>
                <pt idx="1175">
                  <v>0.209999993443489</v>
                </pt>
                <pt idx="1176">
                  <v>0.209999993443489</v>
                </pt>
                <pt idx="1177">
                  <v>0.209999993443489</v>
                </pt>
                <pt idx="1178">
                  <v>0.209999993443489</v>
                </pt>
                <pt idx="1179">
                  <v>0.209999993443489</v>
                </pt>
                <pt idx="1180">
                  <v>0.21119998395443</v>
                </pt>
                <pt idx="1181">
                  <v>0.211199998855591</v>
                </pt>
                <pt idx="1182">
                  <v>0.211199998855591</v>
                </pt>
                <pt idx="1183">
                  <v>0.211199998855591</v>
                </pt>
                <pt idx="1184">
                  <v>0.211199998855591</v>
                </pt>
                <pt idx="1185">
                  <v>0.211199998855591</v>
                </pt>
                <pt idx="1186">
                  <v>0.211199998855591</v>
                </pt>
                <pt idx="1187">
                  <v>0.211199998855591</v>
                </pt>
                <pt idx="1188">
                  <v>0.211199998855591</v>
                </pt>
                <pt idx="1189">
                  <v>0.212399989366531</v>
                </pt>
                <pt idx="1190">
                  <v>0.212400004267693</v>
                </pt>
                <pt idx="1191">
                  <v>0.212400004267693</v>
                </pt>
                <pt idx="1192">
                  <v>0.212400004267693</v>
                </pt>
                <pt idx="1193">
                  <v>0.212400004267693</v>
                </pt>
                <pt idx="1194">
                  <v>0.212400004267693</v>
                </pt>
                <pt idx="1195">
                  <v>0.212400004267693</v>
                </pt>
                <pt idx="1196">
                  <v>0.212400004267693</v>
                </pt>
                <pt idx="1197">
                  <v>0.213599994778633</v>
                </pt>
                <pt idx="1198">
                  <v>0.213599994778633</v>
                </pt>
                <pt idx="1199">
                  <v>0.213599994778633</v>
                </pt>
                <pt idx="1200">
                  <v>0.213599994778633</v>
                </pt>
                <pt idx="1201">
                  <v>0.213599994778633</v>
                </pt>
                <pt idx="1202">
                  <v>0.213599994778633</v>
                </pt>
                <pt idx="1203">
                  <v>0.213599994778633</v>
                </pt>
                <pt idx="1204">
                  <v>0.213599994778633</v>
                </pt>
                <pt idx="1205">
                  <v>0.214799985289574</v>
                </pt>
                <pt idx="1206">
                  <v>0.214800000190735</v>
                </pt>
                <pt idx="1207">
                  <v>0.214800000190735</v>
                </pt>
                <pt idx="1208">
                  <v>0.214800000190735</v>
                </pt>
                <pt idx="1209">
                  <v>0.214800000190735</v>
                </pt>
                <pt idx="1210">
                  <v>0.214800000190735</v>
                </pt>
                <pt idx="1211">
                  <v>0.214800000190735</v>
                </pt>
                <pt idx="1212">
                  <v>0.215997815132141</v>
                </pt>
                <pt idx="1213">
                  <v>0.216000005602837</v>
                </pt>
                <pt idx="1214">
                  <v>0.216000005602837</v>
                </pt>
                <pt idx="1215">
                  <v>0.216000005602837</v>
                </pt>
                <pt idx="1216">
                  <v>0.216000005602837</v>
                </pt>
                <pt idx="1217">
                  <v>0.216000005602837</v>
                </pt>
                <pt idx="1218">
                  <v>0.216000005602837</v>
                </pt>
                <pt idx="1219">
                  <v>0.216000005602837</v>
                </pt>
                <pt idx="1220">
                  <v>0.217197820544243</v>
                </pt>
                <pt idx="1221">
                  <v>0.217199996113777</v>
                </pt>
                <pt idx="1222">
                  <v>0.217199996113777</v>
                </pt>
                <pt idx="1223">
                  <v>0.217199996113777</v>
                </pt>
                <pt idx="1224">
                  <v>0.217199996113777</v>
                </pt>
                <pt idx="1225">
                  <v>0.217199996113777</v>
                </pt>
                <pt idx="1226">
                  <v>0.217199996113777</v>
                </pt>
                <pt idx="1227">
                  <v>0.217199996113777</v>
                </pt>
                <pt idx="1228">
                  <v>0.218397811055183</v>
                </pt>
                <pt idx="1229">
                  <v>0.218400001525879</v>
                </pt>
                <pt idx="1230">
                  <v>0.218400001525879</v>
                </pt>
                <pt idx="1231">
                  <v>0.218400001525879</v>
                </pt>
                <pt idx="1232">
                  <v>0.218400001525879</v>
                </pt>
                <pt idx="1233">
                  <v>0.218400001525879</v>
                </pt>
                <pt idx="1234">
                  <v>0.218400001525879</v>
                </pt>
                <pt idx="1235">
                  <v>0.218400001525879</v>
                </pt>
                <pt idx="1236">
                  <v>0.219597816467285</v>
                </pt>
                <pt idx="1237">
                  <v>0.219600006937981</v>
                </pt>
                <pt idx="1238">
                  <v>0.219600006937981</v>
                </pt>
                <pt idx="1239">
                  <v>0.219600006937981</v>
                </pt>
                <pt idx="1240">
                  <v>0.219600006937981</v>
                </pt>
                <pt idx="1241">
                  <v>0.219600006937981</v>
                </pt>
                <pt idx="1242">
                  <v>0.219600006937981</v>
                </pt>
                <pt idx="1243">
                  <v>0.219600006937981</v>
                </pt>
                <pt idx="1244">
                  <v>0.220799997448921</v>
                </pt>
                <pt idx="1245">
                  <v>0.220799997448921</v>
                </pt>
                <pt idx="1246">
                  <v>0.220799997448921</v>
                </pt>
                <pt idx="1247">
                  <v>0.220799997448921</v>
                </pt>
                <pt idx="1248">
                  <v>0.220799997448921</v>
                </pt>
                <pt idx="1249">
                  <v>0.220799997448921</v>
                </pt>
                <pt idx="1250">
                  <v>0.220799997448921</v>
                </pt>
                <pt idx="1251">
                  <v>0.220799997448921</v>
                </pt>
                <pt idx="1252">
                  <v>0.221997812390327</v>
                </pt>
                <pt idx="1253">
                  <v>0.222000002861023</v>
                </pt>
                <pt idx="1254">
                  <v>0.222000002861023</v>
                </pt>
                <pt idx="1255">
                  <v>0.222000002861023</v>
                </pt>
                <pt idx="1256">
                  <v>0.222000002861023</v>
                </pt>
                <pt idx="1257">
                  <v>0.222000002861023</v>
                </pt>
                <pt idx="1258">
                  <v>0.222000002861023</v>
                </pt>
                <pt idx="1259">
                  <v>0.222000002861023</v>
                </pt>
                <pt idx="1260">
                  <v>0.223199993371963</v>
                </pt>
                <pt idx="1261">
                  <v>0.223199993371963</v>
                </pt>
                <pt idx="1262">
                  <v>0.223199993371963</v>
                </pt>
                <pt idx="1263">
                  <v>0.223199993371963</v>
                </pt>
                <pt idx="1264">
                  <v>0.223199993371963</v>
                </pt>
                <pt idx="1265">
                  <v>0.223199993371963</v>
                </pt>
                <pt idx="1266">
                  <v>0.223199993371963</v>
                </pt>
                <pt idx="1267">
                  <v>0.223199993371963</v>
                </pt>
                <pt idx="1268">
                  <v>0.22439780831337</v>
                </pt>
                <pt idx="1269">
                  <v>0.224399998784065</v>
                </pt>
                <pt idx="1270">
                  <v>0.224399998784065</v>
                </pt>
                <pt idx="1271">
                  <v>0.224399998784065</v>
                </pt>
                <pt idx="1272">
                  <v>0.224399998784065</v>
                </pt>
                <pt idx="1273">
                  <v>0.224399998784065</v>
                </pt>
                <pt idx="1274">
                  <v>0.224399998784065</v>
                </pt>
                <pt idx="1275">
                  <v>0.224399998784065</v>
                </pt>
                <pt idx="1276">
                  <v>0.224399998784065</v>
                </pt>
                <pt idx="1277">
                  <v>0.225599989295006</v>
                </pt>
                <pt idx="1278">
                  <v>0.225600004196167</v>
                </pt>
                <pt idx="1279">
                  <v>0.225600004196167</v>
                </pt>
                <pt idx="1280">
                  <v>0.225600004196167</v>
                </pt>
                <pt idx="1281">
                  <v>0.225600004196167</v>
                </pt>
                <pt idx="1282">
                  <v>0.225600004196167</v>
                </pt>
                <pt idx="1283">
                  <v>0.225600004196167</v>
                </pt>
                <pt idx="1284">
                  <v>0.225600004196167</v>
                </pt>
                <pt idx="1285">
                  <v>0.226797819137573</v>
                </pt>
                <pt idx="1286">
                  <v>0.226799994707108</v>
                </pt>
                <pt idx="1287">
                  <v>0.226799994707108</v>
                </pt>
                <pt idx="1288">
                  <v>0.226799994707108</v>
                </pt>
                <pt idx="1289">
                  <v>0.226799994707108</v>
                </pt>
                <pt idx="1290">
                  <v>0.226799994707108</v>
                </pt>
                <pt idx="1291">
                  <v>0.226799994707108</v>
                </pt>
                <pt idx="1292">
                  <v>0.226799994707108</v>
                </pt>
                <pt idx="1293">
                  <v>0.226799994707108</v>
                </pt>
                <pt idx="1294">
                  <v>0.227999985218048</v>
                </pt>
                <pt idx="1295">
                  <v>0.228000000119209</v>
                </pt>
                <pt idx="1296">
                  <v>0.228000000119209</v>
                </pt>
                <pt idx="1297">
                  <v>0.228000000119209</v>
                </pt>
                <pt idx="1298">
                  <v>0.228000000119209</v>
                </pt>
                <pt idx="1299">
                  <v>0.228000000119209</v>
                </pt>
                <pt idx="1300">
                  <v>0.228000000119209</v>
                </pt>
                <pt idx="1301">
                  <v>0.228000000119209</v>
                </pt>
                <pt idx="1302">
                  <v>0.229197815060616</v>
                </pt>
                <pt idx="1303">
                  <v>0.229200005531311</v>
                </pt>
                <pt idx="1304">
                  <v>0.229200005531311</v>
                </pt>
                <pt idx="1305">
                  <v>0.229200005531311</v>
                </pt>
                <pt idx="1306">
                  <v>0.229200005531311</v>
                </pt>
                <pt idx="1307">
                  <v>0.229200005531311</v>
                </pt>
                <pt idx="1308">
                  <v>0.229200005531311</v>
                </pt>
                <pt idx="1309">
                  <v>0.229200005531311</v>
                </pt>
                <pt idx="1310">
                  <v>0.230397820472717</v>
                </pt>
                <pt idx="1311">
                  <v>0.230399996042252</v>
                </pt>
                <pt idx="1312">
                  <v>0.230399996042252</v>
                </pt>
                <pt idx="1313">
                  <v>0.230399996042252</v>
                </pt>
                <pt idx="1314">
                  <v>0.230399996042252</v>
                </pt>
                <pt idx="1315">
                  <v>0.230399996042252</v>
                </pt>
                <pt idx="1316">
                  <v>0.230399996042252</v>
                </pt>
                <pt idx="1317">
                  <v>0.230399996042252</v>
                </pt>
                <pt idx="1318">
                  <v>0.230399996042252</v>
                </pt>
                <pt idx="1319">
                  <v>0.231599986553192</v>
                </pt>
                <pt idx="1320">
                  <v>0.231600001454353</v>
                </pt>
                <pt idx="1321">
                  <v>0.231600001454353</v>
                </pt>
                <pt idx="1322">
                  <v>0.231600001454353</v>
                </pt>
                <pt idx="1323">
                  <v>0.231600001454353</v>
                </pt>
                <pt idx="1324">
                  <v>0.231600001454353</v>
                </pt>
                <pt idx="1325">
                  <v>0.231600001454353</v>
                </pt>
                <pt idx="1326">
                  <v>0.231600001454353</v>
                </pt>
                <pt idx="1327">
                  <v>0.23279781639576</v>
                </pt>
                <pt idx="1328">
                  <v>0.232800006866455</v>
                </pt>
                <pt idx="1329">
                  <v>0.232800006866455</v>
                </pt>
                <pt idx="1330">
                  <v>0.232800006866455</v>
                </pt>
                <pt idx="1331">
                  <v>0.232800006866455</v>
                </pt>
                <pt idx="1332">
                  <v>0.232800006866455</v>
                </pt>
                <pt idx="1333">
                  <v>0.232800006866455</v>
                </pt>
                <pt idx="1334">
                  <v>0.232800006866455</v>
                </pt>
                <pt idx="1335">
                  <v>0.232800006866455</v>
                </pt>
                <pt idx="1336">
                  <v>0.233999997377396</v>
                </pt>
                <pt idx="1337">
                  <v>0.233999997377396</v>
                </pt>
                <pt idx="1338">
                  <v>0.233999997377396</v>
                </pt>
                <pt idx="1339">
                  <v>0.233999997377396</v>
                </pt>
                <pt idx="1340">
                  <v>0.233999997377396</v>
                </pt>
                <pt idx="1341">
                  <v>0.233999997377396</v>
                </pt>
                <pt idx="1342">
                  <v>0.233999997377396</v>
                </pt>
                <pt idx="1343">
                  <v>0.233999997377396</v>
                </pt>
                <pt idx="1344">
                  <v>0.235199987888336</v>
                </pt>
                <pt idx="1345">
                  <v>0.235200002789497</v>
                </pt>
                <pt idx="1346">
                  <v>0.235200002789497</v>
                </pt>
                <pt idx="1347">
                  <v>0.235200002789497</v>
                </pt>
                <pt idx="1348">
                  <v>0.235200002789497</v>
                </pt>
                <pt idx="1349">
                  <v>0.235200002789497</v>
                </pt>
                <pt idx="1350">
                  <v>0.235200002789497</v>
                </pt>
                <pt idx="1351">
                  <v>0.235200002789497</v>
                </pt>
                <pt idx="1352">
                  <v>0.235200002789497</v>
                </pt>
                <pt idx="1353">
                  <v>0.235200002789497</v>
                </pt>
                <pt idx="1354">
                  <v>0.236399993300438</v>
                </pt>
                <pt idx="1355">
                  <v>0.236399993300438</v>
                </pt>
                <pt idx="1356">
                  <v>0.236399993300438</v>
                </pt>
                <pt idx="1357">
                  <v>0.236399993300438</v>
                </pt>
                <pt idx="1358">
                  <v>0.236399993300438</v>
                </pt>
                <pt idx="1359">
                  <v>0.236399993300438</v>
                </pt>
                <pt idx="1360">
                  <v>0.236399993300438</v>
                </pt>
                <pt idx="1361">
                  <v>0.236399993300438</v>
                </pt>
                <pt idx="1362">
                  <v>0.236399993300438</v>
                </pt>
                <pt idx="1363">
                  <v>0.237599983811378</v>
                </pt>
                <pt idx="1364">
                  <v>0.23759999871254</v>
                </pt>
                <pt idx="1365">
                  <v>0.23759999871254</v>
                </pt>
                <pt idx="1366">
                  <v>0.23759999871254</v>
                </pt>
                <pt idx="1367">
                  <v>0.23759999871254</v>
                </pt>
                <pt idx="1368">
                  <v>0.23759999871254</v>
                </pt>
                <pt idx="1369">
                  <v>0.23759999871254</v>
                </pt>
                <pt idx="1370">
                  <v>0.23759999871254</v>
                </pt>
                <pt idx="1371">
                  <v>0.23759999871254</v>
                </pt>
                <pt idx="1372">
                  <v>0.23759999871254</v>
                </pt>
                <pt idx="1373">
                  <v>0.23879998922348</v>
                </pt>
                <pt idx="1374">
                  <v>0.238800004124641</v>
                </pt>
                <pt idx="1375">
                  <v>0.238800004124641</v>
                </pt>
                <pt idx="1376">
                  <v>0.238800004124641</v>
                </pt>
                <pt idx="1377">
                  <v>0.238800004124641</v>
                </pt>
                <pt idx="1378">
                  <v>0.238800004124641</v>
                </pt>
                <pt idx="1379">
                  <v>0.238800004124641</v>
                </pt>
                <pt idx="1380">
                  <v>0.238800004124641</v>
                </pt>
                <pt idx="1381">
                  <v>0.238800004124641</v>
                </pt>
                <pt idx="1382">
                  <v>0.238800004124641</v>
                </pt>
                <pt idx="1383">
                  <v>0.239997819066048</v>
                </pt>
                <pt idx="1384">
                  <v>0.239999994635582</v>
                </pt>
                <pt idx="1385">
                  <v>0.239999994635582</v>
                </pt>
                <pt idx="1386">
                  <v>0.239999994635582</v>
                </pt>
                <pt idx="1387">
                  <v>0.239999994635582</v>
                </pt>
                <pt idx="1388">
                  <v>0.239999994635582</v>
                </pt>
                <pt idx="1389">
                  <v>0.239999994635582</v>
                </pt>
                <pt idx="1390">
                  <v>0.239999994635582</v>
                </pt>
                <pt idx="1391">
                  <v>0.239999994635582</v>
                </pt>
                <pt idx="1392">
                  <v>0.239999994635582</v>
                </pt>
                <pt idx="1393">
                  <v>0.241197809576988</v>
                </pt>
                <pt idx="1394">
                  <v>0.241200000047684</v>
                </pt>
                <pt idx="1395">
                  <v>0.241200000047684</v>
                </pt>
                <pt idx="1396">
                  <v>0.241200000047684</v>
                </pt>
                <pt idx="1397">
                  <v>0.241200000047684</v>
                </pt>
                <pt idx="1398">
                  <v>0.241200000047684</v>
                </pt>
                <pt idx="1399">
                  <v>0.241200000047684</v>
                </pt>
                <pt idx="1400">
                  <v>0.241200000047684</v>
                </pt>
                <pt idx="1401">
                  <v>0.241200000047684</v>
                </pt>
                <pt idx="1402">
                  <v>0.241200000047684</v>
                </pt>
                <pt idx="1403">
                  <v>0.241200000047684</v>
                </pt>
                <pt idx="1404">
                  <v>0.242399990558624</v>
                </pt>
                <pt idx="1405">
                  <v>0.242400005459785</v>
                </pt>
                <pt idx="1406">
                  <v>0.242400005459785</v>
                </pt>
                <pt idx="1407">
                  <v>0.242400005459785</v>
                </pt>
                <pt idx="1408">
                  <v>0.242400005459785</v>
                </pt>
                <pt idx="1409">
                  <v>0.242400005459785</v>
                </pt>
                <pt idx="1410">
                  <v>0.242400005459785</v>
                </pt>
                <pt idx="1411">
                  <v>0.242400005459785</v>
                </pt>
                <pt idx="1412">
                  <v>0.242400005459785</v>
                </pt>
                <pt idx="1413">
                  <v>0.242400005459785</v>
                </pt>
                <pt idx="1414">
                  <v>0.242400005459785</v>
                </pt>
                <pt idx="1415">
                  <v>0.243599995970726</v>
                </pt>
                <pt idx="1416">
                  <v>0.243599995970726</v>
                </pt>
                <pt idx="1417">
                  <v>0.243599995970726</v>
                </pt>
                <pt idx="1418">
                  <v>0.243599995970726</v>
                </pt>
                <pt idx="1419">
                  <v>0.243599995970726</v>
                </pt>
                <pt idx="1420">
                  <v>0.243599995970726</v>
                </pt>
                <pt idx="1421">
                  <v>0.243599995970726</v>
                </pt>
                <pt idx="1422">
                  <v>0.243599995970726</v>
                </pt>
                <pt idx="1423">
                  <v>0.243599995970726</v>
                </pt>
                <pt idx="1424">
                  <v>0.243599995970726</v>
                </pt>
                <pt idx="1425">
                  <v>0.243599995970726</v>
                </pt>
                <pt idx="1426">
                  <v>0.244799986481667</v>
                </pt>
                <pt idx="1427">
                  <v>0.244800001382828</v>
                </pt>
                <pt idx="1428">
                  <v>0.244800001382828</v>
                </pt>
                <pt idx="1429">
                  <v>0.244800001382828</v>
                </pt>
                <pt idx="1430">
                  <v>0.244800001382828</v>
                </pt>
                <pt idx="1431">
                  <v>0.244800001382828</v>
                </pt>
                <pt idx="1432">
                  <v>0.244800001382828</v>
                </pt>
                <pt idx="1433">
                  <v>0.244800001382828</v>
                </pt>
                <pt idx="1434">
                  <v>0.244800001382828</v>
                </pt>
                <pt idx="1435">
                  <v>0.244800001382828</v>
                </pt>
                <pt idx="1436">
                  <v>0.244800001382828</v>
                </pt>
                <pt idx="1437">
                  <v>0.245999991893768</v>
                </pt>
                <pt idx="1438">
                  <v>0.246000006794929</v>
                </pt>
                <pt idx="1439">
                  <v>0.246000006794929</v>
                </pt>
                <pt idx="1440">
                  <v>0.246000006794929</v>
                </pt>
                <pt idx="1441">
                  <v>0.246000006794929</v>
                </pt>
                <pt idx="1442">
                  <v>0.246000006794929</v>
                </pt>
                <pt idx="1443">
                  <v>0.246000006794929</v>
                </pt>
                <pt idx="1444">
                  <v>0.246000006794929</v>
                </pt>
                <pt idx="1445">
                  <v>0.246000006794929</v>
                </pt>
                <pt idx="1446">
                  <v>0.246000006794929</v>
                </pt>
                <pt idx="1447">
                  <v>0.246000006794929</v>
                </pt>
                <pt idx="1448">
                  <v>0.246000006794929</v>
                </pt>
                <pt idx="1449">
                  <v>0.24719999730587</v>
                </pt>
                <pt idx="1450">
                  <v>0.24719999730587</v>
                </pt>
                <pt idx="1451">
                  <v>0.24719999730587</v>
                </pt>
                <pt idx="1452">
                  <v>0.24719999730587</v>
                </pt>
                <pt idx="1453">
                  <v>0.24719999730587</v>
                </pt>
                <pt idx="1454">
                  <v>0.24719999730587</v>
                </pt>
                <pt idx="1455">
                  <v>0.24719999730587</v>
                </pt>
                <pt idx="1456">
                  <v>0.24719999730587</v>
                </pt>
                <pt idx="1457">
                  <v>0.24719999730587</v>
                </pt>
                <pt idx="1458">
                  <v>0.24719999730587</v>
                </pt>
                <pt idx="1459">
                  <v>0.24719999730587</v>
                </pt>
                <pt idx="1460">
                  <v>0.24719999730587</v>
                </pt>
                <pt idx="1461">
                  <v>0.248399987816811</v>
                </pt>
                <pt idx="1462">
                  <v>0.248400002717972</v>
                </pt>
                <pt idx="1463">
                  <v>0.248400002717972</v>
                </pt>
                <pt idx="1464">
                  <v>0.248400002717972</v>
                </pt>
                <pt idx="1465">
                  <v>0.248400002717972</v>
                </pt>
                <pt idx="1466">
                  <v>0.248400002717972</v>
                </pt>
                <pt idx="1467">
                  <v>0.248400002717972</v>
                </pt>
                <pt idx="1468">
                  <v>0.248400002717972</v>
                </pt>
                <pt idx="1469">
                  <v>0.248400002717972</v>
                </pt>
                <pt idx="1470">
                  <v>0.248400002717972</v>
                </pt>
                <pt idx="1471">
                  <v>0.248400002717972</v>
                </pt>
                <pt idx="1472">
                  <v>0.249597817659378</v>
                </pt>
                <pt idx="1473">
                  <v>0.249599993228912</v>
                </pt>
                <pt idx="1474">
                  <v>0.249599993228912</v>
                </pt>
                <pt idx="1475">
                  <v>0.249599993228912</v>
                </pt>
                <pt idx="1476">
                  <v>0.249599993228912</v>
                </pt>
                <pt idx="1477">
                  <v>0.249599993228912</v>
                </pt>
                <pt idx="1478">
                  <v>0.249599993228912</v>
                </pt>
                <pt idx="1479">
                  <v>0.249599993228912</v>
                </pt>
                <pt idx="1480">
                  <v>0.249599993228912</v>
                </pt>
                <pt idx="1481">
                  <v>0.249599993228912</v>
                </pt>
                <pt idx="1482">
                  <v>0.249599993228912</v>
                </pt>
                <pt idx="1483">
                  <v>0.249599993228912</v>
                </pt>
                <pt idx="1484">
                  <v>0.250797808170319</v>
                </pt>
                <pt idx="1485">
                  <v>0.250800013542175</v>
                </pt>
                <pt idx="1486">
                  <v>0.250800013542175</v>
                </pt>
                <pt idx="1487">
                  <v>0.250800013542175</v>
                </pt>
                <pt idx="1488">
                  <v>0.250800013542175</v>
                </pt>
                <pt idx="1489">
                  <v>0.250800013542175</v>
                </pt>
                <pt idx="1490">
                  <v>0.250800013542175</v>
                </pt>
                <pt idx="1491">
                  <v>0.250800013542175</v>
                </pt>
                <pt idx="1492">
                  <v>0.250800013542175</v>
                </pt>
                <pt idx="1493">
                  <v>0.250800013542175</v>
                </pt>
                <pt idx="1494">
                  <v>0.250800013542175</v>
                </pt>
                <pt idx="1495">
                  <v>0.250800013542175</v>
                </pt>
                <pt idx="1496">
                  <v>0.250800013542175</v>
                </pt>
                <pt idx="1497">
                  <v>0.250800013542175</v>
                </pt>
                <pt idx="1498">
                  <v>0.250800013542175</v>
                </pt>
                <pt idx="1499">
                  <v>0.250800013542175</v>
                </pt>
                <pt idx="1500">
                  <v>0.252000004053116</v>
                </pt>
                <pt idx="1501">
                  <v>0.252000004053116</v>
                </pt>
                <pt idx="1502">
                  <v>0.252000004053116</v>
                </pt>
                <pt idx="1503">
                  <v>0.252000004053116</v>
                </pt>
                <pt idx="1504">
                  <v>0.252000004053116</v>
                </pt>
                <pt idx="1505">
                  <v>0.252000004053116</v>
                </pt>
                <pt idx="1506">
                  <v>0.252000004053116</v>
                </pt>
                <pt idx="1507">
                  <v>0.252000004053116</v>
                </pt>
                <pt idx="1508">
                  <v>0.252000004053116</v>
                </pt>
                <pt idx="1509">
                  <v>0.252000004053116</v>
                </pt>
                <pt idx="1510">
                  <v>0.252000004053116</v>
                </pt>
                <pt idx="1511">
                  <v>0.253199994564056</v>
                </pt>
                <pt idx="1512">
                  <v>0.253199994564056</v>
                </pt>
                <pt idx="1513">
                  <v>0.253199994564056</v>
                </pt>
                <pt idx="1514">
                  <v>0.253199994564056</v>
                </pt>
                <pt idx="1515">
                  <v>0.253199994564056</v>
                </pt>
                <pt idx="1516">
                  <v>0.253199994564056</v>
                </pt>
                <pt idx="1517">
                  <v>0.253199994564056</v>
                </pt>
                <pt idx="1518">
                  <v>0.253199994564056</v>
                </pt>
                <pt idx="1519">
                  <v>0.253199994564056</v>
                </pt>
                <pt idx="1520">
                  <v>0.253199994564056</v>
                </pt>
                <pt idx="1521">
                  <v>0.253199994564056</v>
                </pt>
                <pt idx="1522">
                  <v>0.253199994564056</v>
                </pt>
                <pt idx="1523">
                  <v>0.253199994564056</v>
                </pt>
                <pt idx="1524">
                  <v>0.253199994564056</v>
                </pt>
                <pt idx="1525">
                  <v>0.253199994564056</v>
                </pt>
                <pt idx="1526">
                  <v>0.253199994564056</v>
                </pt>
                <pt idx="1527">
                  <v>0.253199994564056</v>
                </pt>
                <pt idx="1528">
                  <v>0.254397809505463</v>
                </pt>
                <pt idx="1529">
                  <v>0.254400014877319</v>
                </pt>
                <pt idx="1530">
                  <v>0.254400014877319</v>
                </pt>
                <pt idx="1531">
                  <v>0.254400014877319</v>
                </pt>
                <pt idx="1532">
                  <v>0.254400014877319</v>
                </pt>
                <pt idx="1533">
                  <v>0.254400014877319</v>
                </pt>
                <pt idx="1534">
                  <v>0.254400014877319</v>
                </pt>
                <pt idx="1535">
                  <v>0.254400014877319</v>
                </pt>
                <pt idx="1536">
                  <v>0.254400014877319</v>
                </pt>
                <pt idx="1537">
                  <v>0.254400014877319</v>
                </pt>
                <pt idx="1538">
                  <v>0.254400014877319</v>
                </pt>
                <pt idx="1539">
                  <v>0.254400014877319</v>
                </pt>
                <pt idx="1540">
                  <v>0.254400014877319</v>
                </pt>
                <pt idx="1541">
                  <v>0.255597829818726</v>
                </pt>
                <pt idx="1542">
                  <v>0.25560000538826</v>
                </pt>
                <pt idx="1543">
                  <v>0.25560000538826</v>
                </pt>
                <pt idx="1544">
                  <v>0.25560000538826</v>
                </pt>
                <pt idx="1545">
                  <v>0.25560000538826</v>
                </pt>
                <pt idx="1546">
                  <v>0.25560000538826</v>
                </pt>
                <pt idx="1547">
                  <v>0.25560000538826</v>
                </pt>
                <pt idx="1548">
                  <v>0.25560000538826</v>
                </pt>
                <pt idx="1549">
                  <v>0.25560000538826</v>
                </pt>
                <pt idx="1550">
                  <v>0.25560000538826</v>
                </pt>
                <pt idx="1551">
                  <v>0.25560000538826</v>
                </pt>
                <pt idx="1552">
                  <v>0.25560000538826</v>
                </pt>
                <pt idx="1553">
                  <v>0.2567999958992</v>
                </pt>
                <pt idx="1554">
                  <v>0.2567999958992</v>
                </pt>
                <pt idx="1555">
                  <v>0.2567999958992</v>
                </pt>
                <pt idx="1556">
                  <v>0.2567999958992</v>
                </pt>
                <pt idx="1557">
                  <v>0.2567999958992</v>
                </pt>
                <pt idx="1558">
                  <v>0.2567999958992</v>
                </pt>
                <pt idx="1559">
                  <v>0.2567999958992</v>
                </pt>
                <pt idx="1560">
                  <v>0.2567999958992</v>
                </pt>
                <pt idx="1561">
                  <v>0.2567999958992</v>
                </pt>
                <pt idx="1562">
                  <v>0.2567999958992</v>
                </pt>
                <pt idx="1563">
                  <v>0.2567999958992</v>
                </pt>
                <pt idx="1564">
                  <v>0.2567999958992</v>
                </pt>
                <pt idx="1565">
                  <v>0.2567999958992</v>
                </pt>
                <pt idx="1566">
                  <v>0.2567999958992</v>
                </pt>
                <pt idx="1567">
                  <v>0.2567999958992</v>
                </pt>
                <pt idx="1568">
                  <v>0.2567999958992</v>
                </pt>
                <pt idx="1569">
                  <v>0.2567999958992</v>
                </pt>
                <pt idx="1570">
                  <v>0.257997810840607</v>
                </pt>
                <pt idx="1571">
                  <v>0.257999986410141</v>
                </pt>
                <pt idx="1572">
                  <v>0.257999986410141</v>
                </pt>
                <pt idx="1573">
                  <v>0.257999986410141</v>
                </pt>
                <pt idx="1574">
                  <v>0.257999986410141</v>
                </pt>
                <pt idx="1575">
                  <v>0.257999986410141</v>
                </pt>
                <pt idx="1576">
                  <v>0.257999986410141</v>
                </pt>
                <pt idx="1577">
                  <v>0.257999986410141</v>
                </pt>
                <pt idx="1578">
                  <v>0.257999986410141</v>
                </pt>
                <pt idx="1579">
                  <v>0.257999986410141</v>
                </pt>
                <pt idx="1580">
                  <v>0.257999986410141</v>
                </pt>
                <pt idx="1581">
                  <v>0.257999986410141</v>
                </pt>
                <pt idx="1582">
                  <v>0.257999986410141</v>
                </pt>
                <pt idx="1583">
                  <v>0.259199976921082</v>
                </pt>
                <pt idx="1584">
                  <v>0.259200006723404</v>
                </pt>
                <pt idx="1585">
                  <v>0.259200006723404</v>
                </pt>
                <pt idx="1586">
                  <v>0.259200006723404</v>
                </pt>
                <pt idx="1587">
                  <v>0.259200006723404</v>
                </pt>
                <pt idx="1588">
                  <v>0.259200006723404</v>
                </pt>
                <pt idx="1589">
                  <v>0.259200006723404</v>
                </pt>
                <pt idx="1590">
                  <v>0.259200006723404</v>
                </pt>
                <pt idx="1591">
                  <v>0.259200006723404</v>
                </pt>
                <pt idx="1592">
                  <v>0.259200006723404</v>
                </pt>
                <pt idx="1593">
                  <v>0.259200006723404</v>
                </pt>
                <pt idx="1594">
                  <v>0.259200006723404</v>
                </pt>
                <pt idx="1595">
                  <v>0.259200006723404</v>
                </pt>
                <pt idx="1596">
                  <v>0.259200006723404</v>
                </pt>
                <pt idx="1597">
                  <v>0.259200006723404</v>
                </pt>
                <pt idx="1598">
                  <v>0.259200006723404</v>
                </pt>
                <pt idx="1599">
                  <v>0.259200006723404</v>
                </pt>
                <pt idx="1600">
                  <v>0.260399997234344</v>
                </pt>
                <pt idx="1601">
                  <v>0.260399997234344</v>
                </pt>
                <pt idx="1602">
                  <v>0.260399997234344</v>
                </pt>
                <pt idx="1603">
                  <v>0.260399997234344</v>
                </pt>
                <pt idx="1604">
                  <v>0.260399997234344</v>
                </pt>
                <pt idx="1605">
                  <v>0.260399997234344</v>
                </pt>
                <pt idx="1606">
                  <v>0.260399997234344</v>
                </pt>
                <pt idx="1607">
                  <v>0.260399997234344</v>
                </pt>
                <pt idx="1608">
                  <v>0.260399997234344</v>
                </pt>
                <pt idx="1609">
                  <v>0.260399997234344</v>
                </pt>
                <pt idx="1610">
                  <v>0.260399997234344</v>
                </pt>
                <pt idx="1611">
                  <v>0.261599987745285</v>
                </pt>
                <pt idx="1612">
                  <v>0.261599987745285</v>
                </pt>
                <pt idx="1613">
                  <v>0.261599987745285</v>
                </pt>
                <pt idx="1614">
                  <v>0.261599987745285</v>
                </pt>
                <pt idx="1615">
                  <v>0.261599987745285</v>
                </pt>
                <pt idx="1616">
                  <v>0.261599987745285</v>
                </pt>
                <pt idx="1617">
                  <v>0.261599987745285</v>
                </pt>
                <pt idx="1618">
                  <v>0.261599987745285</v>
                </pt>
                <pt idx="1619">
                  <v>0.261599987745285</v>
                </pt>
                <pt idx="1620">
                  <v>0.261599987745285</v>
                </pt>
                <pt idx="1621">
                  <v>0.261599987745285</v>
                </pt>
                <pt idx="1622">
                  <v>0.261599987745285</v>
                </pt>
                <pt idx="1623">
                  <v>0.262799978256226</v>
                </pt>
                <pt idx="1624">
                  <v>0.262800008058548</v>
                </pt>
                <pt idx="1625">
                  <v>0.262800008058548</v>
                </pt>
                <pt idx="1626">
                  <v>0.262800008058548</v>
                </pt>
                <pt idx="1627">
                  <v>0.262800008058548</v>
                </pt>
                <pt idx="1628">
                  <v>0.262800008058548</v>
                </pt>
                <pt idx="1629">
                  <v>0.262800008058548</v>
                </pt>
                <pt idx="1630">
                  <v>0.262800008058548</v>
                </pt>
                <pt idx="1631">
                  <v>0.262800008058548</v>
                </pt>
                <pt idx="1632">
                  <v>0.262800008058548</v>
                </pt>
                <pt idx="1633">
                  <v>0.262800008058548</v>
                </pt>
                <pt idx="1634">
                  <v>0.262800008058548</v>
                </pt>
                <pt idx="1635">
                  <v>0.262800008058548</v>
                </pt>
                <pt idx="1636">
                  <v>0.262800008058548</v>
                </pt>
                <pt idx="1637">
                  <v>0.263997822999954</v>
                </pt>
                <pt idx="1638">
                  <v>0.263999998569489</v>
                </pt>
                <pt idx="1639">
                  <v>0.263999998569489</v>
                </pt>
                <pt idx="1640">
                  <v>0.263999998569489</v>
                </pt>
                <pt idx="1641">
                  <v>0.263999998569489</v>
                </pt>
                <pt idx="1642">
                  <v>0.263999998569489</v>
                </pt>
                <pt idx="1643">
                  <v>0.263999998569489</v>
                </pt>
                <pt idx="1644">
                  <v>0.263999998569489</v>
                </pt>
                <pt idx="1645">
                  <v>0.263999998569489</v>
                </pt>
                <pt idx="1646">
                  <v>0.263999998569489</v>
                </pt>
                <pt idx="1647">
                  <v>0.265199989080429</v>
                </pt>
                <pt idx="1648">
                  <v>0.265199989080429</v>
                </pt>
                <pt idx="1649">
                  <v>0.265199989080429</v>
                </pt>
                <pt idx="1650">
                  <v>0.265199989080429</v>
                </pt>
                <pt idx="1651">
                  <v>0.265199989080429</v>
                </pt>
                <pt idx="1652">
                  <v>0.265199989080429</v>
                </pt>
                <pt idx="1653">
                  <v>0.265199989080429</v>
                </pt>
                <pt idx="1654">
                  <v>0.265199989080429</v>
                </pt>
                <pt idx="1655">
                  <v>0.265199989080429</v>
                </pt>
                <pt idx="1656">
                  <v>0.265199989080429</v>
                </pt>
                <pt idx="1657">
                  <v>0.265199989080429</v>
                </pt>
                <pt idx="1658">
                  <v>0.266397804021835</v>
                </pt>
                <pt idx="1659">
                  <v>0.266400009393692</v>
                </pt>
                <pt idx="1660">
                  <v>0.266400009393692</v>
                </pt>
                <pt idx="1661">
                  <v>0.266400009393692</v>
                </pt>
                <pt idx="1662">
                  <v>0.266400009393692</v>
                </pt>
                <pt idx="1663">
                  <v>0.266400009393692</v>
                </pt>
                <pt idx="1664">
                  <v>0.266400009393692</v>
                </pt>
                <pt idx="1665">
                  <v>0.266400009393692</v>
                </pt>
                <pt idx="1666">
                  <v>0.266400009393692</v>
                </pt>
                <pt idx="1667">
                  <v>0.266400009393692</v>
                </pt>
                <pt idx="1668">
                  <v>0.266400009393692</v>
                </pt>
                <pt idx="1669">
                  <v>0.267597824335098</v>
                </pt>
                <pt idx="1670">
                  <v>0.267599999904633</v>
                </pt>
                <pt idx="1671">
                  <v>0.267599999904633</v>
                </pt>
                <pt idx="1672">
                  <v>0.267599999904633</v>
                </pt>
                <pt idx="1673">
                  <v>0.267599999904633</v>
                </pt>
                <pt idx="1674">
                  <v>0.267599999904633</v>
                </pt>
                <pt idx="1675">
                  <v>0.267599999904633</v>
                </pt>
                <pt idx="1676">
                  <v>0.267599999904633</v>
                </pt>
                <pt idx="1677">
                  <v>0.267599999904633</v>
                </pt>
                <pt idx="1678">
                  <v>0.267599999904633</v>
                </pt>
                <pt idx="1679">
                  <v>0.267599999904633</v>
                </pt>
                <pt idx="1680">
                  <v>0.267599999904633</v>
                </pt>
                <pt idx="1681">
                  <v>0.267599999904633</v>
                </pt>
                <pt idx="1682">
                  <v>0.267599999904633</v>
                </pt>
                <pt idx="1683">
                  <v>0.268799990415573</v>
                </pt>
                <pt idx="1684">
                  <v>0.268799990415573</v>
                </pt>
                <pt idx="1685">
                  <v>0.268799990415573</v>
                </pt>
                <pt idx="1686">
                  <v>0.268799990415573</v>
                </pt>
                <pt idx="1687">
                  <v>0.268799990415573</v>
                </pt>
                <pt idx="1688">
                  <v>0.268799990415573</v>
                </pt>
                <pt idx="1689">
                  <v>0.268799990415573</v>
                </pt>
                <pt idx="1690">
                  <v>0.268799990415573</v>
                </pt>
                <pt idx="1691">
                  <v>0.268799990415573</v>
                </pt>
                <pt idx="1692">
                  <v>0.268799990415573</v>
                </pt>
                <pt idx="1693">
                  <v>0.268799990415573</v>
                </pt>
                <pt idx="1694">
                  <v>0.269999980926514</v>
                </pt>
                <pt idx="1695">
                  <v>0.270000010728836</v>
                </pt>
                <pt idx="1696">
                  <v>0.270000010728836</v>
                </pt>
                <pt idx="1697">
                  <v>0.270000010728836</v>
                </pt>
                <pt idx="1698">
                  <v>0.270000010728836</v>
                </pt>
                <pt idx="1699">
                  <v>0.270000010728836</v>
                </pt>
                <pt idx="1700">
                  <v>0.270000010728836</v>
                </pt>
                <pt idx="1701">
                  <v>0.270000010728836</v>
                </pt>
                <pt idx="1702">
                  <v>0.270000010728836</v>
                </pt>
                <pt idx="1703">
                  <v>0.270000010728836</v>
                </pt>
                <pt idx="1704">
                  <v>0.270000010728836</v>
                </pt>
                <pt idx="1705">
                  <v>0.271200001239777</v>
                </pt>
                <pt idx="1706">
                  <v>0.271200001239777</v>
                </pt>
                <pt idx="1707">
                  <v>0.271200001239777</v>
                </pt>
                <pt idx="1708">
                  <v>0.271200001239777</v>
                </pt>
                <pt idx="1709">
                  <v>0.271200001239777</v>
                </pt>
                <pt idx="1710">
                  <v>0.271200001239777</v>
                </pt>
                <pt idx="1711">
                  <v>0.271200001239777</v>
                </pt>
                <pt idx="1712">
                  <v>0.271200001239777</v>
                </pt>
                <pt idx="1713">
                  <v>0.271200001239777</v>
                </pt>
                <pt idx="1714">
                  <v>0.271200001239777</v>
                </pt>
                <pt idx="1715">
                  <v>0.272397816181183</v>
                </pt>
                <pt idx="1716">
                  <v>0.271202176809311</v>
                </pt>
                <pt idx="1717">
                  <v>0.271200001239777</v>
                </pt>
                <pt idx="1718">
                  <v>0.271200001239777</v>
                </pt>
                <pt idx="1719">
                  <v>0.271200001239777</v>
                </pt>
                <pt idx="1720">
                  <v>0.272399991750717</v>
                </pt>
                <pt idx="1721">
                  <v>0.272399991750717</v>
                </pt>
                <pt idx="1722">
                  <v>0.272399991750717</v>
                </pt>
                <pt idx="1723">
                  <v>0.272399991750717</v>
                </pt>
                <pt idx="1724">
                  <v>0.272399991750717</v>
                </pt>
                <pt idx="1725">
                  <v>0.272399991750717</v>
                </pt>
                <pt idx="1726">
                  <v>0.272399991750717</v>
                </pt>
                <pt idx="1727">
                  <v>0.272399991750717</v>
                </pt>
                <pt idx="1728">
                  <v>0.272399991750717</v>
                </pt>
                <pt idx="1729">
                  <v>0.272399991750717</v>
                </pt>
                <pt idx="1730">
                  <v>0.272399991750717</v>
                </pt>
                <pt idx="1731">
                  <v>0.272399991750717</v>
                </pt>
                <pt idx="1732">
                  <v>0.273597806692123</v>
                </pt>
                <pt idx="1733">
                  <v>0.27360001206398</v>
                </pt>
                <pt idx="1734">
                  <v>0.27360001206398</v>
                </pt>
                <pt idx="1735">
                  <v>0.27360001206398</v>
                </pt>
                <pt idx="1736">
                  <v>0.27360001206398</v>
                </pt>
                <pt idx="1737">
                  <v>0.27360001206398</v>
                </pt>
                <pt idx="1738">
                  <v>0.27360001206398</v>
                </pt>
                <pt idx="1739">
                  <v>0.27360001206398</v>
                </pt>
                <pt idx="1740">
                  <v>0.27360001206398</v>
                </pt>
                <pt idx="1741">
                  <v>0.27360001206398</v>
                </pt>
                <pt idx="1742">
                  <v>0.27360001206398</v>
                </pt>
                <pt idx="1743">
                  <v>0.27360001206398</v>
                </pt>
                <pt idx="1744">
                  <v>0.274800002574921</v>
                </pt>
                <pt idx="1745">
                  <v>0.274800002574921</v>
                </pt>
                <pt idx="1746">
                  <v>0.274800002574921</v>
                </pt>
                <pt idx="1747">
                  <v>0.274800002574921</v>
                </pt>
                <pt idx="1748">
                  <v>0.274800002574921</v>
                </pt>
                <pt idx="1749">
                  <v>0.274800002574921</v>
                </pt>
                <pt idx="1750">
                  <v>0.274800002574921</v>
                </pt>
                <pt idx="1751">
                  <v>0.274800002574921</v>
                </pt>
                <pt idx="1752">
                  <v>0.274800002574921</v>
                </pt>
                <pt idx="1753">
                  <v>0.275997817516327</v>
                </pt>
                <pt idx="1754">
                  <v>0.275999993085861</v>
                </pt>
                <pt idx="1755">
                  <v>0.274800002574921</v>
                </pt>
                <pt idx="1756">
                  <v>0.274800002574921</v>
                </pt>
                <pt idx="1757">
                  <v>0.274800002574921</v>
                </pt>
                <pt idx="1758">
                  <v>0.275999993085861</v>
                </pt>
                <pt idx="1759">
                  <v>0.275999993085861</v>
                </pt>
                <pt idx="1760">
                  <v>0.275999993085861</v>
                </pt>
                <pt idx="1761">
                  <v>0.275999993085861</v>
                </pt>
                <pt idx="1762">
                  <v>0.275999993085861</v>
                </pt>
                <pt idx="1763">
                  <v>0.275999993085861</v>
                </pt>
                <pt idx="1764">
                  <v>0.275999993085861</v>
                </pt>
                <pt idx="1765">
                  <v>0.275999993085861</v>
                </pt>
                <pt idx="1766">
                  <v>0.275999993085861</v>
                </pt>
                <pt idx="1767">
                  <v>0.275999993085861</v>
                </pt>
                <pt idx="1768">
                  <v>0.275999993085861</v>
                </pt>
                <pt idx="1769">
                  <v>0.277199983596802</v>
                </pt>
                <pt idx="1770">
                  <v>0.277200013399124</v>
                </pt>
                <pt idx="1771">
                  <v>0.277200013399124</v>
                </pt>
                <pt idx="1772">
                  <v>0.277200013399124</v>
                </pt>
                <pt idx="1773">
                  <v>0.277200013399124</v>
                </pt>
                <pt idx="1774">
                  <v>0.277200013399124</v>
                </pt>
                <pt idx="1775">
                  <v>0.277200013399124</v>
                </pt>
                <pt idx="1776">
                  <v>0.277200013399124</v>
                </pt>
                <pt idx="1777">
                  <v>0.27839782834053</v>
                </pt>
                <pt idx="1778">
                  <v>0.278400003910065</v>
                </pt>
                <pt idx="1779">
                  <v>0.278400003910065</v>
                </pt>
                <pt idx="1780">
                  <v>0.278400003910065</v>
                </pt>
                <pt idx="1781">
                  <v>0.278400003910065</v>
                </pt>
                <pt idx="1782">
                  <v>0.278400003910065</v>
                </pt>
                <pt idx="1783">
                  <v>0.279599994421005</v>
                </pt>
                <pt idx="1784">
                  <v>0.279599994421005</v>
                </pt>
                <pt idx="1785">
                  <v>0.279599994421005</v>
                </pt>
                <pt idx="1786">
                  <v>0.279599994421005</v>
                </pt>
                <pt idx="1787">
                  <v>0.279599994421005</v>
                </pt>
                <pt idx="1788">
                  <v>0.279599994421005</v>
                </pt>
                <pt idx="1789">
                  <v>0.279599994421005</v>
                </pt>
                <pt idx="1790">
                  <v>0.279599994421005</v>
                </pt>
                <pt idx="1791">
                  <v>0.279599994421005</v>
                </pt>
                <pt idx="1792">
                  <v>0.280797809362411</v>
                </pt>
                <pt idx="1793">
                  <v>0.280800014734268</v>
                </pt>
                <pt idx="1794">
                  <v>0.280800014734268</v>
                </pt>
                <pt idx="1795">
                  <v>0.280800014734268</v>
                </pt>
                <pt idx="1796">
                  <v>0.280800014734268</v>
                </pt>
                <pt idx="1797">
                  <v>0.280800014734268</v>
                </pt>
                <pt idx="1798">
                  <v>0.280800014734268</v>
                </pt>
                <pt idx="1799">
                  <v>0.280800014734268</v>
                </pt>
                <pt idx="1800">
                  <v>0.280800014734268</v>
                </pt>
                <pt idx="1801">
                  <v>0.280800014734268</v>
                </pt>
                <pt idx="1802">
                  <v>0.280800014734268</v>
                </pt>
                <pt idx="1803">
                  <v>0.282000005245209</v>
                </pt>
                <pt idx="1804">
                  <v>0.282000005245209</v>
                </pt>
                <pt idx="1805">
                  <v>0.282000005245209</v>
                </pt>
                <pt idx="1806">
                  <v>0.282000005245209</v>
                </pt>
                <pt idx="1807">
                  <v>0.282000005245209</v>
                </pt>
                <pt idx="1808">
                  <v>0.282000005245209</v>
                </pt>
                <pt idx="1809">
                  <v>0.282000005245209</v>
                </pt>
                <pt idx="1810">
                  <v>0.282000005245209</v>
                </pt>
                <pt idx="1811">
                  <v>0.282000005245209</v>
                </pt>
                <pt idx="1812">
                  <v>0.282000005245209</v>
                </pt>
                <pt idx="1813">
                  <v>0.282000005245209</v>
                </pt>
                <pt idx="1814">
                  <v>0.282000005245209</v>
                </pt>
                <pt idx="1815">
                  <v>0.282000005245209</v>
                </pt>
                <pt idx="1816">
                  <v>0.282000005245209</v>
                </pt>
                <pt idx="1817">
                  <v>0.283199995756149</v>
                </pt>
                <pt idx="1818">
                  <v>0.283199995756149</v>
                </pt>
                <pt idx="1819">
                  <v>0.283199995756149</v>
                </pt>
                <pt idx="1820">
                  <v>0.283199995756149</v>
                </pt>
                <pt idx="1821">
                  <v>0.283199995756149</v>
                </pt>
                <pt idx="1822">
                  <v>0.283199995756149</v>
                </pt>
                <pt idx="1823">
                  <v>0.284397810697556</v>
                </pt>
                <pt idx="1824">
                  <v>0.28439998626709</v>
                </pt>
                <pt idx="1825">
                  <v>0.28439998626709</v>
                </pt>
                <pt idx="1826">
                  <v>0.28439998626709</v>
                </pt>
                <pt idx="1827">
                  <v>0.28439998626709</v>
                </pt>
                <pt idx="1828">
                  <v>0.28439998626709</v>
                </pt>
                <pt idx="1829">
                  <v>0.28439998626709</v>
                </pt>
                <pt idx="1830">
                  <v>0.28439998626709</v>
                </pt>
                <pt idx="1831">
                  <v>0.28439998626709</v>
                </pt>
                <pt idx="1832">
                  <v>0.28439998626709</v>
                </pt>
                <pt idx="1833">
                  <v>0.28439998626709</v>
                </pt>
                <pt idx="1834">
                  <v>0.28439998626709</v>
                </pt>
                <pt idx="1835">
                  <v>0.28439998626709</v>
                </pt>
                <pt idx="1836">
                  <v>0.285597801208496</v>
                </pt>
                <pt idx="1837">
                  <v>0.285600006580353</v>
                </pt>
                <pt idx="1838">
                  <v>0.285600006580353</v>
                </pt>
                <pt idx="1839">
                  <v>0.285600006580353</v>
                </pt>
                <pt idx="1840">
                  <v>0.285600006580353</v>
                </pt>
                <pt idx="1841">
                  <v>0.285600006580353</v>
                </pt>
                <pt idx="1842">
                  <v>0.285600006580353</v>
                </pt>
                <pt idx="1843">
                  <v>0.286797821521759</v>
                </pt>
                <pt idx="1844">
                  <v>0.286799997091293</v>
                </pt>
                <pt idx="1845">
                  <v>0.286799997091293</v>
                </pt>
                <pt idx="1846">
                  <v>0.286799997091293</v>
                </pt>
                <pt idx="1847">
                  <v>0.286799997091293</v>
                </pt>
                <pt idx="1848">
                  <v>0.286799997091293</v>
                </pt>
                <pt idx="1849">
                  <v>0.286799997091293</v>
                </pt>
                <pt idx="1850">
                  <v>0.286799997091293</v>
                </pt>
                <pt idx="1851">
                  <v>0.286799997091293</v>
                </pt>
                <pt idx="1852">
                  <v>0.286799997091293</v>
                </pt>
                <pt idx="1853">
                  <v>0.286799997091293</v>
                </pt>
                <pt idx="1854">
                  <v>0.287999987602234</v>
                </pt>
                <pt idx="1855">
                  <v>0.287999987602234</v>
                </pt>
                <pt idx="1856">
                  <v>0.287999987602234</v>
                </pt>
                <pt idx="1857">
                  <v>0.287999987602234</v>
                </pt>
                <pt idx="1858">
                  <v>0.287999987602234</v>
                </pt>
                <pt idx="1859">
                  <v>0.287999987602234</v>
                </pt>
                <pt idx="1860">
                  <v>0.287999987602234</v>
                </pt>
                <pt idx="1861">
                  <v>0.287999987602234</v>
                </pt>
                <pt idx="1862">
                  <v>0.287999987602234</v>
                </pt>
                <pt idx="1863">
                  <v>0.28919780254364</v>
                </pt>
                <pt idx="1864">
                  <v>0.289200007915497</v>
                </pt>
                <pt idx="1865">
                  <v>0.289200007915497</v>
                </pt>
                <pt idx="1866">
                  <v>0.289200007915497</v>
                </pt>
                <pt idx="1867">
                  <v>0.289200007915497</v>
                </pt>
                <pt idx="1868">
                  <v>0.289200007915497</v>
                </pt>
                <pt idx="1869">
                  <v>0.290397822856903</v>
                </pt>
                <pt idx="1870">
                  <v>0.290399998426437</v>
                </pt>
                <pt idx="1871">
                  <v>0.290399998426437</v>
                </pt>
                <pt idx="1872">
                  <v>0.290399998426437</v>
                </pt>
                <pt idx="1873">
                  <v>0.290399998426437</v>
                </pt>
                <pt idx="1874">
                  <v>0.290399998426437</v>
                </pt>
                <pt idx="1875">
                  <v>0.290399998426437</v>
                </pt>
                <pt idx="1876">
                  <v>0.290399998426437</v>
                </pt>
                <pt idx="1877">
                  <v>0.291597813367844</v>
                </pt>
                <pt idx="1878">
                  <v>0.291599988937378</v>
                </pt>
                <pt idx="1879">
                  <v>0.291599988937378</v>
                </pt>
                <pt idx="1880">
                  <v>0.291599988937378</v>
                </pt>
                <pt idx="1881">
                  <v>0.291599988937378</v>
                </pt>
                <pt idx="1882">
                  <v>0.291599988937378</v>
                </pt>
                <pt idx="1883">
                  <v>0.291599988937378</v>
                </pt>
                <pt idx="1884">
                  <v>0.291599988937378</v>
                </pt>
                <pt idx="1885">
                  <v>0.291599988937378</v>
                </pt>
                <pt idx="1886">
                  <v>0.292797803878784</v>
                </pt>
                <pt idx="1887">
                  <v>0.292800009250641</v>
                </pt>
                <pt idx="1888">
                  <v>0.292800009250641</v>
                </pt>
                <pt idx="1889">
                  <v>0.292800009250641</v>
                </pt>
                <pt idx="1890">
                  <v>0.292800009250641</v>
                </pt>
                <pt idx="1891">
                  <v>0.292800009250641</v>
                </pt>
                <pt idx="1892">
                  <v>0.292800009250641</v>
                </pt>
                <pt idx="1893">
                  <v>0.292800009250641</v>
                </pt>
                <pt idx="1894">
                  <v>0.292800009250641</v>
                </pt>
                <pt idx="1895">
                  <v>0.293999999761581</v>
                </pt>
                <pt idx="1896">
                  <v>0.293999999761581</v>
                </pt>
                <pt idx="1897">
                  <v>0.293999999761581</v>
                </pt>
                <pt idx="1898">
                  <v>0.293999999761581</v>
                </pt>
                <pt idx="1899">
                  <v>0.293999999761581</v>
                </pt>
                <pt idx="1900">
                  <v>0.293999999761581</v>
                </pt>
                <pt idx="1901">
                  <v>0.295197814702988</v>
                </pt>
                <pt idx="1902">
                  <v>0.295199990272522</v>
                </pt>
                <pt idx="1903">
                  <v>0.295199990272522</v>
                </pt>
                <pt idx="1904">
                  <v>0.295199990272522</v>
                </pt>
                <pt idx="1905">
                  <v>0.295199990272522</v>
                </pt>
                <pt idx="1906">
                  <v>0.295199990272522</v>
                </pt>
                <pt idx="1907">
                  <v>0.295199990272522</v>
                </pt>
                <pt idx="1908">
                  <v>0.295199990272522</v>
                </pt>
                <pt idx="1909">
                  <v>0.295199990272522</v>
                </pt>
                <pt idx="1910">
                  <v>0.295199990272522</v>
                </pt>
                <pt idx="1911">
                  <v>0.295199990272522</v>
                </pt>
                <pt idx="1912">
                  <v>0.295199990272522</v>
                </pt>
                <pt idx="1913">
                  <v>0.295199990272522</v>
                </pt>
                <pt idx="1914">
                  <v>0.296397805213928</v>
                </pt>
                <pt idx="1915">
                  <v>0.296400010585785</v>
                </pt>
                <pt idx="1916">
                  <v>0.296400010585785</v>
                </pt>
                <pt idx="1917">
                  <v>0.296400010585785</v>
                </pt>
                <pt idx="1918">
                  <v>0.296400010585785</v>
                </pt>
                <pt idx="1919">
                  <v>0.296400010585785</v>
                </pt>
                <pt idx="1920">
                  <v>0.296400010585785</v>
                </pt>
                <pt idx="1921">
                  <v>0.296400010585785</v>
                </pt>
                <pt idx="1922">
                  <v>0.297597825527191</v>
                </pt>
                <pt idx="1923">
                  <v>0.297600001096725</v>
                </pt>
                <pt idx="1924">
                  <v>0.297600001096725</v>
                </pt>
                <pt idx="1925">
                  <v>0.297600001096725</v>
                </pt>
                <pt idx="1926">
                  <v>0.297600001096725</v>
                </pt>
                <pt idx="1927">
                  <v>0.297600001096725</v>
                </pt>
                <pt idx="1928">
                  <v>0.297600001096725</v>
                </pt>
                <pt idx="1929">
                  <v>0.297600001096725</v>
                </pt>
                <pt idx="1930">
                  <v>0.298797816038132</v>
                </pt>
                <pt idx="1931">
                  <v>0.298799991607666</v>
                </pt>
                <pt idx="1932">
                  <v>0.298799991607666</v>
                </pt>
                <pt idx="1933">
                  <v>0.298799991607666</v>
                </pt>
                <pt idx="1934">
                  <v>0.298799991607666</v>
                </pt>
                <pt idx="1935">
                  <v>0.298799991607666</v>
                </pt>
                <pt idx="1936">
                  <v>0.298799991607666</v>
                </pt>
                <pt idx="1937">
                  <v>0.298799991607666</v>
                </pt>
                <pt idx="1938">
                  <v>0.298799991607666</v>
                </pt>
                <pt idx="1939">
                  <v>0.298799991607666</v>
                </pt>
                <pt idx="1940">
                  <v>0.298799991607666</v>
                </pt>
                <pt idx="1941">
                  <v>0.299997806549072</v>
                </pt>
                <pt idx="1942">
                  <v>0.300000011920929</v>
                </pt>
                <pt idx="1943">
                  <v>0.300000011920929</v>
                </pt>
                <pt idx="1944">
                  <v>0.300000011920929</v>
                </pt>
                <pt idx="1945">
                  <v>0.300000011920929</v>
                </pt>
                <pt idx="1946">
                  <v>0.300000011920929</v>
                </pt>
                <pt idx="1947">
                  <v>0.300000011920929</v>
                </pt>
                <pt idx="1948">
                  <v>0.300000011920929</v>
                </pt>
                <pt idx="1949">
                  <v>0.300000011920929</v>
                </pt>
                <pt idx="1950">
                  <v>0.301197826862335</v>
                </pt>
                <pt idx="1951">
                  <v>0.301200002431869</v>
                </pt>
                <pt idx="1952">
                  <v>0.301200002431869</v>
                </pt>
                <pt idx="1953">
                  <v>0.301200002431869</v>
                </pt>
                <pt idx="1954">
                  <v>0.301200002431869</v>
                </pt>
                <pt idx="1955">
                  <v>0.301200002431869</v>
                </pt>
                <pt idx="1956">
                  <v>0.301200002431869</v>
                </pt>
                <pt idx="1957">
                  <v>0.301200002431869</v>
                </pt>
                <pt idx="1958">
                  <v>0.302397817373276</v>
                </pt>
                <pt idx="1959">
                  <v>0.30239999294281</v>
                </pt>
                <pt idx="1960">
                  <v>0.30239999294281</v>
                </pt>
                <pt idx="1961">
                  <v>0.30239999294281</v>
                </pt>
                <pt idx="1962">
                  <v>0.30239999294281</v>
                </pt>
                <pt idx="1963">
                  <v>0.30239999294281</v>
                </pt>
                <pt idx="1964">
                  <v>0.30239999294281</v>
                </pt>
                <pt idx="1965">
                  <v>0.30239999294281</v>
                </pt>
                <pt idx="1966">
                  <v>0.30239999294281</v>
                </pt>
                <pt idx="1967">
                  <v>0.30239999294281</v>
                </pt>
                <pt idx="1968">
                  <v>0.30239999294281</v>
                </pt>
                <pt idx="1969">
                  <v>0.303599983453751</v>
                </pt>
                <pt idx="1970">
                  <v>0.303600013256073</v>
                </pt>
                <pt idx="1971">
                  <v>0.303600013256073</v>
                </pt>
                <pt idx="1972">
                  <v>0.303600013256073</v>
                </pt>
                <pt idx="1973">
                  <v>0.303600013256073</v>
                </pt>
                <pt idx="1974">
                  <v>0.303600013256073</v>
                </pt>
                <pt idx="1975">
                  <v>0.303600013256073</v>
                </pt>
                <pt idx="1976">
                  <v>0.303600013256073</v>
                </pt>
                <pt idx="1977">
                  <v>0.303600013256073</v>
                </pt>
                <pt idx="1978">
                  <v>0.304800003767014</v>
                </pt>
                <pt idx="1979">
                  <v>0.304800003767014</v>
                </pt>
                <pt idx="1980">
                  <v>0.304800003767014</v>
                </pt>
                <pt idx="1981">
                  <v>0.304800003767014</v>
                </pt>
                <pt idx="1982">
                  <v>0.304800003767014</v>
                </pt>
                <pt idx="1983">
                  <v>0.304800003767014</v>
                </pt>
                <pt idx="1984">
                  <v>0.304800003767014</v>
                </pt>
                <pt idx="1985">
                  <v>0.304800003767014</v>
                </pt>
                <pt idx="1986">
                  <v>0.304800003767014</v>
                </pt>
                <pt idx="1987">
                  <v>0.304800003767014</v>
                </pt>
                <pt idx="1988">
                  <v>0.30599781870842</v>
                </pt>
                <pt idx="1989">
                  <v>0.305999994277954</v>
                </pt>
                <pt idx="1990">
                  <v>0.305999994277954</v>
                </pt>
                <pt idx="1991">
                  <v>0.305999994277954</v>
                </pt>
                <pt idx="1992">
                  <v>0.305999994277954</v>
                </pt>
                <pt idx="1993">
                  <v>0.305999994277954</v>
                </pt>
                <pt idx="1994">
                  <v>0.305999994277954</v>
                </pt>
                <pt idx="1995">
                  <v>0.305999994277954</v>
                </pt>
                <pt idx="1996">
                  <v>0.30719780921936</v>
                </pt>
                <pt idx="1997">
                  <v>0.307200014591217</v>
                </pt>
                <pt idx="1998">
                  <v>0.307200014591217</v>
                </pt>
                <pt idx="1999">
                  <v>0.307200014591217</v>
                </pt>
                <pt idx="2000">
                  <v>0.307200014591217</v>
                </pt>
                <pt idx="2001">
                  <v>0.307200014591217</v>
                </pt>
                <pt idx="2002">
                  <v>0.307200014591217</v>
                </pt>
                <pt idx="2003">
                  <v>0.307200014591217</v>
                </pt>
                <pt idx="2004">
                  <v>0.307200014591217</v>
                </pt>
                <pt idx="2005">
                  <v>0.307200014591217</v>
                </pt>
                <pt idx="2006">
                  <v>0.308400005102158</v>
                </pt>
                <pt idx="2007">
                  <v>0.308400005102158</v>
                </pt>
                <pt idx="2008">
                  <v>0.308400005102158</v>
                </pt>
                <pt idx="2009">
                  <v>0.308400005102158</v>
                </pt>
                <pt idx="2010">
                  <v>0.308400005102158</v>
                </pt>
                <pt idx="2011">
                  <v>0.308400005102158</v>
                </pt>
                <pt idx="2012">
                  <v>0.309597820043564</v>
                </pt>
                <pt idx="2013">
                  <v>0.309599995613098</v>
                </pt>
                <pt idx="2014">
                  <v>0.309599995613098</v>
                </pt>
                <pt idx="2015">
                  <v>0.309599995613098</v>
                </pt>
                <pt idx="2016">
                  <v>0.309599995613098</v>
                </pt>
                <pt idx="2017">
                  <v>0.309599995613098</v>
                </pt>
                <pt idx="2018">
                  <v>0.309599995613098</v>
                </pt>
                <pt idx="2019">
                  <v>0.309599995613098</v>
                </pt>
                <pt idx="2020">
                  <v>0.309599995613098</v>
                </pt>
                <pt idx="2021">
                  <v>0.309599995613098</v>
                </pt>
                <pt idx="2022">
                  <v>0.309599995613098</v>
                </pt>
                <pt idx="2023">
                  <v>0.310797810554504</v>
                </pt>
                <pt idx="2024">
                  <v>0.310799986124039</v>
                </pt>
                <pt idx="2025">
                  <v>0.310799986124039</v>
                </pt>
                <pt idx="2026">
                  <v>0.310799986124039</v>
                </pt>
                <pt idx="2027">
                  <v>0.310799986124039</v>
                </pt>
                <pt idx="2028">
                  <v>0.310799986124039</v>
                </pt>
                <pt idx="2029">
                  <v>0.310799986124039</v>
                </pt>
                <pt idx="2030">
                  <v>0.310799986124039</v>
                </pt>
                <pt idx="2031">
                  <v>0.310799986124039</v>
                </pt>
                <pt idx="2032">
                  <v>0.311997801065445</v>
                </pt>
                <pt idx="2033">
                  <v>0.312000006437302</v>
                </pt>
                <pt idx="2034">
                  <v>0.312000006437302</v>
                </pt>
                <pt idx="2035">
                  <v>0.312000006437302</v>
                </pt>
                <pt idx="2036">
                  <v>0.312000006437302</v>
                </pt>
                <pt idx="2037">
                  <v>0.312000006437302</v>
                </pt>
                <pt idx="2038">
                  <v>0.313199996948242</v>
                </pt>
                <pt idx="2039">
                  <v>0.313199996948242</v>
                </pt>
                <pt idx="2040">
                  <v>0.313199996948242</v>
                </pt>
                <pt idx="2041">
                  <v>0.313199996948242</v>
                </pt>
                <pt idx="2042">
                  <v>0.313199996948242</v>
                </pt>
                <pt idx="2043">
                  <v>0.313199996948242</v>
                </pt>
                <pt idx="2044">
                  <v>0.313199996948242</v>
                </pt>
                <pt idx="2045">
                  <v>0.313199996948242</v>
                </pt>
                <pt idx="2046">
                  <v>0.313199996948242</v>
                </pt>
                <pt idx="2047">
                  <v>0.314397811889648</v>
                </pt>
                <pt idx="2048">
                  <v>0.314399987459183</v>
                </pt>
                <pt idx="2049">
                  <v>0.314399987459183</v>
                </pt>
                <pt idx="2050">
                  <v>0.314399987459183</v>
                </pt>
                <pt idx="2051">
                  <v>0.314399987459183</v>
                </pt>
                <pt idx="2052">
                  <v>0.314399987459183</v>
                </pt>
                <pt idx="2053">
                  <v>0.314399987459183</v>
                </pt>
                <pt idx="2054">
                  <v>0.314399987459183</v>
                </pt>
                <pt idx="2055">
                  <v>0.314399987459183</v>
                </pt>
                <pt idx="2056">
                  <v>0.315597802400589</v>
                </pt>
                <pt idx="2057">
                  <v>0.315600007772446</v>
                </pt>
                <pt idx="2058">
                  <v>0.315600007772446</v>
                </pt>
                <pt idx="2059">
                  <v>0.315600007772446</v>
                </pt>
                <pt idx="2060">
                  <v>0.315600007772446</v>
                </pt>
                <pt idx="2061">
                  <v>0.315600007772446</v>
                </pt>
                <pt idx="2062">
                  <v>0.315600007772446</v>
                </pt>
                <pt idx="2063">
                  <v>0.316799998283386</v>
                </pt>
                <pt idx="2064">
                  <v>0.316799998283386</v>
                </pt>
                <pt idx="2065">
                  <v>0.316799998283386</v>
                </pt>
                <pt idx="2066">
                  <v>0.316799998283386</v>
                </pt>
                <pt idx="2067">
                  <v>0.316799998283386</v>
                </pt>
                <pt idx="2068">
                  <v>0.316799998283386</v>
                </pt>
                <pt idx="2069">
                  <v>0.316799998283386</v>
                </pt>
                <pt idx="2070">
                  <v>0.316799998283386</v>
                </pt>
                <pt idx="2071">
                  <v>0.316799998283386</v>
                </pt>
                <pt idx="2072">
                  <v>0.317999988794327</v>
                </pt>
                <pt idx="2073">
                  <v>0.317999988794327</v>
                </pt>
                <pt idx="2074">
                  <v>0.317999988794327</v>
                </pt>
                <pt idx="2075">
                  <v>0.317999988794327</v>
                </pt>
                <pt idx="2076">
                  <v>0.317999988794327</v>
                </pt>
                <pt idx="2077">
                  <v>0.317999988794327</v>
                </pt>
                <pt idx="2078">
                  <v>0.317999988794327</v>
                </pt>
                <pt idx="2079">
                  <v>0.317999988794327</v>
                </pt>
                <pt idx="2080">
                  <v>0.317999988794327</v>
                </pt>
                <pt idx="2081">
                  <v>0.317999988794327</v>
                </pt>
                <pt idx="2082">
                  <v>0.319197803735733</v>
                </pt>
                <pt idx="2083">
                  <v>0.31920000910759</v>
                </pt>
                <pt idx="2084">
                  <v>0.31920000910759</v>
                </pt>
                <pt idx="2085">
                  <v>0.31920000910759</v>
                </pt>
                <pt idx="2086">
                  <v>0.31920000910759</v>
                </pt>
                <pt idx="2087">
                  <v>0.31920000910759</v>
                </pt>
                <pt idx="2088">
                  <v>0.31920000910759</v>
                </pt>
                <pt idx="2089">
                  <v>0.31920000910759</v>
                </pt>
                <pt idx="2090">
                  <v>0.31920000910759</v>
                </pt>
                <pt idx="2091">
                  <v>0.32039999961853</v>
                </pt>
                <pt idx="2092">
                  <v>0.32039999961853</v>
                </pt>
                <pt idx="2093">
                  <v>0.32039999961853</v>
                </pt>
                <pt idx="2094">
                  <v>0.32039999961853</v>
                </pt>
                <pt idx="2095">
                  <v>0.32039999961853</v>
                </pt>
                <pt idx="2096">
                  <v>0.32039999961853</v>
                </pt>
                <pt idx="2097">
                  <v>0.32039999961853</v>
                </pt>
                <pt idx="2098">
                  <v>0.32039999961853</v>
                </pt>
                <pt idx="2099">
                  <v>0.32039999961853</v>
                </pt>
                <pt idx="2100">
                  <v>0.32039999961853</v>
                </pt>
                <pt idx="2101">
                  <v>0.321599990129471</v>
                </pt>
                <pt idx="2102">
                  <v>0.321599990129471</v>
                </pt>
                <pt idx="2103">
                  <v>0.321599990129471</v>
                </pt>
                <pt idx="2104">
                  <v>0.321599990129471</v>
                </pt>
                <pt idx="2105">
                  <v>0.321599990129471</v>
                </pt>
                <pt idx="2106">
                  <v>0.321599990129471</v>
                </pt>
                <pt idx="2107">
                  <v>0.321599990129471</v>
                </pt>
                <pt idx="2108">
                  <v>0.321599990129471</v>
                </pt>
                <pt idx="2109">
                  <v>0.321599990129471</v>
                </pt>
                <pt idx="2110">
                  <v>0.321599990129471</v>
                </pt>
                <pt idx="2111">
                  <v>0.322797805070877</v>
                </pt>
                <pt idx="2112">
                  <v>0.322800010442734</v>
                </pt>
                <pt idx="2113">
                  <v>0.322800010442734</v>
                </pt>
                <pt idx="2114">
                  <v>0.322800010442734</v>
                </pt>
                <pt idx="2115">
                  <v>0.322800010442734</v>
                </pt>
                <pt idx="2116">
                  <v>0.322800010442734</v>
                </pt>
                <pt idx="2117">
                  <v>0.322800010442734</v>
                </pt>
                <pt idx="2118">
                  <v>0.322800010442734</v>
                </pt>
                <pt idx="2119">
                  <v>0.322800010442734</v>
                </pt>
                <pt idx="2120">
                  <v>0.32399782538414</v>
                </pt>
                <pt idx="2121">
                  <v>0.324000000953674</v>
                </pt>
                <pt idx="2122">
                  <v>0.324000000953674</v>
                </pt>
                <pt idx="2123">
                  <v>0.324000000953674</v>
                </pt>
                <pt idx="2124">
                  <v>0.324000000953674</v>
                </pt>
                <pt idx="2125">
                  <v>0.324000000953674</v>
                </pt>
                <pt idx="2126">
                  <v>0.325199991464615</v>
                </pt>
                <pt idx="2127">
                  <v>0.325199991464615</v>
                </pt>
                <pt idx="2128">
                  <v>0.325199991464615</v>
                </pt>
                <pt idx="2129">
                  <v>0.325199991464615</v>
                </pt>
                <pt idx="2130">
                  <v>0.325199991464615</v>
                </pt>
                <pt idx="2131">
                  <v>0.325199991464615</v>
                </pt>
                <pt idx="2132">
                  <v>0.325199991464615</v>
                </pt>
                <pt idx="2133">
                  <v>0.325199991464615</v>
                </pt>
                <pt idx="2134">
                  <v>0.325199991464615</v>
                </pt>
                <pt idx="2135">
                  <v>0.325199991464615</v>
                </pt>
                <pt idx="2136">
                  <v>0.325199991464615</v>
                </pt>
                <pt idx="2137">
                  <v>0.325199991464615</v>
                </pt>
                <pt idx="2138">
                  <v>0.326397806406021</v>
                </pt>
                <pt idx="2139">
                  <v>0.326400011777878</v>
                </pt>
                <pt idx="2140">
                  <v>0.326400011777878</v>
                </pt>
                <pt idx="2141">
                  <v>0.326400011777878</v>
                </pt>
                <pt idx="2142">
                  <v>0.326400011777878</v>
                </pt>
                <pt idx="2143">
                  <v>0.326400011777878</v>
                </pt>
                <pt idx="2144">
                  <v>0.326400011777878</v>
                </pt>
                <pt idx="2145">
                  <v>0.326400011777878</v>
                </pt>
                <pt idx="2146">
                  <v>0.326400011777878</v>
                </pt>
                <pt idx="2147">
                  <v>0.326400011777878</v>
                </pt>
                <pt idx="2148">
                  <v>0.327600002288818</v>
                </pt>
                <pt idx="2149">
                  <v>0.327600002288818</v>
                </pt>
                <pt idx="2150">
                  <v>0.327600002288818</v>
                </pt>
                <pt idx="2151">
                  <v>0.327600002288818</v>
                </pt>
                <pt idx="2152">
                  <v>0.327600002288818</v>
                </pt>
                <pt idx="2153">
                  <v>0.328797817230225</v>
                </pt>
                <pt idx="2154">
                  <v>0.328799992799759</v>
                </pt>
                <pt idx="2155">
                  <v>0.328799992799759</v>
                </pt>
                <pt idx="2156">
                  <v>0.328799992799759</v>
                </pt>
                <pt idx="2157">
                  <v>0.328799992799759</v>
                </pt>
                <pt idx="2158">
                  <v>0.328799992799759</v>
                </pt>
                <pt idx="2159">
                  <v>0.328799992799759</v>
                </pt>
                <pt idx="2160">
                  <v>0.328799992799759</v>
                </pt>
                <pt idx="2161">
                  <v>0.328799992799759</v>
                </pt>
                <pt idx="2162">
                  <v>0.328799992799759</v>
                </pt>
                <pt idx="2163">
                  <v>0.328799992799759</v>
                </pt>
                <pt idx="2164">
                  <v>0.329999983310699</v>
                </pt>
                <pt idx="2165">
                  <v>0.330000013113022</v>
                </pt>
                <pt idx="2166">
                  <v>0.330000013113022</v>
                </pt>
                <pt idx="2167">
                  <v>0.330000013113022</v>
                </pt>
                <pt idx="2168">
                  <v>0.330000013113022</v>
                </pt>
                <pt idx="2169">
                  <v>0.330000013113022</v>
                </pt>
                <pt idx="2170">
                  <v>0.330000013113022</v>
                </pt>
                <pt idx="2171">
                  <v>0.330000013113022</v>
                </pt>
                <pt idx="2172">
                  <v>0.330000013113022</v>
                </pt>
                <pt idx="2173">
                  <v>0.331200003623962</v>
                </pt>
                <pt idx="2174">
                  <v>0.331200003623962</v>
                </pt>
                <pt idx="2175">
                  <v>0.331200003623962</v>
                </pt>
                <pt idx="2176">
                  <v>0.331200003623962</v>
                </pt>
                <pt idx="2177">
                  <v>0.331200003623962</v>
                </pt>
                <pt idx="2178">
                  <v>0.332397818565369</v>
                </pt>
                <pt idx="2179">
                  <v>0.332399994134903</v>
                </pt>
                <pt idx="2180">
                  <v>0.332399994134903</v>
                </pt>
                <pt idx="2181">
                  <v>0.332399994134903</v>
                </pt>
                <pt idx="2182">
                  <v>0.332399994134903</v>
                </pt>
                <pt idx="2183">
                  <v>0.332399994134903</v>
                </pt>
                <pt idx="2184">
                  <v>0.332399994134903</v>
                </pt>
                <pt idx="2185">
                  <v>0.332399994134903</v>
                </pt>
                <pt idx="2186">
                  <v>0.332399994134903</v>
                </pt>
                <pt idx="2187">
                  <v>0.333599984645843</v>
                </pt>
                <pt idx="2188">
                  <v>0.333600014448166</v>
                </pt>
                <pt idx="2189">
                  <v>0.333600014448166</v>
                </pt>
                <pt idx="2190">
                  <v>0.333600014448166</v>
                </pt>
                <pt idx="2191">
                  <v>0.333600014448166</v>
                </pt>
                <pt idx="2192">
                  <v>0.333600014448166</v>
                </pt>
                <pt idx="2193">
                  <v>0.333600014448166</v>
                </pt>
                <pt idx="2194">
                  <v>0.333600014448166</v>
                </pt>
                <pt idx="2195">
                  <v>0.333600014448166</v>
                </pt>
                <pt idx="2196">
                  <v>0.334797829389572</v>
                </pt>
                <pt idx="2197">
                  <v>0.334800004959106</v>
                </pt>
                <pt idx="2198">
                  <v>0.334800004959106</v>
                </pt>
                <pt idx="2199">
                  <v>0.334800004959106</v>
                </pt>
                <pt idx="2200">
                  <v>0.334800004959106</v>
                </pt>
                <pt idx="2201">
                  <v>0.334800004959106</v>
                </pt>
                <pt idx="2202">
                  <v>0.334800004959106</v>
                </pt>
                <pt idx="2203">
                  <v>0.334800004959106</v>
                </pt>
                <pt idx="2204">
                  <v>0.334800004959106</v>
                </pt>
                <pt idx="2205">
                  <v>0.335999995470047</v>
                </pt>
                <pt idx="2206">
                  <v>0.335999995470047</v>
                </pt>
                <pt idx="2207">
                  <v>0.335999995470047</v>
                </pt>
                <pt idx="2208">
                  <v>0.335999995470047</v>
                </pt>
                <pt idx="2209">
                  <v>0.335999995470047</v>
                </pt>
                <pt idx="2210">
                  <v>0.335999995470047</v>
                </pt>
                <pt idx="2211">
                  <v>0.335999995470047</v>
                </pt>
                <pt idx="2212">
                  <v>0.335999995470047</v>
                </pt>
                <pt idx="2213">
                  <v>0.335999995470047</v>
                </pt>
                <pt idx="2214">
                  <v>0.337197810411453</v>
                </pt>
                <pt idx="2215">
                  <v>0.337199985980988</v>
                </pt>
                <pt idx="2216">
                  <v>0.337199985980988</v>
                </pt>
                <pt idx="2217">
                  <v>0.337199985980988</v>
                </pt>
                <pt idx="2218">
                  <v>0.337199985980988</v>
                </pt>
                <pt idx="2219">
                  <v>0.337199985980988</v>
                </pt>
                <pt idx="2220">
                  <v>0.337199985980988</v>
                </pt>
                <pt idx="2221">
                  <v>0.337199985980988</v>
                </pt>
                <pt idx="2222">
                  <v>0.337199985980988</v>
                </pt>
                <pt idx="2223">
                  <v>0.337199985980988</v>
                </pt>
                <pt idx="2224">
                  <v>0.338399976491928</v>
                </pt>
                <pt idx="2225">
                  <v>0.33840000629425</v>
                </pt>
                <pt idx="2226">
                  <v>0.33840000629425</v>
                </pt>
                <pt idx="2227">
                  <v>0.33840000629425</v>
                </pt>
                <pt idx="2228">
                  <v>0.33840000629425</v>
                </pt>
                <pt idx="2229">
                  <v>0.33840000629425</v>
                </pt>
                <pt idx="2230">
                  <v>0.33840000629425</v>
                </pt>
                <pt idx="2231">
                  <v>0.33840000629425</v>
                </pt>
                <pt idx="2232">
                  <v>0.339599996805191</v>
                </pt>
                <pt idx="2233">
                  <v>0.339599996805191</v>
                </pt>
                <pt idx="2234">
                  <v>0.339599996805191</v>
                </pt>
                <pt idx="2235">
                  <v>0.339599996805191</v>
                </pt>
                <pt idx="2236">
                  <v>0.339599996805191</v>
                </pt>
                <pt idx="2237">
                  <v>0.339599996805191</v>
                </pt>
                <pt idx="2238">
                  <v>0.339599996805191</v>
                </pt>
                <pt idx="2239">
                  <v>0.340799987316132</v>
                </pt>
                <pt idx="2240">
                  <v>0.340799987316132</v>
                </pt>
                <pt idx="2241">
                  <v>0.340799987316132</v>
                </pt>
                <pt idx="2242">
                  <v>0.340799987316132</v>
                </pt>
                <pt idx="2243">
                  <v>0.340799987316132</v>
                </pt>
                <pt idx="2244">
                  <v>0.340799987316132</v>
                </pt>
                <pt idx="2245">
                  <v>0.340799987316132</v>
                </pt>
                <pt idx="2246">
                  <v>0.340799987316132</v>
                </pt>
                <pt idx="2247">
                  <v>0.340799987316132</v>
                </pt>
                <pt idx="2248">
                  <v>0.340799987316132</v>
                </pt>
                <pt idx="2249">
                  <v>0.341999977827072</v>
                </pt>
                <pt idx="2250">
                  <v>0.342000007629395</v>
                </pt>
                <pt idx="2251">
                  <v>0.342000007629395</v>
                </pt>
                <pt idx="2252">
                  <v>0.342000007629395</v>
                </pt>
                <pt idx="2253">
                  <v>0.342000007629395</v>
                </pt>
                <pt idx="2254">
                  <v>0.342000007629395</v>
                </pt>
                <pt idx="2255">
                  <v>0.342000007629395</v>
                </pt>
                <pt idx="2256">
                  <v>0.342000007629395</v>
                </pt>
                <pt idx="2257">
                  <v>0.343199998140335</v>
                </pt>
                <pt idx="2258">
                  <v>0.343199998140335</v>
                </pt>
                <pt idx="2259">
                  <v>0.343199998140335</v>
                </pt>
                <pt idx="2260">
                  <v>0.343199998140335</v>
                </pt>
                <pt idx="2261">
                  <v>0.343199998140335</v>
                </pt>
                <pt idx="2262">
                  <v>0.343199998140335</v>
                </pt>
                <pt idx="2263">
                  <v>0.343199998140335</v>
                </pt>
                <pt idx="2264">
                  <v>0.343199998140335</v>
                </pt>
                <pt idx="2265">
                  <v>0.344399988651276</v>
                </pt>
                <pt idx="2266">
                  <v>0.344399988651276</v>
                </pt>
                <pt idx="2267">
                  <v>0.344399988651276</v>
                </pt>
                <pt idx="2268">
                  <v>0.344399988651276</v>
                </pt>
                <pt idx="2269">
                  <v>0.344399988651276</v>
                </pt>
                <pt idx="2270">
                  <v>0.344399988651276</v>
                </pt>
                <pt idx="2271">
                  <v>0.344399988651276</v>
                </pt>
                <pt idx="2272">
                  <v>0.344399988651276</v>
                </pt>
                <pt idx="2273">
                  <v>0.344399988651276</v>
                </pt>
                <pt idx="2274">
                  <v>0.345599979162216</v>
                </pt>
                <pt idx="2275">
                  <v>0.345600008964539</v>
                </pt>
                <pt idx="2276">
                  <v>0.345600008964539</v>
                </pt>
                <pt idx="2277">
                  <v>0.345600008964539</v>
                </pt>
                <pt idx="2278">
                  <v>0.345600008964539</v>
                </pt>
                <pt idx="2279">
                  <v>0.345600008964539</v>
                </pt>
                <pt idx="2280">
                  <v>0.345600008964539</v>
                </pt>
                <pt idx="2281">
                  <v>0.345600008964539</v>
                </pt>
                <pt idx="2282">
                  <v>0.346799999475479</v>
                </pt>
                <pt idx="2283">
                  <v>0.346799999475479</v>
                </pt>
                <pt idx="2284">
                  <v>0.346799999475479</v>
                </pt>
                <pt idx="2285">
                  <v>0.346799999475479</v>
                </pt>
                <pt idx="2286">
                  <v>0.346799999475479</v>
                </pt>
                <pt idx="2287">
                  <v>0.346799999475479</v>
                </pt>
                <pt idx="2288">
                  <v>0.346799999475479</v>
                </pt>
                <pt idx="2289">
                  <v>0.346799999475479</v>
                </pt>
                <pt idx="2290">
                  <v>0.347997814416885</v>
                </pt>
                <pt idx="2291">
                  <v>0.34799998998642</v>
                </pt>
                <pt idx="2292">
                  <v>0.34799998998642</v>
                </pt>
                <pt idx="2293">
                  <v>0.34799998998642</v>
                </pt>
                <pt idx="2294">
                  <v>0.34799998998642</v>
                </pt>
                <pt idx="2295">
                  <v>0.34799998998642</v>
                </pt>
                <pt idx="2296">
                  <v>0.34799998998642</v>
                </pt>
                <pt idx="2297">
                  <v>0.34799998998642</v>
                </pt>
                <pt idx="2298">
                  <v>0.349197804927826</v>
                </pt>
                <pt idx="2299">
                  <v>0.349200010299683</v>
                </pt>
                <pt idx="2300">
                  <v>0.349200010299683</v>
                </pt>
                <pt idx="2301">
                  <v>0.349200010299683</v>
                </pt>
                <pt idx="2302">
                  <v>0.349200010299683</v>
                </pt>
                <pt idx="2303">
                  <v>0.349200010299683</v>
                </pt>
                <pt idx="2304">
                  <v>0.349200010299683</v>
                </pt>
                <pt idx="2305">
                  <v>0.349200010299683</v>
                </pt>
                <pt idx="2306">
                  <v>0.349200010299683</v>
                </pt>
                <pt idx="2307">
                  <v>0.349200010299683</v>
                </pt>
                <pt idx="2308">
                  <v>0.350400000810623</v>
                </pt>
                <pt idx="2309">
                  <v>0.350400000810623</v>
                </pt>
                <pt idx="2310">
                  <v>0.350400000810623</v>
                </pt>
                <pt idx="2311">
                  <v>0.350400000810623</v>
                </pt>
                <pt idx="2312">
                  <v>0.350400000810623</v>
                </pt>
                <pt idx="2313">
                  <v>0.350400000810623</v>
                </pt>
                <pt idx="2314">
                  <v>0.350400000810623</v>
                </pt>
                <pt idx="2315">
                  <v>0.350400000810623</v>
                </pt>
                <pt idx="2316">
                  <v>0.350400000810623</v>
                </pt>
                <pt idx="2317">
                  <v>0.351599991321564</v>
                </pt>
                <pt idx="2318">
                  <v>0.351599991321564</v>
                </pt>
                <pt idx="2319">
                  <v>0.351599991321564</v>
                </pt>
                <pt idx="2320">
                  <v>0.351599991321564</v>
                </pt>
                <pt idx="2321">
                  <v>0.351599991321564</v>
                </pt>
                <pt idx="2322">
                  <v>0.351599991321564</v>
                </pt>
                <pt idx="2323">
                  <v>0.351599991321564</v>
                </pt>
                <pt idx="2324">
                  <v>0.352799981832504</v>
                </pt>
                <pt idx="2325">
                  <v>0.352800011634827</v>
                </pt>
                <pt idx="2326">
                  <v>0.352800011634827</v>
                </pt>
                <pt idx="2327">
                  <v>0.352800011634827</v>
                </pt>
                <pt idx="2328">
                  <v>0.352800011634827</v>
                </pt>
                <pt idx="2329">
                  <v>0.352800011634827</v>
                </pt>
                <pt idx="2330">
                  <v>0.352800011634827</v>
                </pt>
                <pt idx="2331">
                  <v>0.352800011634827</v>
                </pt>
                <pt idx="2332">
                  <v>0.352800011634827</v>
                </pt>
                <pt idx="2333">
                  <v>0.352800011634827</v>
                </pt>
                <pt idx="2334">
                  <v>0.352800011634827</v>
                </pt>
                <pt idx="2335">
                  <v>0.354000002145767</v>
                </pt>
                <pt idx="2336">
                  <v>0.354000002145767</v>
                </pt>
                <pt idx="2337">
                  <v>0.354000002145767</v>
                </pt>
                <pt idx="2338">
                  <v>0.354000002145767</v>
                </pt>
                <pt idx="2339">
                  <v>0.354000002145767</v>
                </pt>
                <pt idx="2340">
                  <v>0.354000002145767</v>
                </pt>
                <pt idx="2341">
                  <v>0.354000002145767</v>
                </pt>
                <pt idx="2342">
                  <v>0.355197817087173</v>
                </pt>
                <pt idx="2343">
                  <v>0.355199992656708</v>
                </pt>
                <pt idx="2344">
                  <v>0.355199992656708</v>
                </pt>
                <pt idx="2345">
                  <v>0.355199992656708</v>
                </pt>
                <pt idx="2346">
                  <v>0.355199992656708</v>
                </pt>
                <pt idx="2347">
                  <v>0.355199992656708</v>
                </pt>
                <pt idx="2348">
                  <v>0.355199992656708</v>
                </pt>
                <pt idx="2349">
                  <v>0.356399983167648</v>
                </pt>
                <pt idx="2350">
                  <v>0.356400012969971</v>
                </pt>
                <pt idx="2351">
                  <v>0.356400012969971</v>
                </pt>
                <pt idx="2352">
                  <v>0.356400012969971</v>
                </pt>
                <pt idx="2353">
                  <v>0.356400012969971</v>
                </pt>
                <pt idx="2354">
                  <v>0.356400012969971</v>
                </pt>
                <pt idx="2355">
                  <v>0.356400012969971</v>
                </pt>
                <pt idx="2356">
                  <v>0.356400012969971</v>
                </pt>
                <pt idx="2357">
                  <v>0.356400012969971</v>
                </pt>
                <pt idx="2358">
                  <v>0.357597827911377</v>
                </pt>
                <pt idx="2359">
                  <v>0.357600003480911</v>
                </pt>
                <pt idx="2360">
                  <v>0.357600003480911</v>
                </pt>
                <pt idx="2361">
                  <v>0.357600003480911</v>
                </pt>
                <pt idx="2362">
                  <v>0.357600003480911</v>
                </pt>
                <pt idx="2363">
                  <v>0.357600003480911</v>
                </pt>
                <pt idx="2364">
                  <v>0.357600003480911</v>
                </pt>
                <pt idx="2365">
                  <v>0.357600003480911</v>
                </pt>
                <pt idx="2366">
                  <v>0.357600003480911</v>
                </pt>
                <pt idx="2367">
                  <v>0.358799993991852</v>
                </pt>
                <pt idx="2368">
                  <v>0.358799993991852</v>
                </pt>
                <pt idx="2369">
                  <v>0.358799993991852</v>
                </pt>
                <pt idx="2370">
                  <v>0.358799993991852</v>
                </pt>
                <pt idx="2371">
                  <v>0.358799993991852</v>
                </pt>
                <pt idx="2372">
                  <v>0.358799993991852</v>
                </pt>
                <pt idx="2373">
                  <v>0.358799993991852</v>
                </pt>
                <pt idx="2374">
                  <v>0.359999984502792</v>
                </pt>
                <pt idx="2375">
                  <v>0.360000014305115</v>
                </pt>
                <pt idx="2376">
                  <v>0.360000014305115</v>
                </pt>
                <pt idx="2377">
                  <v>0.360000014305115</v>
                </pt>
                <pt idx="2378">
                  <v>0.360000014305115</v>
                </pt>
                <pt idx="2379">
                  <v>0.360000014305115</v>
                </pt>
                <pt idx="2380">
                  <v>0.361197829246521</v>
                </pt>
                <pt idx="2381">
                  <v>0.361200004816055</v>
                </pt>
                <pt idx="2382">
                  <v>0.361200004816055</v>
                </pt>
                <pt idx="2383">
                  <v>0.361200004816055</v>
                </pt>
                <pt idx="2384">
                  <v>0.361200004816055</v>
                </pt>
                <pt idx="2385">
                  <v>0.361200004816055</v>
                </pt>
                <pt idx="2386">
                  <v>0.361200004816055</v>
                </pt>
                <pt idx="2387">
                  <v>0.361200004816055</v>
                </pt>
                <pt idx="2388">
                  <v>0.361200004816055</v>
                </pt>
                <pt idx="2389">
                  <v>0.362399995326996</v>
                </pt>
                <pt idx="2390">
                  <v>0.362399995326996</v>
                </pt>
                <pt idx="2391">
                  <v>0.362399995326996</v>
                </pt>
                <pt idx="2392">
                  <v>0.362399995326996</v>
                </pt>
                <pt idx="2393">
                  <v>0.362399995326996</v>
                </pt>
                <pt idx="2394">
                  <v>0.362399995326996</v>
                </pt>
                <pt idx="2395">
                  <v>0.362399995326996</v>
                </pt>
                <pt idx="2396">
                  <v>0.363597810268402</v>
                </pt>
                <pt idx="2397">
                  <v>0.363599985837936</v>
                </pt>
                <pt idx="2398">
                  <v>0.363599985837936</v>
                </pt>
                <pt idx="2399">
                  <v>0.363599985837936</v>
                </pt>
                <pt idx="2400">
                  <v>0.363599985837936</v>
                </pt>
                <pt idx="2401">
                  <v>0.363599985837936</v>
                </pt>
                <pt idx="2402">
                  <v>0.363599985837936</v>
                </pt>
                <pt idx="2403">
                  <v>0.364797800779343</v>
                </pt>
                <pt idx="2404">
                  <v>0.364800006151199</v>
                </pt>
                <pt idx="2405">
                  <v>0.364800006151199</v>
                </pt>
                <pt idx="2406">
                  <v>0.364800006151199</v>
                </pt>
                <pt idx="2407">
                  <v>0.364800006151199</v>
                </pt>
                <pt idx="2408">
                  <v>0.364800006151199</v>
                </pt>
                <pt idx="2409">
                  <v>0.364800006151199</v>
                </pt>
                <pt idx="2410">
                  <v>0.36599999666214</v>
                </pt>
                <pt idx="2411">
                  <v>0.36599999666214</v>
                </pt>
                <pt idx="2412">
                  <v>0.36599999666214</v>
                </pt>
                <pt idx="2413">
                  <v>0.36599999666214</v>
                </pt>
                <pt idx="2414">
                  <v>0.36599999666214</v>
                </pt>
                <pt idx="2415">
                  <v>0.36599999666214</v>
                </pt>
                <pt idx="2416">
                  <v>0.36599999666214</v>
                </pt>
                <pt idx="2417">
                  <v>0.36599999666214</v>
                </pt>
                <pt idx="2418">
                  <v>0.36599999666214</v>
                </pt>
                <pt idx="2419">
                  <v>0.36599999666214</v>
                </pt>
                <pt idx="2420">
                  <v>0.36719998717308</v>
                </pt>
                <pt idx="2421">
                  <v>0.36719998717308</v>
                </pt>
                <pt idx="2422">
                  <v>0.36719998717308</v>
                </pt>
                <pt idx="2423">
                  <v>0.36719998717308</v>
                </pt>
                <pt idx="2424">
                  <v>0.36719998717308</v>
                </pt>
                <pt idx="2425">
                  <v>0.36719998717308</v>
                </pt>
                <pt idx="2426">
                  <v>0.36719998717308</v>
                </pt>
                <pt idx="2427">
                  <v>0.36719998717308</v>
                </pt>
                <pt idx="2428">
                  <v>0.368397802114487</v>
                </pt>
                <pt idx="2429">
                  <v>0.368400007486343</v>
                </pt>
                <pt idx="2430">
                  <v>0.368400007486343</v>
                </pt>
                <pt idx="2431">
                  <v>0.368400007486343</v>
                </pt>
                <pt idx="2432">
                  <v>0.368400007486343</v>
                </pt>
                <pt idx="2433">
                  <v>0.368400007486343</v>
                </pt>
                <pt idx="2434">
                  <v>0.368400007486343</v>
                </pt>
                <pt idx="2435">
                  <v>0.368400007486343</v>
                </pt>
                <pt idx="2436">
                  <v>0.368400007486343</v>
                </pt>
                <pt idx="2437">
                  <v>0.369599997997284</v>
                </pt>
                <pt idx="2438">
                  <v>0.369599997997284</v>
                </pt>
                <pt idx="2439">
                  <v>0.369599997997284</v>
                </pt>
                <pt idx="2440">
                  <v>0.369599997997284</v>
                </pt>
                <pt idx="2441">
                  <v>0.369599997997284</v>
                </pt>
                <pt idx="2442">
                  <v>0.369599997997284</v>
                </pt>
                <pt idx="2443">
                  <v>0.369599997997284</v>
                </pt>
                <pt idx="2444">
                  <v>0.369599997997284</v>
                </pt>
                <pt idx="2445">
                  <v>0.369599997997284</v>
                </pt>
                <pt idx="2446">
                  <v>0.369599997997284</v>
                </pt>
                <pt idx="2447">
                  <v>0.369599997997284</v>
                </pt>
                <pt idx="2448">
                  <v>0.370799988508224</v>
                </pt>
                <pt idx="2449">
                  <v>0.370799988508224</v>
                </pt>
                <pt idx="2450">
                  <v>0.370799988508224</v>
                </pt>
                <pt idx="2451">
                  <v>0.370799988508224</v>
                </pt>
                <pt idx="2452">
                  <v>0.370799988508224</v>
                </pt>
                <pt idx="2453">
                  <v>0.370799988508224</v>
                </pt>
                <pt idx="2454">
                  <v>0.370799988508224</v>
                </pt>
                <pt idx="2455">
                  <v>0.370799988508224</v>
                </pt>
                <pt idx="2456">
                  <v>0.370799988508224</v>
                </pt>
                <pt idx="2457">
                  <v>0.371999979019165</v>
                </pt>
                <pt idx="2458">
                  <v>0.372000008821487</v>
                </pt>
                <pt idx="2459">
                  <v>0.372000008821487</v>
                </pt>
                <pt idx="2460">
                  <v>0.372000008821487</v>
                </pt>
                <pt idx="2461">
                  <v>0.372000008821487</v>
                </pt>
                <pt idx="2462">
                  <v>0.373199999332428</v>
                </pt>
                <pt idx="2463">
                  <v>0.373199999332428</v>
                </pt>
                <pt idx="2464">
                  <v>0.373199999332428</v>
                </pt>
                <pt idx="2465">
                  <v>0.373199999332428</v>
                </pt>
                <pt idx="2466">
                  <v>0.373199999332428</v>
                </pt>
                <pt idx="2467">
                  <v>0.373199999332428</v>
                </pt>
                <pt idx="2468">
                  <v>0.373199999332428</v>
                </pt>
                <pt idx="2469">
                  <v>0.373199999332428</v>
                </pt>
                <pt idx="2470">
                  <v>0.373199999332428</v>
                </pt>
                <pt idx="2471">
                  <v>0.374397814273834</v>
                </pt>
                <pt idx="2472">
                  <v>0.374399989843369</v>
                </pt>
                <pt idx="2473">
                  <v>0.374399989843369</v>
                </pt>
                <pt idx="2474">
                  <v>0.374399989843369</v>
                </pt>
                <pt idx="2475">
                  <v>0.374399989843369</v>
                </pt>
                <pt idx="2476">
                  <v>0.374399989843369</v>
                </pt>
                <pt idx="2477">
                  <v>0.374399989843369</v>
                </pt>
                <pt idx="2478">
                  <v>0.374399989843369</v>
                </pt>
                <pt idx="2479">
                  <v>0.374399989843369</v>
                </pt>
                <pt idx="2480">
                  <v>0.375597804784775</v>
                </pt>
                <pt idx="2481">
                  <v>0.375600010156631</v>
                </pt>
                <pt idx="2482">
                  <v>0.375600010156631</v>
                </pt>
                <pt idx="2483">
                  <v>0.375600010156631</v>
                </pt>
                <pt idx="2484">
                  <v>0.375600010156631</v>
                </pt>
                <pt idx="2485">
                  <v>0.375600010156631</v>
                </pt>
                <pt idx="2486">
                  <v>0.375600010156631</v>
                </pt>
                <pt idx="2487">
                  <v>0.375600010156631</v>
                </pt>
                <pt idx="2488">
                  <v>0.376797825098038</v>
                </pt>
                <pt idx="2489">
                  <v>0.376800000667572</v>
                </pt>
                <pt idx="2490">
                  <v>0.376800000667572</v>
                </pt>
                <pt idx="2491">
                  <v>0.376800000667572</v>
                </pt>
                <pt idx="2492">
                  <v>0.376800000667572</v>
                </pt>
                <pt idx="2493">
                  <v>0.377997815608978</v>
                </pt>
                <pt idx="2494">
                  <v>0.377999991178513</v>
                </pt>
                <pt idx="2495">
                  <v>0.377999991178513</v>
                </pt>
                <pt idx="2496">
                  <v>0.377999991178513</v>
                </pt>
                <pt idx="2497">
                  <v>0.377999991178513</v>
                </pt>
                <pt idx="2498">
                  <v>0.377999991178513</v>
                </pt>
                <pt idx="2499">
                  <v>0.377999991178513</v>
                </pt>
                <pt idx="2500">
                  <v>0.377999991178513</v>
                </pt>
                <pt idx="2501">
                  <v>0.377999991178513</v>
                </pt>
                <pt idx="2502">
                  <v>0.379197806119919</v>
                </pt>
                <pt idx="2503">
                  <v>0.379200011491776</v>
                </pt>
                <pt idx="2504">
                  <v>0.379200011491776</v>
                </pt>
                <pt idx="2505">
                  <v>0.379200011491776</v>
                </pt>
                <pt idx="2506">
                  <v>0.379200011491776</v>
                </pt>
                <pt idx="2507">
                  <v>0.379200011491776</v>
                </pt>
                <pt idx="2508">
                  <v>0.379200011491776</v>
                </pt>
                <pt idx="2509">
                  <v>0.379200011491776</v>
                </pt>
                <pt idx="2510">
                  <v>0.379200011491776</v>
                </pt>
                <pt idx="2511">
                  <v>0.379200011491776</v>
                </pt>
                <pt idx="2512">
                  <v>0.380400002002716</v>
                </pt>
                <pt idx="2513">
                  <v>0.380400002002716</v>
                </pt>
                <pt idx="2514">
                  <v>0.380400002002716</v>
                </pt>
                <pt idx="2515">
                  <v>0.380400002002716</v>
                </pt>
                <pt idx="2516">
                  <v>0.380400002002716</v>
                </pt>
                <pt idx="2517">
                  <v>0.381599992513657</v>
                </pt>
                <pt idx="2518">
                  <v>0.381599992513657</v>
                </pt>
                <pt idx="2519">
                  <v>0.381599992513657</v>
                </pt>
                <pt idx="2520">
                  <v>0.381599992513657</v>
                </pt>
                <pt idx="2521">
                  <v>0.381599992513657</v>
                </pt>
                <pt idx="2522">
                  <v>0.381599992513657</v>
                </pt>
                <pt idx="2523">
                  <v>0.381599992513657</v>
                </pt>
                <pt idx="2524">
                  <v>0.381599992513657</v>
                </pt>
                <pt idx="2525">
                  <v>0.381599992513657</v>
                </pt>
                <pt idx="2526">
                  <v>0.382797807455063</v>
                </pt>
                <pt idx="2527">
                  <v>0.38280001282692</v>
                </pt>
                <pt idx="2528">
                  <v>0.38280001282692</v>
                </pt>
                <pt idx="2529">
                  <v>0.38280001282692</v>
                </pt>
                <pt idx="2530">
                  <v>0.38280001282692</v>
                </pt>
                <pt idx="2531">
                  <v>0.38280001282692</v>
                </pt>
                <pt idx="2532">
                  <v>0.38280001282692</v>
                </pt>
                <pt idx="2533">
                  <v>0.38280001282692</v>
                </pt>
                <pt idx="2534">
                  <v>0.38280001282692</v>
                </pt>
                <pt idx="2535">
                  <v>0.383997827768326</v>
                </pt>
                <pt idx="2536">
                  <v>0.38400000333786</v>
                </pt>
                <pt idx="2537">
                  <v>0.38400000333786</v>
                </pt>
                <pt idx="2538">
                  <v>0.38400000333786</v>
                </pt>
                <pt idx="2539">
                  <v>0.38400000333786</v>
                </pt>
                <pt idx="2540">
                  <v>0.38400000333786</v>
                </pt>
                <pt idx="2541">
                  <v>0.38400000333786</v>
                </pt>
                <pt idx="2542">
                  <v>0.38400000333786</v>
                </pt>
                <pt idx="2543">
                  <v>0.385199993848801</v>
                </pt>
                <pt idx="2544">
                  <v>0.385199993848801</v>
                </pt>
                <pt idx="2545">
                  <v>0.385199993848801</v>
                </pt>
                <pt idx="2546">
                  <v>0.385199993848801</v>
                </pt>
                <pt idx="2547">
                  <v>0.385199993848801</v>
                </pt>
                <pt idx="2548">
                  <v>0.386397808790207</v>
                </pt>
                <pt idx="2549">
                  <v>0.386400014162064</v>
                </pt>
                <pt idx="2550">
                  <v>0.386400014162064</v>
                </pt>
                <pt idx="2551">
                  <v>0.386400014162064</v>
                </pt>
                <pt idx="2552">
                  <v>0.386400014162064</v>
                </pt>
                <pt idx="2553">
                  <v>0.386400014162064</v>
                </pt>
                <pt idx="2554">
                  <v>0.386400014162064</v>
                </pt>
                <pt idx="2555">
                  <v>0.386400014162064</v>
                </pt>
                <pt idx="2556">
                  <v>0.386400014162064</v>
                </pt>
                <pt idx="2557">
                  <v>0.386400014162064</v>
                </pt>
                <pt idx="2558">
                  <v>0.38759782910347</v>
                </pt>
                <pt idx="2559">
                  <v>0.387600004673004</v>
                </pt>
                <pt idx="2560">
                  <v>0.387600004673004</v>
                </pt>
                <pt idx="2561">
                  <v>0.387600004673004</v>
                </pt>
                <pt idx="2562">
                  <v>0.387600004673004</v>
                </pt>
                <pt idx="2563">
                  <v>0.387600004673004</v>
                </pt>
                <pt idx="2564">
                  <v>0.387600004673004</v>
                </pt>
                <pt idx="2565">
                  <v>0.387600004673004</v>
                </pt>
                <pt idx="2566">
                  <v>0.388799995183945</v>
                </pt>
                <pt idx="2567">
                  <v>0.388799995183945</v>
                </pt>
                <pt idx="2568">
                  <v>0.388799995183945</v>
                </pt>
                <pt idx="2569">
                  <v>0.388799995183945</v>
                </pt>
                <pt idx="2570">
                  <v>0.388799995183945</v>
                </pt>
                <pt idx="2571">
                  <v>0.389997810125351</v>
                </pt>
                <pt idx="2572">
                  <v>0.389999985694885</v>
                </pt>
                <pt idx="2573">
                  <v>0.389999985694885</v>
                </pt>
                <pt idx="2574">
                  <v>0.389999985694885</v>
                </pt>
                <pt idx="2575">
                  <v>0.389999985694885</v>
                </pt>
                <pt idx="2576">
                  <v>0.389999985694885</v>
                </pt>
                <pt idx="2577">
                  <v>0.389999985694885</v>
                </pt>
                <pt idx="2578">
                  <v>0.389999985694885</v>
                </pt>
                <pt idx="2579">
                  <v>0.391197800636292</v>
                </pt>
                <pt idx="2580">
                  <v>0.391200006008148</v>
                </pt>
                <pt idx="2581">
                  <v>0.391200006008148</v>
                </pt>
                <pt idx="2582">
                  <v>0.391200006008148</v>
                </pt>
                <pt idx="2583">
                  <v>0.391200006008148</v>
                </pt>
                <pt idx="2584">
                  <v>0.391200006008148</v>
                </pt>
                <pt idx="2585">
                  <v>0.391200006008148</v>
                </pt>
                <pt idx="2586">
                  <v>0.391200006008148</v>
                </pt>
                <pt idx="2587">
                  <v>0.391200006008148</v>
                </pt>
                <pt idx="2588">
                  <v>0.392399996519089</v>
                </pt>
                <pt idx="2589">
                  <v>0.392399996519089</v>
                </pt>
                <pt idx="2590">
                  <v>0.392399996519089</v>
                </pt>
                <pt idx="2591">
                  <v>0.392399996519089</v>
                </pt>
                <pt idx="2592">
                  <v>0.392399996519089</v>
                </pt>
                <pt idx="2593">
                  <v>0.392399996519089</v>
                </pt>
                <pt idx="2594">
                  <v>0.392399996519089</v>
                </pt>
                <pt idx="2595">
                  <v>0.393599987030029</v>
                </pt>
                <pt idx="2596">
                  <v>0.393599987030029</v>
                </pt>
                <pt idx="2597">
                  <v>0.393599987030029</v>
                </pt>
                <pt idx="2598">
                  <v>0.393599987030029</v>
                </pt>
                <pt idx="2599">
                  <v>0.393599987030029</v>
                </pt>
                <pt idx="2600">
                  <v>0.393599987030029</v>
                </pt>
                <pt idx="2601">
                  <v>0.394797801971436</v>
                </pt>
                <pt idx="2602">
                  <v>0.394800007343292</v>
                </pt>
                <pt idx="2603">
                  <v>0.394800007343292</v>
                </pt>
                <pt idx="2604">
                  <v>0.394800007343292</v>
                </pt>
                <pt idx="2605">
                  <v>0.394800007343292</v>
                </pt>
                <pt idx="2606">
                  <v>0.394800007343292</v>
                </pt>
                <pt idx="2607">
                  <v>0.394800007343292</v>
                </pt>
                <pt idx="2608">
                  <v>0.394800007343292</v>
                </pt>
                <pt idx="2609">
                  <v>0.394800007343292</v>
                </pt>
                <pt idx="2610">
                  <v>0.394800007343292</v>
                </pt>
                <pt idx="2611">
                  <v>0.395999997854233</v>
                </pt>
                <pt idx="2612">
                  <v>0.395999997854233</v>
                </pt>
                <pt idx="2613">
                  <v>0.395999997854233</v>
                </pt>
                <pt idx="2614">
                  <v>0.395999997854233</v>
                </pt>
                <pt idx="2615">
                  <v>0.395999997854233</v>
                </pt>
                <pt idx="2616">
                  <v>0.395999997854233</v>
                </pt>
                <pt idx="2617">
                  <v>0.395999997854233</v>
                </pt>
                <pt idx="2618">
                  <v>0.395999997854233</v>
                </pt>
                <pt idx="2619">
                  <v>0.395999997854233</v>
                </pt>
                <pt idx="2620">
                  <v>0.397199988365173</v>
                </pt>
                <pt idx="2621">
                  <v>0.397199988365173</v>
                </pt>
                <pt idx="2622">
                  <v>0.397199988365173</v>
                </pt>
                <pt idx="2623">
                  <v>0.397199988365173</v>
                </pt>
                <pt idx="2624">
                  <v>0.397199988365173</v>
                </pt>
                <pt idx="2625">
                  <v>0.39839780330658</v>
                </pt>
                <pt idx="2626">
                  <v>0.398400008678436</v>
                </pt>
                <pt idx="2627">
                  <v>0.398400008678436</v>
                </pt>
                <pt idx="2628">
                  <v>0.398400008678436</v>
                </pt>
                <pt idx="2629">
                  <v>0.398400008678436</v>
                </pt>
                <pt idx="2630">
                  <v>0.398400008678436</v>
                </pt>
                <pt idx="2631">
                  <v>0.398400008678436</v>
                </pt>
                <pt idx="2632">
                  <v>0.398400008678436</v>
                </pt>
                <pt idx="2633">
                  <v>0.398400008678436</v>
                </pt>
                <pt idx="2634">
                  <v>0.398400008678436</v>
                </pt>
                <pt idx="2635">
                  <v>0.398400008678436</v>
                </pt>
                <pt idx="2636">
                  <v>0.399597823619843</v>
                </pt>
                <pt idx="2637">
                  <v>0.399599999189377</v>
                </pt>
                <pt idx="2638">
                  <v>0.399599999189377</v>
                </pt>
                <pt idx="2639">
                  <v>0.399599999189377</v>
                </pt>
                <pt idx="2640">
                  <v>0.399599999189377</v>
                </pt>
                <pt idx="2641">
                  <v>0.399599999189377</v>
                </pt>
                <pt idx="2642">
                  <v>0.399599999189377</v>
                </pt>
                <pt idx="2643">
                  <v>0.399599999189377</v>
                </pt>
                <pt idx="2644">
                  <v>0.400797814130783</v>
                </pt>
                <pt idx="2645">
                  <v>0.400799989700317</v>
                </pt>
                <pt idx="2646">
                  <v>0.400799989700317</v>
                </pt>
                <pt idx="2647">
                  <v>0.400799989700317</v>
                </pt>
                <pt idx="2648">
                  <v>0.400799989700317</v>
                </pt>
                <pt idx="2649">
                  <v>0.400799989700317</v>
                </pt>
                <pt idx="2650">
                  <v>0.400799989700317</v>
                </pt>
                <pt idx="2651">
                  <v>0.401997804641724</v>
                </pt>
                <pt idx="2652">
                  <v>0.40200001001358</v>
                </pt>
                <pt idx="2653">
                  <v>0.40200001001358</v>
                </pt>
                <pt idx="2654">
                  <v>0.40200001001358</v>
                </pt>
                <pt idx="2655">
                  <v>0.40200001001358</v>
                </pt>
                <pt idx="2656">
                  <v>0.40200001001358</v>
                </pt>
                <pt idx="2657">
                  <v>0.40200001001358</v>
                </pt>
                <pt idx="2658">
                  <v>0.40200001001358</v>
                </pt>
                <pt idx="2659">
                  <v>0.403197824954987</v>
                </pt>
                <pt idx="2660">
                  <v>0.403200000524521</v>
                </pt>
                <pt idx="2661">
                  <v>0.403200000524521</v>
                </pt>
                <pt idx="2662">
                  <v>0.403200000524521</v>
                </pt>
                <pt idx="2663">
                  <v>0.403200000524521</v>
                </pt>
                <pt idx="2664">
                  <v>0.403200000524521</v>
                </pt>
                <pt idx="2665">
                  <v>0.403200000524521</v>
                </pt>
                <pt idx="2666">
                  <v>0.403200000524521</v>
                </pt>
                <pt idx="2667">
                  <v>0.403200000524521</v>
                </pt>
                <pt idx="2668">
                  <v>0.404399991035461</v>
                </pt>
                <pt idx="2669">
                  <v>0.404399991035461</v>
                </pt>
                <pt idx="2670">
                  <v>0.404399991035461</v>
                </pt>
                <pt idx="2671">
                  <v>0.404399991035461</v>
                </pt>
                <pt idx="2672">
                  <v>0.404399991035461</v>
                </pt>
                <pt idx="2673">
                  <v>0.404399991035461</v>
                </pt>
                <pt idx="2674">
                  <v>0.404399991035461</v>
                </pt>
                <pt idx="2675">
                  <v>0.405599981546402</v>
                </pt>
                <pt idx="2676">
                  <v>0.405600011348724</v>
                </pt>
                <pt idx="2677">
                  <v>0.405600011348724</v>
                </pt>
                <pt idx="2678">
                  <v>0.405600011348724</v>
                </pt>
                <pt idx="2679">
                  <v>0.405600011348724</v>
                </pt>
                <pt idx="2680">
                  <v>0.406800001859665</v>
                </pt>
                <pt idx="2681">
                  <v>0.406800001859665</v>
                </pt>
                <pt idx="2682">
                  <v>0.406800001859665</v>
                </pt>
                <pt idx="2683">
                  <v>0.406800001859665</v>
                </pt>
                <pt idx="2684">
                  <v>0.406800001859665</v>
                </pt>
                <pt idx="2685">
                  <v>0.406800001859665</v>
                </pt>
                <pt idx="2686">
                  <v>0.406800001859665</v>
                </pt>
                <pt idx="2687">
                  <v>0.406800001859665</v>
                </pt>
                <pt idx="2688">
                  <v>0.406800001859665</v>
                </pt>
                <pt idx="2689">
                  <v>0.407999992370606</v>
                </pt>
                <pt idx="2690">
                  <v>0.407999992370606</v>
                </pt>
                <pt idx="2691">
                  <v>0.407999992370606</v>
                </pt>
                <pt idx="2692">
                  <v>0.407999992370606</v>
                </pt>
                <pt idx="2693">
                  <v>0.407999992370606</v>
                </pt>
                <pt idx="2694">
                  <v>0.407999992370606</v>
                </pt>
                <pt idx="2695">
                  <v>0.409197807312012</v>
                </pt>
                <pt idx="2696">
                  <v>0.409200012683868</v>
                </pt>
                <pt idx="2697">
                  <v>0.409200012683868</v>
                </pt>
                <pt idx="2698">
                  <v>0.409200012683868</v>
                </pt>
                <pt idx="2699">
                  <v>0.409200012683868</v>
                </pt>
                <pt idx="2700">
                  <v>0.409200012683868</v>
                </pt>
                <pt idx="2701">
                  <v>0.409200012683868</v>
                </pt>
                <pt idx="2702">
                  <v>0.410400003194809</v>
                </pt>
                <pt idx="2703">
                  <v>0.410400003194809</v>
                </pt>
                <pt idx="2704">
                  <v>0.410400003194809</v>
                </pt>
                <pt idx="2705">
                  <v>0.410400003194809</v>
                </pt>
                <pt idx="2706">
                  <v>0.410400003194809</v>
                </pt>
                <pt idx="2707">
                  <v>0.41159999370575</v>
                </pt>
                <pt idx="2708">
                  <v>0.41159999370575</v>
                </pt>
                <pt idx="2709">
                  <v>0.41159999370575</v>
                </pt>
                <pt idx="2710">
                  <v>0.41159999370575</v>
                </pt>
                <pt idx="2711">
                  <v>0.41159999370575</v>
                </pt>
                <pt idx="2712">
                  <v>0.41159999370575</v>
                </pt>
                <pt idx="2713">
                  <v>0.41159999370575</v>
                </pt>
                <pt idx="2714">
                  <v>0.41159999370575</v>
                </pt>
                <pt idx="2715">
                  <v>0.41279998421669</v>
                </pt>
                <pt idx="2716">
                  <v>0.412800014019012</v>
                </pt>
                <pt idx="2717">
                  <v>0.412800014019012</v>
                </pt>
                <pt idx="2718">
                  <v>0.412800014019012</v>
                </pt>
                <pt idx="2719">
                  <v>0.412800014019012</v>
                </pt>
                <pt idx="2720">
                  <v>0.412800014019012</v>
                </pt>
                <pt idx="2721">
                  <v>0.412800014019012</v>
                </pt>
                <pt idx="2722">
                  <v>0.412800014019012</v>
                </pt>
                <pt idx="2723">
                  <v>0.412800014019012</v>
                </pt>
                <pt idx="2724">
                  <v>0.414000004529953</v>
                </pt>
                <pt idx="2725">
                  <v>0.414000004529953</v>
                </pt>
                <pt idx="2726">
                  <v>0.414000004529953</v>
                </pt>
                <pt idx="2727">
                  <v>0.414000004529953</v>
                </pt>
                <pt idx="2728">
                  <v>0.414000004529953</v>
                </pt>
                <pt idx="2729">
                  <v>0.414000004529953</v>
                </pt>
                <pt idx="2730">
                  <v>0.415199995040894</v>
                </pt>
                <pt idx="2731">
                  <v>0.415199995040894</v>
                </pt>
                <pt idx="2732">
                  <v>0.415199995040894</v>
                </pt>
                <pt idx="2733">
                  <v>0.415199995040894</v>
                </pt>
                <pt idx="2734">
                  <v>0.415199995040894</v>
                </pt>
                <pt idx="2735">
                  <v>0.415199995040894</v>
                </pt>
                <pt idx="2736">
                  <v>0.415199995040894</v>
                </pt>
                <pt idx="2737">
                  <v>0.4163978099823</v>
                </pt>
                <pt idx="2738">
                  <v>0.416399985551834</v>
                </pt>
                <pt idx="2739">
                  <v>0.416399985551834</v>
                </pt>
                <pt idx="2740">
                  <v>0.416399985551834</v>
                </pt>
                <pt idx="2741">
                  <v>0.416399985551834</v>
                </pt>
                <pt idx="2742">
                  <v>0.416399985551834</v>
                </pt>
                <pt idx="2743">
                  <v>0.416399985551834</v>
                </pt>
                <pt idx="2744">
                  <v>0.416399985551834</v>
                </pt>
                <pt idx="2745">
                  <v>0.416399985551834</v>
                </pt>
                <pt idx="2746">
                  <v>0.41759780049324</v>
                </pt>
                <pt idx="2747">
                  <v>0.417600005865097</v>
                </pt>
                <pt idx="2748">
                  <v>0.417600005865097</v>
                </pt>
                <pt idx="2749">
                  <v>0.417600005865097</v>
                </pt>
                <pt idx="2750">
                  <v>0.417600005865097</v>
                </pt>
                <pt idx="2751">
                  <v>0.417600005865097</v>
                </pt>
                <pt idx="2752">
                  <v>0.417600005865097</v>
                </pt>
                <pt idx="2753">
                  <v>0.417600005865097</v>
                </pt>
                <pt idx="2754">
                  <v>0.417600005865097</v>
                </pt>
                <pt idx="2755">
                  <v>0.418797820806503</v>
                </pt>
                <pt idx="2756">
                  <v>0.418799996376038</v>
                </pt>
                <pt idx="2757">
                  <v>0.418799996376038</v>
                </pt>
                <pt idx="2758">
                  <v>0.418799996376038</v>
                </pt>
                <pt idx="2759">
                  <v>0.418799996376038</v>
                </pt>
                <pt idx="2760">
                  <v>0.418799996376038</v>
                </pt>
                <pt idx="2761">
                  <v>0.418799996376038</v>
                </pt>
                <pt idx="2762">
                  <v>0.419999986886978</v>
                </pt>
                <pt idx="2763">
                  <v>0.419999986886978</v>
                </pt>
                <pt idx="2764">
                  <v>0.419999986886978</v>
                </pt>
                <pt idx="2765">
                  <v>0.419999986886978</v>
                </pt>
                <pt idx="2766">
                  <v>0.419999986886978</v>
                </pt>
                <pt idx="2767">
                  <v>0.419999986886978</v>
                </pt>
                <pt idx="2768">
                  <v>0.419999986886978</v>
                </pt>
                <pt idx="2769">
                  <v>0.419999986886978</v>
                </pt>
                <pt idx="2770">
                  <v>0.419999986886978</v>
                </pt>
                <pt idx="2771">
                  <v>0.421199977397919</v>
                </pt>
                <pt idx="2772">
                  <v>0.421200007200241</v>
                </pt>
                <pt idx="2773">
                  <v>0.421200007200241</v>
                </pt>
                <pt idx="2774">
                  <v>0.421200007200241</v>
                </pt>
                <pt idx="2775">
                  <v>0.421200007200241</v>
                </pt>
                <pt idx="2776">
                  <v>0.421200007200241</v>
                </pt>
                <pt idx="2777">
                  <v>0.421200007200241</v>
                </pt>
                <pt idx="2778">
                  <v>0.421200007200241</v>
                </pt>
                <pt idx="2779">
                  <v>0.422399997711182</v>
                </pt>
                <pt idx="2780">
                  <v>0.422399997711182</v>
                </pt>
                <pt idx="2781">
                  <v>0.422399997711182</v>
                </pt>
                <pt idx="2782">
                  <v>0.422399997711182</v>
                </pt>
                <pt idx="2783">
                  <v>0.422399997711182</v>
                </pt>
                <pt idx="2784">
                  <v>0.422399997711182</v>
                </pt>
                <pt idx="2785">
                  <v>0.422399997711182</v>
                </pt>
                <pt idx="2786">
                  <v>0.423597812652588</v>
                </pt>
                <pt idx="2787">
                  <v>0.423599988222122</v>
                </pt>
                <pt idx="2788">
                  <v>0.423599988222122</v>
                </pt>
                <pt idx="2789">
                  <v>0.423599988222122</v>
                </pt>
                <pt idx="2790">
                  <v>0.423599988222122</v>
                </pt>
                <pt idx="2791">
                  <v>0.423599988222122</v>
                </pt>
                <pt idx="2792">
                  <v>0.423599988222122</v>
                </pt>
                <pt idx="2793">
                  <v>0.424797803163528</v>
                </pt>
                <pt idx="2794">
                  <v>0.424800008535385</v>
                </pt>
                <pt idx="2795">
                  <v>0.424800008535385</v>
                </pt>
                <pt idx="2796">
                  <v>0.424800008535385</v>
                </pt>
                <pt idx="2797">
                  <v>0.424800008535385</v>
                </pt>
                <pt idx="2798">
                  <v>0.424800008535385</v>
                </pt>
                <pt idx="2799">
                  <v>0.424800008535385</v>
                </pt>
                <pt idx="2800">
                  <v>0.424800008535385</v>
                </pt>
                <pt idx="2801">
                  <v>0.424800008535385</v>
                </pt>
                <pt idx="2802">
                  <v>0.425999999046326</v>
                </pt>
                <pt idx="2803">
                  <v>0.425999999046326</v>
                </pt>
                <pt idx="2804">
                  <v>0.425999999046326</v>
                </pt>
                <pt idx="2805">
                  <v>0.425999999046326</v>
                </pt>
                <pt idx="2806">
                  <v>0.425999999046326</v>
                </pt>
                <pt idx="2807">
                  <v>0.425999999046326</v>
                </pt>
                <pt idx="2808">
                  <v>0.425999999046326</v>
                </pt>
                <pt idx="2809">
                  <v>0.427199989557266</v>
                </pt>
                <pt idx="2810">
                  <v>0.427199989557266</v>
                </pt>
                <pt idx="2811">
                  <v>0.427199989557266</v>
                </pt>
                <pt idx="2812">
                  <v>0.427199989557266</v>
                </pt>
                <pt idx="2813">
                  <v>0.427199989557266</v>
                </pt>
                <pt idx="2814">
                  <v>0.427199989557266</v>
                </pt>
                <pt idx="2815">
                  <v>0.427199989557266</v>
                </pt>
                <pt idx="2816">
                  <v>0.428397804498673</v>
                </pt>
                <pt idx="2817">
                  <v>0.428400009870529</v>
                </pt>
                <pt idx="2818">
                  <v>0.428400009870529</v>
                </pt>
                <pt idx="2819">
                  <v>0.428400009870529</v>
                </pt>
                <pt idx="2820">
                  <v>0.428400009870529</v>
                </pt>
                <pt idx="2821">
                  <v>0.428400009870529</v>
                </pt>
                <pt idx="2822">
                  <v>0.428400009870529</v>
                </pt>
                <pt idx="2823">
                  <v>0.428400009870529</v>
                </pt>
                <pt idx="2824">
                  <v>0.428400009870529</v>
                </pt>
                <pt idx="2825">
                  <v>0.42960000038147</v>
                </pt>
                <pt idx="2826">
                  <v>0.42960000038147</v>
                </pt>
                <pt idx="2827">
                  <v>0.42960000038147</v>
                </pt>
                <pt idx="2828">
                  <v>0.42960000038147</v>
                </pt>
                <pt idx="2829">
                  <v>0.42960000038147</v>
                </pt>
                <pt idx="2830">
                  <v>0.42960000038147</v>
                </pt>
                <pt idx="2831">
                  <v>0.42960000038147</v>
                </pt>
                <pt idx="2832">
                  <v>0.42960000038147</v>
                </pt>
                <pt idx="2833">
                  <v>0.430797815322876</v>
                </pt>
                <pt idx="2834">
                  <v>0.43079999089241</v>
                </pt>
                <pt idx="2835">
                  <v>0.43079999089241</v>
                </pt>
                <pt idx="2836">
                  <v>0.43079999089241</v>
                </pt>
                <pt idx="2837">
                  <v>0.43079999089241</v>
                </pt>
                <pt idx="2838">
                  <v>0.43079999089241</v>
                </pt>
                <pt idx="2839">
                  <v>0.43079999089241</v>
                </pt>
                <pt idx="2840">
                  <v>0.43079999089241</v>
                </pt>
                <pt idx="2841">
                  <v>0.431999981403351</v>
                </pt>
                <pt idx="2842">
                  <v>0.432000011205673</v>
                </pt>
                <pt idx="2843">
                  <v>0.432000011205673</v>
                </pt>
                <pt idx="2844">
                  <v>0.432000011205673</v>
                </pt>
                <pt idx="2845">
                  <v>0.432000011205673</v>
                </pt>
                <pt idx="2846">
                  <v>0.432000011205673</v>
                </pt>
                <pt idx="2847">
                  <v>0.43319782614708</v>
                </pt>
                <pt idx="2848">
                  <v>0.433200001716614</v>
                </pt>
                <pt idx="2849">
                  <v>0.433200001716614</v>
                </pt>
                <pt idx="2850">
                  <v>0.433200001716614</v>
                </pt>
                <pt idx="2851">
                  <v>0.433200001716614</v>
                </pt>
                <pt idx="2852">
                  <v>0.433200001716614</v>
                </pt>
                <pt idx="2853">
                  <v>0.433200001716614</v>
                </pt>
                <pt idx="2854">
                  <v>0.433200001716614</v>
                </pt>
                <pt idx="2855">
                  <v>0.433200001716614</v>
                </pt>
                <pt idx="2856">
                  <v>0.434399992227554</v>
                </pt>
                <pt idx="2857">
                  <v>0.434399992227554</v>
                </pt>
                <pt idx="2858">
                  <v>0.434399992227554</v>
                </pt>
                <pt idx="2859">
                  <v>0.434399992227554</v>
                </pt>
                <pt idx="2860">
                  <v>0.434399992227554</v>
                </pt>
                <pt idx="2861">
                  <v>0.434399992227554</v>
                </pt>
                <pt idx="2862">
                  <v>0.435599982738495</v>
                </pt>
                <pt idx="2863">
                  <v>0.435600012540817</v>
                </pt>
                <pt idx="2864">
                  <v>0.435600012540817</v>
                </pt>
                <pt idx="2865">
                  <v>0.435600012540817</v>
                </pt>
                <pt idx="2866">
                  <v>0.435600012540817</v>
                </pt>
                <pt idx="2867">
                  <v>0.435600012540817</v>
                </pt>
                <pt idx="2868">
                  <v>0.435600012540817</v>
                </pt>
                <pt idx="2869">
                  <v>0.436797827482224</v>
                </pt>
                <pt idx="2870">
                  <v>0.436800003051758</v>
                </pt>
                <pt idx="2871">
                  <v>0.436800003051758</v>
                </pt>
                <pt idx="2872">
                  <v>0.436800003051758</v>
                </pt>
                <pt idx="2873">
                  <v>0.436800003051758</v>
                </pt>
                <pt idx="2874">
                  <v>0.436800003051758</v>
                </pt>
                <pt idx="2875">
                  <v>0.436800003051758</v>
                </pt>
                <pt idx="2876">
                  <v>0.436800003051758</v>
                </pt>
                <pt idx="2877">
                  <v>0.437999993562698</v>
                </pt>
                <pt idx="2878">
                  <v>0.437999993562698</v>
                </pt>
                <pt idx="2879">
                  <v>0.437999993562698</v>
                </pt>
                <pt idx="2880">
                  <v>0.437999993562698</v>
                </pt>
                <pt idx="2881">
                  <v>0.437999993562698</v>
                </pt>
                <pt idx="2882">
                  <v>0.437999993562698</v>
                </pt>
                <pt idx="2883">
                  <v>0.437999993562698</v>
                </pt>
                <pt idx="2884">
                  <v>0.437999993562698</v>
                </pt>
                <pt idx="2885">
                  <v>0.439197808504105</v>
                </pt>
                <pt idx="2886">
                  <v>0.439200013875961</v>
                </pt>
                <pt idx="2887">
                  <v>0.439200013875961</v>
                </pt>
                <pt idx="2888">
                  <v>0.439200013875961</v>
                </pt>
                <pt idx="2889">
                  <v>0.439200013875961</v>
                </pt>
                <pt idx="2890">
                  <v>0.439200013875961</v>
                </pt>
                <pt idx="2891">
                  <v>0.439200013875961</v>
                </pt>
                <pt idx="2892">
                  <v>0.440397828817368</v>
                </pt>
                <pt idx="2893">
                  <v>0.440400004386902</v>
                </pt>
                <pt idx="2894">
                  <v>0.440400004386902</v>
                </pt>
                <pt idx="2895">
                  <v>0.440400004386902</v>
                </pt>
                <pt idx="2896">
                  <v>0.440400004386902</v>
                </pt>
                <pt idx="2897">
                  <v>0.440400004386902</v>
                </pt>
                <pt idx="2898">
                  <v>0.440400004386902</v>
                </pt>
                <pt idx="2899">
                  <v>0.440400004386902</v>
                </pt>
                <pt idx="2900">
                  <v>0.441599994897842</v>
                </pt>
                <pt idx="2901">
                  <v>0.441599994897842</v>
                </pt>
                <pt idx="2902">
                  <v>0.441599994897842</v>
                </pt>
                <pt idx="2903">
                  <v>0.441599994897842</v>
                </pt>
                <pt idx="2904">
                  <v>0.441599994897842</v>
                </pt>
                <pt idx="2905">
                  <v>0.441599994897842</v>
                </pt>
                <pt idx="2906">
                  <v>0.441599994897842</v>
                </pt>
                <pt idx="2907">
                  <v>0.441599994897842</v>
                </pt>
                <pt idx="2908">
                  <v>0.441599994897842</v>
                </pt>
                <pt idx="2909">
                  <v>0.442797809839249</v>
                </pt>
                <pt idx="2910">
                  <v>0.442799985408783</v>
                </pt>
                <pt idx="2911">
                  <v>0.442799985408783</v>
                </pt>
                <pt idx="2912">
                  <v>0.442799985408783</v>
                </pt>
                <pt idx="2913">
                  <v>0.442799985408783</v>
                </pt>
                <pt idx="2914">
                  <v>0.442799985408783</v>
                </pt>
                <pt idx="2915">
                  <v>0.442799985408783</v>
                </pt>
                <pt idx="2916">
                  <v>0.443997800350189</v>
                </pt>
                <pt idx="2917">
                  <v>0.444000005722046</v>
                </pt>
                <pt idx="2918">
                  <v>0.444000005722046</v>
                </pt>
                <pt idx="2919">
                  <v>0.444000005722046</v>
                </pt>
                <pt idx="2920">
                  <v>0.444000005722046</v>
                </pt>
                <pt idx="2921">
                  <v>0.444000005722046</v>
                </pt>
                <pt idx="2922">
                  <v>0.444000005722046</v>
                </pt>
                <pt idx="2923">
                  <v>0.444000005722046</v>
                </pt>
                <pt idx="2924">
                  <v>0.445197820663452</v>
                </pt>
                <pt idx="2925">
                  <v>0.445199996232986</v>
                </pt>
                <pt idx="2926">
                  <v>0.445199996232986</v>
                </pt>
                <pt idx="2927">
                  <v>0.445199996232986</v>
                </pt>
                <pt idx="2928">
                  <v>0.445199996232986</v>
                </pt>
                <pt idx="2929">
                  <v>0.446397811174393</v>
                </pt>
                <pt idx="2930">
                  <v>0.446399986743927</v>
                </pt>
                <pt idx="2931">
                  <v>0.446399986743927</v>
                </pt>
                <pt idx="2932">
                  <v>0.446399986743927</v>
                </pt>
                <pt idx="2933">
                  <v>0.446399986743927</v>
                </pt>
                <pt idx="2934">
                  <v>0.446399986743927</v>
                </pt>
                <pt idx="2935">
                  <v>0.446399986743927</v>
                </pt>
                <pt idx="2936">
                  <v>0.446399986743927</v>
                </pt>
                <pt idx="2937">
                  <v>0.446399986743927</v>
                </pt>
                <pt idx="2938">
                  <v>0.446399986743927</v>
                </pt>
                <pt idx="2939">
                  <v>0.447599977254868</v>
                </pt>
                <pt idx="2940">
                  <v>0.44760000705719</v>
                </pt>
                <pt idx="2941">
                  <v>0.44760000705719</v>
                </pt>
                <pt idx="2942">
                  <v>0.44760000705719</v>
                </pt>
                <pt idx="2943">
                  <v>0.44760000705719</v>
                </pt>
                <pt idx="2944">
                  <v>0.44760000705719</v>
                </pt>
                <pt idx="2945">
                  <v>0.44760000705719</v>
                </pt>
                <pt idx="2946">
                  <v>0.44760000705719</v>
                </pt>
                <pt idx="2947">
                  <v>0.448799997568131</v>
                </pt>
                <pt idx="2948">
                  <v>0.448799997568131</v>
                </pt>
                <pt idx="2949">
                  <v>0.448799997568131</v>
                </pt>
                <pt idx="2950">
                  <v>0.448799997568131</v>
                </pt>
                <pt idx="2951">
                  <v>0.448799997568131</v>
                </pt>
                <pt idx="2952">
                  <v>0.448799997568131</v>
                </pt>
                <pt idx="2953">
                  <v>0.449999988079071</v>
                </pt>
                <pt idx="2954">
                  <v>0.449999988079071</v>
                </pt>
                <pt idx="2955">
                  <v>0.449999988079071</v>
                </pt>
                <pt idx="2956">
                  <v>0.449999988079071</v>
                </pt>
                <pt idx="2957">
                  <v>0.449999988079071</v>
                </pt>
                <pt idx="2958">
                  <v>0.449999988079071</v>
                </pt>
                <pt idx="2959">
                  <v>0.449999988079071</v>
                </pt>
                <pt idx="2960">
                  <v>0.451199978590012</v>
                </pt>
                <pt idx="2961">
                  <v>0.451200008392334</v>
                </pt>
                <pt idx="2962">
                  <v>0.451200008392334</v>
                </pt>
                <pt idx="2963">
                  <v>0.451200008392334</v>
                </pt>
                <pt idx="2964">
                  <v>0.451200008392334</v>
                </pt>
                <pt idx="2965">
                  <v>0.451200008392334</v>
                </pt>
                <pt idx="2966">
                  <v>0.451200008392334</v>
                </pt>
                <pt idx="2967">
                  <v>0.45239782333374</v>
                </pt>
                <pt idx="2968">
                  <v>0.452399998903275</v>
                </pt>
                <pt idx="2969">
                  <v>0.452399998903275</v>
                </pt>
                <pt idx="2970">
                  <v>0.452399998903275</v>
                </pt>
                <pt idx="2971">
                  <v>0.452399998903275</v>
                </pt>
                <pt idx="2972">
                  <v>0.452399998903275</v>
                </pt>
                <pt idx="2973">
                  <v>0.452399998903275</v>
                </pt>
                <pt idx="2974">
                  <v>0.453597813844681</v>
                </pt>
                <pt idx="2975">
                  <v>0.453599989414215</v>
                </pt>
                <pt idx="2976">
                  <v>0.453599989414215</v>
                </pt>
                <pt idx="2977">
                  <v>0.453599989414215</v>
                </pt>
                <pt idx="2978">
                  <v>0.453599989414215</v>
                </pt>
                <pt idx="2979">
                  <v>0.453599989414215</v>
                </pt>
                <pt idx="2980">
                  <v>0.453599989414215</v>
                </pt>
                <pt idx="2981">
                  <v>0.454799979925156</v>
                </pt>
                <pt idx="2982">
                  <v>0.454800009727478</v>
                </pt>
                <pt idx="2983">
                  <v>0.454800009727478</v>
                </pt>
                <pt idx="2984">
                  <v>0.454800009727478</v>
                </pt>
                <pt idx="2985">
                  <v>0.455997824668884</v>
                </pt>
                <pt idx="2986">
                  <v>0.456000000238419</v>
                </pt>
                <pt idx="2987">
                  <v>0.456000000238419</v>
                </pt>
                <pt idx="2988">
                  <v>0.456000000238419</v>
                </pt>
                <pt idx="2989">
                  <v>0.456000000238419</v>
                </pt>
                <pt idx="2990">
                  <v>0.456000000238419</v>
                </pt>
                <pt idx="2991">
                  <v>0.456000000238419</v>
                </pt>
                <pt idx="2992">
                  <v>0.456000000238419</v>
                </pt>
                <pt idx="2993">
                  <v>0.456000000238419</v>
                </pt>
                <pt idx="2994">
                  <v>0.457199990749359</v>
                </pt>
                <pt idx="2995">
                  <v>0.457199990749359</v>
                </pt>
                <pt idx="2996">
                  <v>0.457199990749359</v>
                </pt>
                <pt idx="2997">
                  <v>0.457199990749359</v>
                </pt>
                <pt idx="2998">
                  <v>0.457199990749359</v>
                </pt>
                <pt idx="2999">
                  <v>0.457199990749359</v>
                </pt>
                <pt idx="3000">
                  <v>0.4583999812603</v>
                </pt>
                <pt idx="3001">
                  <v>0.458400011062622</v>
                </pt>
                <pt idx="3002">
                  <v>0.458400011062622</v>
                </pt>
                <pt idx="3003">
                  <v>0.458400011062622</v>
                </pt>
                <pt idx="3004">
                  <v>0.458400011062622</v>
                </pt>
                <pt idx="3005">
                  <v>0.458400011062622</v>
                </pt>
                <pt idx="3006">
                  <v>0.458400011062622</v>
                </pt>
                <pt idx="3007">
                  <v>0.459600001573563</v>
                </pt>
                <pt idx="3008">
                  <v>0.459600001573563</v>
                </pt>
                <pt idx="3009">
                  <v>0.459600001573563</v>
                </pt>
                <pt idx="3010">
                  <v>0.459600001573563</v>
                </pt>
                <pt idx="3011">
                  <v>0.459600001573563</v>
                </pt>
                <pt idx="3012">
                  <v>0.460797816514969</v>
                </pt>
                <pt idx="3013">
                  <v>0.460799992084503</v>
                </pt>
                <pt idx="3014">
                  <v>0.460799992084503</v>
                </pt>
                <pt idx="3015">
                  <v>0.460799992084503</v>
                </pt>
                <pt idx="3016">
                  <v>0.460799992084503</v>
                </pt>
                <pt idx="3017">
                  <v>0.460799992084503</v>
                </pt>
                <pt idx="3018">
                  <v>0.460799992084503</v>
                </pt>
                <pt idx="3019">
                  <v>0.460799992084503</v>
                </pt>
                <pt idx="3020">
                  <v>0.461997807025909</v>
                </pt>
                <pt idx="3021">
                  <v>0.462000012397766</v>
                </pt>
                <pt idx="3022">
                  <v>0.462000012397766</v>
                </pt>
                <pt idx="3023">
                  <v>0.462000012397766</v>
                </pt>
                <pt idx="3024">
                  <v>0.462000012397766</v>
                </pt>
                <pt idx="3025">
                  <v>0.462000012397766</v>
                </pt>
                <pt idx="3026">
                  <v>0.462000012397766</v>
                </pt>
                <pt idx="3027">
                  <v>0.462000012397766</v>
                </pt>
                <pt idx="3028">
                  <v>0.463200002908707</v>
                </pt>
                <pt idx="3029">
                  <v>0.463200002908707</v>
                </pt>
                <pt idx="3030">
                  <v>0.463200002908707</v>
                </pt>
                <pt idx="3031">
                  <v>0.463200002908707</v>
                </pt>
                <pt idx="3032">
                  <v>0.463200002908707</v>
                </pt>
                <pt idx="3033">
                  <v>0.463200002908707</v>
                </pt>
                <pt idx="3034">
                  <v>0.463200002908707</v>
                </pt>
                <pt idx="3035">
                  <v>0.464399993419647</v>
                </pt>
                <pt idx="3036">
                  <v>0.464399993419647</v>
                </pt>
                <pt idx="3037">
                  <v>0.464399993419647</v>
                </pt>
                <pt idx="3038">
                  <v>0.464399993419647</v>
                </pt>
                <pt idx="3039">
                  <v>0.464399993419647</v>
                </pt>
                <pt idx="3040">
                  <v>0.464399993419647</v>
                </pt>
                <pt idx="3041">
                  <v>0.465597808361053</v>
                </pt>
                <pt idx="3042">
                  <v>0.464399993419647</v>
                </pt>
                <pt idx="3043">
                  <v>0.465597808361053</v>
                </pt>
                <pt idx="3044">
                  <v>0.46560001373291</v>
                </pt>
                <pt idx="3045">
                  <v>0.46560001373291</v>
                </pt>
                <pt idx="3046">
                  <v>0.46560001373291</v>
                </pt>
                <pt idx="3047">
                  <v>0.46560001373291</v>
                </pt>
                <pt idx="3048">
                  <v>0.46560001373291</v>
                </pt>
                <pt idx="3049">
                  <v>0.46560001373291</v>
                </pt>
                <pt idx="3050">
                  <v>0.46560001373291</v>
                </pt>
                <pt idx="3051">
                  <v>0.46560001373291</v>
                </pt>
                <pt idx="3052">
                  <v>0.466797828674316</v>
                </pt>
                <pt idx="3053">
                  <v>0.466800004243851</v>
                </pt>
                <pt idx="3054">
                  <v>0.466800004243851</v>
                </pt>
                <pt idx="3055">
                  <v>0.466800004243851</v>
                </pt>
                <pt idx="3056">
                  <v>0.466800004243851</v>
                </pt>
                <pt idx="3057">
                  <v>0.466800004243851</v>
                </pt>
                <pt idx="3058">
                  <v>0.466800004243851</v>
                </pt>
                <pt idx="3059">
                  <v>0.467997819185257</v>
                </pt>
                <pt idx="3060">
                  <v>0.467999994754791</v>
                </pt>
                <pt idx="3061">
                  <v>0.467999994754791</v>
                </pt>
                <pt idx="3062">
                  <v>0.467999994754791</v>
                </pt>
                <pt idx="3063">
                  <v>0.467999994754791</v>
                </pt>
                <pt idx="3064">
                  <v>0.467999994754791</v>
                </pt>
                <pt idx="3065">
                  <v>0.467999994754791</v>
                </pt>
                <pt idx="3066">
                  <v>0.469199985265732</v>
                </pt>
                <pt idx="3067">
                  <v>0.469199985265732</v>
                </pt>
                <pt idx="3068">
                  <v>0.469199985265732</v>
                </pt>
                <pt idx="3069">
                  <v>0.469199985265732</v>
                </pt>
                <pt idx="3070">
                  <v>0.469199985265732</v>
                </pt>
                <pt idx="3071">
                  <v>0.469199985265732</v>
                </pt>
                <pt idx="3072">
                  <v>0.469199985265732</v>
                </pt>
                <pt idx="3073">
                  <v>0.469199985265732</v>
                </pt>
                <pt idx="3074">
                  <v>0.469199985265732</v>
                </pt>
                <pt idx="3075">
                  <v>0.470399975776672</v>
                </pt>
                <pt idx="3076">
                  <v>0.470400005578995</v>
                </pt>
                <pt idx="3077">
                  <v>0.470400005578995</v>
                </pt>
                <pt idx="3078">
                  <v>0.470400005578995</v>
                </pt>
                <pt idx="3079">
                  <v>0.470400005578995</v>
                </pt>
                <pt idx="3080">
                  <v>0.470400005578995</v>
                </pt>
                <pt idx="3081">
                  <v>0.470400005578995</v>
                </pt>
                <pt idx="3082">
                  <v>0.471599996089935</v>
                </pt>
                <pt idx="3083">
                  <v>0.471599996089935</v>
                </pt>
                <pt idx="3084">
                  <v>0.471599996089935</v>
                </pt>
                <pt idx="3085">
                  <v>0.471599996089935</v>
                </pt>
                <pt idx="3086">
                  <v>0.471599996089935</v>
                </pt>
                <pt idx="3087">
                  <v>0.471599996089935</v>
                </pt>
                <pt idx="3088">
                  <v>0.471599996089935</v>
                </pt>
                <pt idx="3089">
                  <v>0.472799986600876</v>
                </pt>
                <pt idx="3090">
                  <v>0.472799986600876</v>
                </pt>
                <pt idx="3091">
                  <v>0.472799986600876</v>
                </pt>
                <pt idx="3092">
                  <v>0.472799986600876</v>
                </pt>
                <pt idx="3093">
                  <v>0.473997801542282</v>
                </pt>
                <pt idx="3094">
                  <v>0.472799986600876</v>
                </pt>
                <pt idx="3095">
                  <v>0.472799986600876</v>
                </pt>
                <pt idx="3096">
                  <v>0.473999977111816</v>
                </pt>
                <pt idx="3097">
                  <v>0.474000006914139</v>
                </pt>
                <pt idx="3098">
                  <v>0.474000006914139</v>
                </pt>
                <pt idx="3099">
                  <v>0.474000006914139</v>
                </pt>
                <pt idx="3100">
                  <v>0.474000006914139</v>
                </pt>
                <pt idx="3101">
                  <v>0.474000006914139</v>
                </pt>
                <pt idx="3102">
                  <v>0.474000006914139</v>
                </pt>
                <pt idx="3103">
                  <v>0.474000006914139</v>
                </pt>
                <pt idx="3104">
                  <v>0.475199997425079</v>
                </pt>
                <pt idx="3105">
                  <v>0.475199997425079</v>
                </pt>
                <pt idx="3106">
                  <v>0.475199997425079</v>
                </pt>
                <pt idx="3107">
                  <v>0.475199997425079</v>
                </pt>
                <pt idx="3108">
                  <v>0.475199997425079</v>
                </pt>
                <pt idx="3109">
                  <v>0.475199997425079</v>
                </pt>
                <pt idx="3110">
                  <v>0.475199997425079</v>
                </pt>
                <pt idx="3111">
                  <v>0.47639998793602</v>
                </pt>
                <pt idx="3112">
                  <v>0.47639998793602</v>
                </pt>
                <pt idx="3113">
                  <v>0.47639998793602</v>
                </pt>
                <pt idx="3114">
                  <v>0.47639998793602</v>
                </pt>
                <pt idx="3115">
                  <v>0.47639998793602</v>
                </pt>
                <pt idx="3116">
                  <v>0.47639998793602</v>
                </pt>
                <pt idx="3117">
                  <v>0.47759997844696</v>
                </pt>
                <pt idx="3118">
                  <v>0.477600008249283</v>
                </pt>
                <pt idx="3119">
                  <v>0.477600008249283</v>
                </pt>
                <pt idx="3120">
                  <v>0.477600008249283</v>
                </pt>
                <pt idx="3121">
                  <v>0.477600008249283</v>
                </pt>
                <pt idx="3122">
                  <v>0.477600008249283</v>
                </pt>
                <pt idx="3123">
                  <v>0.478797823190689</v>
                </pt>
                <pt idx="3124">
                  <v>0.478799998760223</v>
                </pt>
                <pt idx="3125">
                  <v>0.478799998760223</v>
                </pt>
                <pt idx="3126">
                  <v>0.478799998760223</v>
                </pt>
                <pt idx="3127">
                  <v>0.478799998760223</v>
                </pt>
                <pt idx="3128">
                  <v>0.478799998760223</v>
                </pt>
                <pt idx="3129">
                  <v>0.478799998760223</v>
                </pt>
                <pt idx="3130">
                  <v>0.478799998760223</v>
                </pt>
                <pt idx="3131">
                  <v>0.478799998760223</v>
                </pt>
                <pt idx="3132">
                  <v>0.479999989271164</v>
                </pt>
                <pt idx="3133">
                  <v>0.479999989271164</v>
                </pt>
                <pt idx="3134">
                  <v>0.479999989271164</v>
                </pt>
                <pt idx="3135">
                  <v>0.479999989271164</v>
                </pt>
                <pt idx="3136">
                  <v>0.479999989271164</v>
                </pt>
                <pt idx="3137">
                  <v>0.479999989271164</v>
                </pt>
                <pt idx="3138">
                  <v>0.481199979782105</v>
                </pt>
                <pt idx="3139">
                  <v>0.481200009584427</v>
                </pt>
                <pt idx="3140">
                  <v>0.481200009584427</v>
                </pt>
                <pt idx="3141">
                  <v>0.481200009584427</v>
                </pt>
                <pt idx="3142">
                  <v>0.481200009584427</v>
                </pt>
                <pt idx="3143">
                  <v>0.481200009584427</v>
                </pt>
                <pt idx="3144">
                  <v>0.482397824525833</v>
                </pt>
                <pt idx="3145">
                  <v>0.482400000095367</v>
                </pt>
                <pt idx="3146">
                  <v>0.482400000095367</v>
                </pt>
                <pt idx="3147">
                  <v>0.482400000095367</v>
                </pt>
                <pt idx="3148">
                  <v>0.482400000095367</v>
                </pt>
                <pt idx="3149">
                  <v>0.482400000095367</v>
                </pt>
                <pt idx="3150">
                  <v>0.483597815036774</v>
                </pt>
                <pt idx="3151">
                  <v>0.483599990606308</v>
                </pt>
                <pt idx="3152">
                  <v>0.483599990606308</v>
                </pt>
                <pt idx="3153">
                  <v>0.483599990606308</v>
                </pt>
                <pt idx="3154">
                  <v>0.483599990606308</v>
                </pt>
                <pt idx="3155">
                  <v>0.483599990606308</v>
                </pt>
                <pt idx="3156">
                  <v>0.483599990606308</v>
                </pt>
                <pt idx="3157">
                  <v>0.483599990606308</v>
                </pt>
                <pt idx="3158">
                  <v>0.483599990606308</v>
                </pt>
                <pt idx="3159">
                  <v>0.484799981117249</v>
                </pt>
                <pt idx="3160">
                  <v>0.484800010919571</v>
                </pt>
                <pt idx="3161">
                  <v>0.484800010919571</v>
                </pt>
                <pt idx="3162">
                  <v>0.484800010919571</v>
                </pt>
                <pt idx="3163">
                  <v>0.484800010919571</v>
                </pt>
                <pt idx="3164">
                  <v>0.485997825860977</v>
                </pt>
                <pt idx="3165">
                  <v>0.486000001430512</v>
                </pt>
                <pt idx="3166">
                  <v>0.486000001430512</v>
                </pt>
                <pt idx="3167">
                  <v>0.486000001430512</v>
                </pt>
                <pt idx="3168">
                  <v>0.486000001430512</v>
                </pt>
                <pt idx="3169">
                  <v>0.486000001430512</v>
                </pt>
                <pt idx="3170">
                  <v>0.486000001430512</v>
                </pt>
                <pt idx="3171">
                  <v>0.487197816371918</v>
                </pt>
                <pt idx="3172">
                  <v>0.487199991941452</v>
                </pt>
                <pt idx="3173">
                  <v>0.487199991941452</v>
                </pt>
                <pt idx="3174">
                  <v>0.487199991941452</v>
                </pt>
                <pt idx="3175">
                  <v>0.487199991941452</v>
                </pt>
                <pt idx="3176">
                  <v>0.488399982452393</v>
                </pt>
                <pt idx="3177">
                  <v>0.488400012254715</v>
                </pt>
                <pt idx="3178">
                  <v>0.488400012254715</v>
                </pt>
                <pt idx="3179">
                  <v>0.488400012254715</v>
                </pt>
                <pt idx="3180">
                  <v>0.488400012254715</v>
                </pt>
                <pt idx="3181">
                  <v>0.488400012254715</v>
                </pt>
                <pt idx="3182">
                  <v>0.488400012254715</v>
                </pt>
                <pt idx="3183">
                  <v>0.488400012254715</v>
                </pt>
                <pt idx="3184">
                  <v>0.489597827196121</v>
                </pt>
                <pt idx="3185">
                  <v>0.489600002765656</v>
                </pt>
                <pt idx="3186">
                  <v>0.489600002765656</v>
                </pt>
                <pt idx="3187">
                  <v>0.489600002765656</v>
                </pt>
                <pt idx="3188">
                  <v>0.489600002765656</v>
                </pt>
                <pt idx="3189">
                  <v>0.489600002765656</v>
                </pt>
                <pt idx="3190">
                  <v>0.489600002765656</v>
                </pt>
                <pt idx="3191">
                  <v>0.490797817707062</v>
                </pt>
                <pt idx="3192">
                  <v>0.490799993276596</v>
                </pt>
                <pt idx="3193">
                  <v>0.490799993276596</v>
                </pt>
                <pt idx="3194">
                  <v>0.490799993276596</v>
                </pt>
                <pt idx="3195">
                  <v>0.490799993276596</v>
                </pt>
                <pt idx="3196">
                  <v>0.490799993276596</v>
                </pt>
                <pt idx="3197">
                  <v>0.490799993276596</v>
                </pt>
                <pt idx="3198">
                  <v>0.491999983787537</v>
                </pt>
                <pt idx="3199">
                  <v>0.492000013589859</v>
                </pt>
                <pt idx="3200">
                  <v>0.492000013589859</v>
                </pt>
                <pt idx="3201">
                  <v>0.492000013589859</v>
                </pt>
                <pt idx="3202">
                  <v>0.492000013589859</v>
                </pt>
                <pt idx="3203">
                  <v>0.493197828531265</v>
                </pt>
                <pt idx="3204">
                  <v>0.4932000041008</v>
                </pt>
                <pt idx="3205">
                  <v>0.4932000041008</v>
                </pt>
                <pt idx="3206">
                  <v>0.4932000041008</v>
                </pt>
                <pt idx="3207">
                  <v>0.4932000041008</v>
                </pt>
                <pt idx="3208">
                  <v>0.4932000041008</v>
                </pt>
                <pt idx="3209">
                  <v>0.4932000041008</v>
                </pt>
                <pt idx="3210">
                  <v>0.4932000041008</v>
                </pt>
                <pt idx="3211">
                  <v>0.494397819042206</v>
                </pt>
                <pt idx="3212">
                  <v>0.49439999461174</v>
                </pt>
                <pt idx="3213">
                  <v>0.49439999461174</v>
                </pt>
                <pt idx="3214">
                  <v>0.49439999461174</v>
                </pt>
                <pt idx="3215">
                  <v>0.49439999461174</v>
                </pt>
                <pt idx="3216">
                  <v>0.49439999461174</v>
                </pt>
                <pt idx="3217">
                  <v>0.49439999461174</v>
                </pt>
                <pt idx="3218">
                  <v>0.49439999461174</v>
                </pt>
                <pt idx="3219">
                  <v>0.495599985122681</v>
                </pt>
                <pt idx="3220">
                  <v>0.495599985122681</v>
                </pt>
                <pt idx="3221">
                  <v>0.495599985122681</v>
                </pt>
                <pt idx="3222">
                  <v>0.495599985122681</v>
                </pt>
                <pt idx="3223">
                  <v>0.495599985122681</v>
                </pt>
                <pt idx="3224">
                  <v>0.495599985122681</v>
                </pt>
                <pt idx="3225">
                  <v>0.496799975633621</v>
                </pt>
                <pt idx="3226">
                  <v>0.496800005435944</v>
                </pt>
                <pt idx="3227">
                  <v>0.496800005435944</v>
                </pt>
                <pt idx="3228">
                  <v>0.496800005435944</v>
                </pt>
                <pt idx="3229">
                  <v>0.496800005435944</v>
                </pt>
                <pt idx="3230">
                  <v>0.49799782037735</v>
                </pt>
                <pt idx="3231">
                  <v>0.497999995946884</v>
                </pt>
                <pt idx="3232">
                  <v>0.497999995946884</v>
                </pt>
                <pt idx="3233">
                  <v>0.497999995946884</v>
                </pt>
                <pt idx="3234">
                  <v>0.497999995946884</v>
                </pt>
                <pt idx="3235">
                  <v>0.497999995946884</v>
                </pt>
                <pt idx="3236">
                  <v>0.49919781088829</v>
                </pt>
                <pt idx="3237">
                  <v>0.499199986457825</v>
                </pt>
                <pt idx="3238">
                  <v>0.499199986457825</v>
                </pt>
                <pt idx="3239">
                  <v>0.499199986457825</v>
                </pt>
                <pt idx="3240">
                  <v>0.499199986457825</v>
                </pt>
                <pt idx="3241">
                  <v>0.499199986457825</v>
                </pt>
                <pt idx="3242">
                  <v>0.499199986457825</v>
                </pt>
                <pt idx="3243">
                  <v>0.499199986457825</v>
                </pt>
                <pt idx="3244">
                  <v>0.500400006771088</v>
                </pt>
                <pt idx="3245">
                  <v>0.500400006771088</v>
                </pt>
                <pt idx="3246">
                  <v>0.500400006771088</v>
                </pt>
                <pt idx="3247">
                  <v>0.500400006771088</v>
                </pt>
                <pt idx="3248">
                  <v>0.500400006771088</v>
                </pt>
                <pt idx="3249">
                  <v>0.501597821712494</v>
                </pt>
                <pt idx="3250">
                  <v>0.501600027084351</v>
                </pt>
                <pt idx="3251">
                  <v>0.501600027084351</v>
                </pt>
                <pt idx="3252">
                  <v>0.501600027084351</v>
                </pt>
                <pt idx="3253">
                  <v>0.501600027084351</v>
                </pt>
                <pt idx="3254">
                  <v>0.501600027084351</v>
                </pt>
                <pt idx="3255">
                  <v>0.502799987792969</v>
                </pt>
                <pt idx="3256">
                  <v>0.502799987792969</v>
                </pt>
                <pt idx="3257">
                  <v>0.502799987792969</v>
                </pt>
                <pt idx="3258">
                  <v>0.502799987792969</v>
                </pt>
                <pt idx="3259">
                  <v>0.502799987792969</v>
                </pt>
                <pt idx="3260">
                  <v>0.502799987792969</v>
                </pt>
                <pt idx="3261">
                  <v>0.503997802734375</v>
                </pt>
                <pt idx="3262">
                  <v>0.504000008106232</v>
                </pt>
                <pt idx="3263">
                  <v>0.504000008106232</v>
                </pt>
                <pt idx="3264">
                  <v>0.504000008106232</v>
                </pt>
                <pt idx="3265">
                  <v>0.504000008106232</v>
                </pt>
                <pt idx="3266">
                  <v>0.5051978230476381</v>
                </pt>
                <pt idx="3267">
                  <v>0.505200028419495</v>
                </pt>
                <pt idx="3268">
                  <v>0.505200028419495</v>
                </pt>
                <pt idx="3269">
                  <v>0.505200028419495</v>
                </pt>
                <pt idx="3270">
                  <v>0.505200028419495</v>
                </pt>
                <pt idx="3271">
                  <v>0.505200028419495</v>
                </pt>
                <pt idx="3272">
                  <v>0.505200028419495</v>
                </pt>
                <pt idx="3273">
                  <v>0.506399989128113</v>
                </pt>
                <pt idx="3274">
                  <v>0.506399989128113</v>
                </pt>
                <pt idx="3275">
                  <v>0.506399989128113</v>
                </pt>
                <pt idx="3276">
                  <v>0.506399989128113</v>
                </pt>
                <pt idx="3277">
                  <v>0.506399989128113</v>
                </pt>
                <pt idx="3278">
                  <v>0.506399989128113</v>
                </pt>
                <pt idx="3279">
                  <v>0.507600009441376</v>
                </pt>
                <pt idx="3280">
                  <v>0.507600009441376</v>
                </pt>
                <pt idx="3281">
                  <v>0.507600009441376</v>
                </pt>
                <pt idx="3282">
                  <v>0.507600009441376</v>
                </pt>
                <pt idx="3283">
                  <v>0.507600009441376</v>
                </pt>
                <pt idx="3284">
                  <v>0.508799970149994</v>
                </pt>
                <pt idx="3285">
                  <v>0.508800029754639</v>
                </pt>
                <pt idx="3286">
                  <v>0.508800029754639</v>
                </pt>
                <pt idx="3287">
                  <v>0.508800029754639</v>
                </pt>
                <pt idx="3288">
                  <v>0.508800029754639</v>
                </pt>
                <pt idx="3289">
                  <v>0.508800029754639</v>
                </pt>
                <pt idx="3290">
                  <v>0.508800029754639</v>
                </pt>
                <pt idx="3291">
                  <v>0.508800029754639</v>
                </pt>
                <pt idx="3292">
                  <v>0.509997844696045</v>
                </pt>
                <pt idx="3293">
                  <v>0.5099999904632569</v>
                </pt>
                <pt idx="3294">
                  <v>0.5099999904632569</v>
                </pt>
                <pt idx="3295">
                  <v>0.5099999904632569</v>
                </pt>
                <pt idx="3296">
                  <v>0.5099999904632569</v>
                </pt>
                <pt idx="3297">
                  <v>0.5099999904632569</v>
                </pt>
                <pt idx="3298">
                  <v>0.51120001077652</v>
                </pt>
                <pt idx="3299">
                  <v>0.51120001077652</v>
                </pt>
                <pt idx="3300">
                  <v>0.51120001077652</v>
                </pt>
                <pt idx="3301">
                  <v>0.51120001077652</v>
                </pt>
                <pt idx="3302">
                  <v>0.51120001077652</v>
                </pt>
                <pt idx="3303">
                  <v>0.51120001077652</v>
                </pt>
                <pt idx="3304">
                  <v>0.5123999714851381</v>
                </pt>
                <pt idx="3305">
                  <v>0.5123999714851381</v>
                </pt>
                <pt idx="3306">
                  <v>0.5123999714851381</v>
                </pt>
                <pt idx="3307">
                  <v>0.5123999714851381</v>
                </pt>
                <pt idx="3308">
                  <v>0.5123999714851381</v>
                </pt>
                <pt idx="3309">
                  <v>0.513597786426544</v>
                </pt>
                <pt idx="3310">
                  <v>0.513599991798401</v>
                </pt>
                <pt idx="3311">
                  <v>0.513599991798401</v>
                </pt>
                <pt idx="3312">
                  <v>0.513599991798401</v>
                </pt>
                <pt idx="3313">
                  <v>0.513599991798401</v>
                </pt>
                <pt idx="3314">
                  <v>0.513599991798401</v>
                </pt>
                <pt idx="3315">
                  <v>0.513599991798401</v>
                </pt>
                <pt idx="3316">
                  <v>0.513599991798401</v>
                </pt>
                <pt idx="3317">
                  <v>0.514797806739807</v>
                </pt>
                <pt idx="3318">
                  <v>0.514800012111664</v>
                </pt>
                <pt idx="3319">
                  <v>0.514800012111664</v>
                </pt>
                <pt idx="3320">
                  <v>0.514800012111664</v>
                </pt>
                <pt idx="3321">
                  <v>0.514800012111664</v>
                </pt>
                <pt idx="3322">
                  <v>0.514800012111664</v>
                </pt>
                <pt idx="3323">
                  <v>0.514800012111664</v>
                </pt>
                <pt idx="3324">
                  <v>0.51599782705307</v>
                </pt>
                <pt idx="3325">
                  <v>0.515999972820282</v>
                </pt>
                <pt idx="3326">
                  <v>0.515999972820282</v>
                </pt>
                <pt idx="3327">
                  <v>0.515999972820282</v>
                </pt>
                <pt idx="3328">
                  <v>0.515999972820282</v>
                </pt>
                <pt idx="3329">
                  <v>0.515999972820282</v>
                </pt>
                <pt idx="3330">
                  <v>0.517199993133545</v>
                </pt>
                <pt idx="3331">
                  <v>0.517199993133545</v>
                </pt>
                <pt idx="3332">
                  <v>0.517199993133545</v>
                </pt>
                <pt idx="3333">
                  <v>0.517199993133545</v>
                </pt>
                <pt idx="3334">
                  <v>0.517199993133545</v>
                </pt>
                <pt idx="3335">
                  <v>0.5183978080749509</v>
                </pt>
                <pt idx="3336">
                  <v>0.518400013446808</v>
                </pt>
                <pt idx="3337">
                  <v>0.518400013446808</v>
                </pt>
                <pt idx="3338">
                  <v>0.518400013446808</v>
                </pt>
                <pt idx="3339">
                  <v>0.518400013446808</v>
                </pt>
                <pt idx="3340">
                  <v>0.518400013446808</v>
                </pt>
                <pt idx="3341">
                  <v>0.518400013446808</v>
                </pt>
                <pt idx="3342">
                  <v>0.518400013446808</v>
                </pt>
                <pt idx="3343">
                  <v>0.519599974155426</v>
                </pt>
                <pt idx="3344">
                  <v>0.519599974155426</v>
                </pt>
                <pt idx="3345">
                  <v>0.519599974155426</v>
                </pt>
                <pt idx="3346">
                  <v>0.519599974155426</v>
                </pt>
                <pt idx="3347">
                  <v>0.519599974155426</v>
                </pt>
                <pt idx="3348">
                  <v>0.519599974155426</v>
                </pt>
                <pt idx="3349">
                  <v>0.519599974155426</v>
                </pt>
                <pt idx="3350">
                  <v>0.5207977890968321</v>
                </pt>
                <pt idx="3351">
                  <v>0.520799994468689</v>
                </pt>
                <pt idx="3352">
                  <v>0.520799994468689</v>
                </pt>
                <pt idx="3353">
                  <v>0.520799994468689</v>
                </pt>
                <pt idx="3354">
                  <v>0.520799994468689</v>
                </pt>
                <pt idx="3355">
                  <v>0.520799994468689</v>
                </pt>
                <pt idx="3356">
                  <v>0.522000014781952</v>
                </pt>
                <pt idx="3357">
                  <v>0.522000014781952</v>
                </pt>
                <pt idx="3358">
                  <v>0.522000014781952</v>
                </pt>
                <pt idx="3359">
                  <v>0.522000014781952</v>
                </pt>
                <pt idx="3360">
                  <v>0.522000014781952</v>
                </pt>
                <pt idx="3361">
                  <v>0.52319997549057</v>
                </pt>
                <pt idx="3362">
                  <v>0.52319997549057</v>
                </pt>
                <pt idx="3363">
                  <v>0.52319997549057</v>
                </pt>
                <pt idx="3364">
                  <v>0.52319997549057</v>
                </pt>
                <pt idx="3365">
                  <v>0.52319997549057</v>
                </pt>
                <pt idx="3366">
                  <v>0.52319997549057</v>
                </pt>
                <pt idx="3367">
                  <v>0.52319997549057</v>
                </pt>
                <pt idx="3368">
                  <v>0.52319997549057</v>
                </pt>
                <pt idx="3369">
                  <v>0.524399995803833</v>
                </pt>
                <pt idx="3370">
                  <v>0.524399995803833</v>
                </pt>
                <pt idx="3371">
                  <v>0.524399995803833</v>
                </pt>
                <pt idx="3372">
                  <v>0.524399995803833</v>
                </pt>
                <pt idx="3373">
                  <v>0.524399995803833</v>
                </pt>
                <pt idx="3374">
                  <v>0.5256000161170959</v>
                </pt>
                <pt idx="3375">
                  <v>0.5256000161170959</v>
                </pt>
                <pt idx="3376">
                  <v>0.5256000161170959</v>
                </pt>
                <pt idx="3377">
                  <v>0.5256000161170959</v>
                </pt>
                <pt idx="3378">
                  <v>0.5256000161170959</v>
                </pt>
                <pt idx="3379">
                  <v>0.5256000161170959</v>
                </pt>
                <pt idx="3380">
                  <v>0.5256000161170959</v>
                </pt>
                <pt idx="3381">
                  <v>0.526799976825714</v>
                </pt>
                <pt idx="3382">
                  <v>0.526799976825714</v>
                </pt>
                <pt idx="3383">
                  <v>0.526799976825714</v>
                </pt>
                <pt idx="3384">
                  <v>0.526799976825714</v>
                </pt>
                <pt idx="3385">
                  <v>0.526799976825714</v>
                </pt>
                <pt idx="3386">
                  <v>0.526799976825714</v>
                </pt>
                <pt idx="3387">
                  <v>0.5279999971389771</v>
                </pt>
                <pt idx="3388">
                  <v>0.5279999971389771</v>
                </pt>
                <pt idx="3389">
                  <v>0.5279999971389771</v>
                </pt>
                <pt idx="3390">
                  <v>0.5279999971389771</v>
                </pt>
                <pt idx="3391">
                  <v>0.5279999971389771</v>
                </pt>
                <pt idx="3392">
                  <v>0.529197812080383</v>
                </pt>
                <pt idx="3393">
                  <v>0.52920001745224</v>
                </pt>
                <pt idx="3394">
                  <v>0.52920001745224</v>
                </pt>
                <pt idx="3395">
                  <v>0.52920001745224</v>
                </pt>
                <pt idx="3396">
                  <v>0.52920001745224</v>
                </pt>
                <pt idx="3397">
                  <v>0.52920001745224</v>
                </pt>
                <pt idx="3398">
                  <v>0.530397832393646</v>
                </pt>
                <pt idx="3399">
                  <v>0.530399978160858</v>
                </pt>
                <pt idx="3400">
                  <v>0.530399978160858</v>
                </pt>
                <pt idx="3401">
                  <v>0.530399978160858</v>
                </pt>
                <pt idx="3402">
                  <v>0.530399978160858</v>
                </pt>
                <pt idx="3403">
                  <v>0.530399978160858</v>
                </pt>
                <pt idx="3404">
                  <v>0.530399978160858</v>
                </pt>
                <pt idx="3405">
                  <v>0.531597793102264</v>
                </pt>
                <pt idx="3406">
                  <v>0.531599998474121</v>
                </pt>
                <pt idx="3407">
                  <v>0.531599998474121</v>
                </pt>
                <pt idx="3408">
                  <v>0.531599998474121</v>
                </pt>
                <pt idx="3409">
                  <v>0.531599998474121</v>
                </pt>
                <pt idx="3410">
                  <v>0.532800018787384</v>
                </pt>
                <pt idx="3411">
                  <v>0.532800018787384</v>
                </pt>
                <pt idx="3412">
                  <v>0.532800018787384</v>
                </pt>
                <pt idx="3413">
                  <v>0.532800018787384</v>
                </pt>
                <pt idx="3414">
                  <v>0.532800018787384</v>
                </pt>
                <pt idx="3415">
                  <v>0.53399783372879</v>
                </pt>
                <pt idx="3416">
                  <v>0.533999979496002</v>
                </pt>
                <pt idx="3417">
                  <v>0.533999979496002</v>
                </pt>
                <pt idx="3418">
                  <v>0.533999979496002</v>
                </pt>
                <pt idx="3419">
                  <v>0.535199999809265</v>
                </pt>
                <pt idx="3420">
                  <v>0.535199999809265</v>
                </pt>
                <pt idx="3421">
                  <v>0.535199999809265</v>
                </pt>
                <pt idx="3422">
                  <v>0.535199999809265</v>
                </pt>
                <pt idx="3423">
                  <v>0.535199999809265</v>
                </pt>
                <pt idx="3424">
                  <v>0.535199999809265</v>
                </pt>
                <pt idx="3425">
                  <v>0.535199999809265</v>
                </pt>
                <pt idx="3426">
                  <v>0.536400020122528</v>
                </pt>
                <pt idx="3427">
                  <v>0.536400020122528</v>
                </pt>
                <pt idx="3428">
                  <v>0.536400020122528</v>
                </pt>
                <pt idx="3429">
                  <v>0.536400020122528</v>
                </pt>
                <pt idx="3430">
                  <v>0.537597835063934</v>
                </pt>
                <pt idx="3431">
                  <v>0.537599980831146</v>
                </pt>
                <pt idx="3432">
                  <v>0.537599980831146</v>
                </pt>
                <pt idx="3433">
                  <v>0.537599980831146</v>
                </pt>
                <pt idx="3434">
                  <v>0.537599980831146</v>
                </pt>
                <pt idx="3435">
                  <v>0.537599980831146</v>
                </pt>
                <pt idx="3436">
                  <v>0.537599980831146</v>
                </pt>
                <pt idx="3437">
                  <v>0.538800001144409</v>
                </pt>
                <pt idx="3438">
                  <v>0.538800001144409</v>
                </pt>
                <pt idx="3439">
                  <v>0.538800001144409</v>
                </pt>
                <pt idx="3440">
                  <v>0.538800001144409</v>
                </pt>
                <pt idx="3441">
                  <v>0.538800001144409</v>
                </pt>
                <pt idx="3442">
                  <v>0.539999961853027</v>
                </pt>
                <pt idx="3443">
                  <v>0.540000021457672</v>
                </pt>
                <pt idx="3444">
                  <v>0.540000021457672</v>
                </pt>
                <pt idx="3445">
                  <v>0.540000021457672</v>
                </pt>
                <pt idx="3446">
                  <v>0.54119998216629</v>
                </pt>
                <pt idx="3447">
                  <v>0.54119998216629</v>
                </pt>
                <pt idx="3448">
                  <v>0.54119998216629</v>
                </pt>
                <pt idx="3449">
                  <v>0.54119998216629</v>
                </pt>
                <pt idx="3450">
                  <v>0.54119998216629</v>
                </pt>
                <pt idx="3451">
                  <v>0.54119998216629</v>
                </pt>
                <pt idx="3452">
                  <v>0.54119998216629</v>
                </pt>
                <pt idx="3453">
                  <v>0.54119998216629</v>
                </pt>
                <pt idx="3454">
                  <v>0.542400002479553</v>
                </pt>
                <pt idx="3455">
                  <v>0.542400002479553</v>
                </pt>
                <pt idx="3456">
                  <v>0.542400002479553</v>
                </pt>
                <pt idx="3457">
                  <v>0.542400002479553</v>
                </pt>
                <pt idx="3458">
                  <v>0.542400002479553</v>
                </pt>
                <pt idx="3459">
                  <v>0.542400002479553</v>
                </pt>
                <pt idx="3460">
                  <v>0.5435999631881711</v>
                </pt>
                <pt idx="3461">
                  <v>0.5436000227928161</v>
                </pt>
                <pt idx="3462">
                  <v>0.5436000227928161</v>
                </pt>
                <pt idx="3463">
                  <v>0.5436000227928161</v>
                </pt>
                <pt idx="3464">
                  <v>0.5436000227928161</v>
                </pt>
                <pt idx="3465">
                  <v>0.544799983501434</v>
                </pt>
                <pt idx="3466">
                  <v>0.544799983501434</v>
                </pt>
                <pt idx="3467">
                  <v>0.544799983501434</v>
                </pt>
                <pt idx="3468">
                  <v>0.544799983501434</v>
                </pt>
                <pt idx="3469">
                  <v>0.544799983501434</v>
                </pt>
                <pt idx="3470">
                  <v>0.546000003814697</v>
                </pt>
                <pt idx="3471">
                  <v>0.546000003814697</v>
                </pt>
                <pt idx="3472">
                  <v>0.546000003814697</v>
                </pt>
                <pt idx="3473">
                  <v>0.546000003814697</v>
                </pt>
                <pt idx="3474">
                  <v>0.546000003814697</v>
                </pt>
                <pt idx="3475">
                  <v>0.546000003814697</v>
                </pt>
                <pt idx="3476">
                  <v>0.546000003814697</v>
                </pt>
                <pt idx="3477">
                  <v>0.547197818756104</v>
                </pt>
                <pt idx="3478">
                  <v>0.54720002412796</v>
                </pt>
                <pt idx="3479">
                  <v>0.54720002412796</v>
                </pt>
                <pt idx="3480">
                  <v>0.54720002412796</v>
                </pt>
                <pt idx="3481">
                  <v>0.54720002412796</v>
                </pt>
                <pt idx="3482">
                  <v>0.54720002412796</v>
                </pt>
                <pt idx="3483">
                  <v>0.548399984836578</v>
                </pt>
                <pt idx="3484">
                  <v>0.548399984836578</v>
                </pt>
                <pt idx="3485">
                  <v>0.548399984836578</v>
                </pt>
                <pt idx="3486">
                  <v>0.548399984836578</v>
                </pt>
                <pt idx="3487">
                  <v>0.548399984836578</v>
                </pt>
                <pt idx="3488">
                  <v>0.549597799777985</v>
                </pt>
                <pt idx="3489">
                  <v>0.549600005149841</v>
                </pt>
                <pt idx="3490">
                  <v>0.549600005149841</v>
                </pt>
                <pt idx="3491">
                  <v>0.549600005149841</v>
                </pt>
                <pt idx="3492">
                  <v>0.549600005149841</v>
                </pt>
                <pt idx="3493">
                  <v>0.55079996585846</v>
                </pt>
                <pt idx="3494">
                  <v>0.550800025463104</v>
                </pt>
                <pt idx="3495">
                  <v>0.550800025463104</v>
                </pt>
                <pt idx="3496">
                  <v>0.550800025463104</v>
                </pt>
                <pt idx="3497">
                  <v>0.5519978404045111</v>
                </pt>
                <pt idx="3498">
                  <v>0.551999986171722</v>
                </pt>
                <pt idx="3499">
                  <v>0.551999986171722</v>
                </pt>
                <pt idx="3500">
                  <v>0.551999986171722</v>
                </pt>
                <pt idx="3501">
                  <v>0.551999986171722</v>
                </pt>
                <pt idx="3502">
                  <v>0.553200006484985</v>
                </pt>
                <pt idx="3503">
                  <v>0.553200006484985</v>
                </pt>
                <pt idx="3504">
                  <v>0.553200006484985</v>
                </pt>
                <pt idx="3505">
                  <v>0.553200006484985</v>
                </pt>
                <pt idx="3506">
                  <v>0.553200006484985</v>
                </pt>
                <pt idx="3507">
                  <v>0.554397821426392</v>
                </pt>
                <pt idx="3508">
                  <v>0.554400026798248</v>
                </pt>
                <pt idx="3509">
                  <v>0.554400026798248</v>
                </pt>
                <pt idx="3510">
                  <v>0.554400026798248</v>
                </pt>
                <pt idx="3511">
                  <v>0.554400026798248</v>
                </pt>
                <pt idx="3512">
                  <v>0.554400026798248</v>
                </pt>
                <pt idx="3513">
                  <v>0.555597841739655</v>
                </pt>
                <pt idx="3514">
                  <v>0.555599987506866</v>
                </pt>
                <pt idx="3515">
                  <v>0.555599987506866</v>
                </pt>
                <pt idx="3516">
                  <v>0.555599987506866</v>
                </pt>
                <pt idx="3517">
                  <v>0.555599987506866</v>
                </pt>
                <pt idx="3518">
                  <v>0.556800007820129</v>
                </pt>
                <pt idx="3519">
                  <v>0.556800007820129</v>
                </pt>
                <pt idx="3520">
                  <v>0.556800007820129</v>
                </pt>
                <pt idx="3521">
                  <v>0.556800007820129</v>
                </pt>
                <pt idx="3522">
                  <v>0.557997822761536</v>
                </pt>
                <pt idx="3523">
                  <v>0.558000028133392</v>
                </pt>
                <pt idx="3524">
                  <v>0.558000028133392</v>
                </pt>
                <pt idx="3525">
                  <v>0.558000028133392</v>
                </pt>
                <pt idx="3526">
                  <v>0.558000028133392</v>
                </pt>
                <pt idx="3527">
                  <v>0.5591999888420111</v>
                </pt>
                <pt idx="3528">
                  <v>0.5591999888420111</v>
                </pt>
                <pt idx="3529">
                  <v>0.5591999888420111</v>
                </pt>
                <pt idx="3530">
                  <v>0.5591999888420111</v>
                </pt>
                <pt idx="3531">
                  <v>0.5591999888420111</v>
                </pt>
                <pt idx="3532">
                  <v>0.5591999888420111</v>
                </pt>
                <pt idx="3533">
                  <v>0.560400009155273</v>
                </pt>
                <pt idx="3534">
                  <v>0.560400009155273</v>
                </pt>
                <pt idx="3535">
                  <v>0.560400009155273</v>
                </pt>
                <pt idx="3536">
                  <v>0.560400009155273</v>
                </pt>
                <pt idx="3537">
                  <v>0.560400009155273</v>
                </pt>
                <pt idx="3538">
                  <v>0.560400009155273</v>
                </pt>
                <pt idx="3539">
                  <v>0.56159782409668</v>
                </pt>
                <pt idx="3540">
                  <v>0.561600029468536</v>
                </pt>
                <pt idx="3541">
                  <v>0.561600029468536</v>
                </pt>
                <pt idx="3542">
                  <v>0.561600029468536</v>
                </pt>
                <pt idx="3543">
                  <v>0.561600029468536</v>
                </pt>
                <pt idx="3544">
                  <v>0.561600029468536</v>
                </pt>
                <pt idx="3545">
                  <v>0.562799990177155</v>
                </pt>
                <pt idx="3546">
                  <v>0.562799990177155</v>
                </pt>
                <pt idx="3547">
                  <v>0.562799990177155</v>
                </pt>
                <pt idx="3548">
                  <v>0.562799990177155</v>
                </pt>
                <pt idx="3549">
                  <v>0.562799990177155</v>
                </pt>
                <pt idx="3550">
                  <v>0.564000010490418</v>
                </pt>
                <pt idx="3551">
                  <v>0.564000010490418</v>
                </pt>
                <pt idx="3552">
                  <v>0.564000010490418</v>
                </pt>
                <pt idx="3553">
                  <v>0.564000010490418</v>
                </pt>
                <pt idx="3554">
                  <v>0.564000010490418</v>
                </pt>
                <pt idx="3555">
                  <v>0.565199971199036</v>
                </pt>
                <pt idx="3556">
                  <v>0.565199971199036</v>
                </pt>
                <pt idx="3557">
                  <v>0.565199971199036</v>
                </pt>
                <pt idx="3558">
                  <v>0.565199971199036</v>
                </pt>
                <pt idx="3559">
                  <v>0.565199971199036</v>
                </pt>
                <pt idx="3560">
                  <v>0.566397786140442</v>
                </pt>
                <pt idx="3561">
                  <v>0.566399991512299</v>
                </pt>
                <pt idx="3562">
                  <v>0.566399991512299</v>
                </pt>
                <pt idx="3563">
                  <v>0.566399991512299</v>
                </pt>
                <pt idx="3564">
                  <v>0.566399991512299</v>
                </pt>
                <pt idx="3565">
                  <v>0.5675978064537049</v>
                </pt>
                <pt idx="3566">
                  <v>0.567600011825562</v>
                </pt>
                <pt idx="3567">
                  <v>0.567600011825562</v>
                </pt>
                <pt idx="3568">
                  <v>0.567600011825562</v>
                </pt>
                <pt idx="3569">
                  <v>0.567600011825562</v>
                </pt>
                <pt idx="3570">
                  <v>0.567600011825562</v>
                </pt>
                <pt idx="3571">
                  <v>0.568797826766968</v>
                </pt>
                <pt idx="3572">
                  <v>0.56879997253418</v>
                </pt>
                <pt idx="3573">
                  <v>0.56879997253418</v>
                </pt>
                <pt idx="3574">
                  <v>0.56879997253418</v>
                </pt>
                <pt idx="3575">
                  <v>0.56879997253418</v>
                </pt>
                <pt idx="3576">
                  <v>0.569999992847443</v>
                </pt>
                <pt idx="3577">
                  <v>0.569999992847443</v>
                </pt>
                <pt idx="3578">
                  <v>0.569999992847443</v>
                </pt>
                <pt idx="3579">
                  <v>0.569999992847443</v>
                </pt>
                <pt idx="3580">
                  <v>0.571197807788849</v>
                </pt>
                <pt idx="3581">
                  <v>0.571200013160706</v>
                </pt>
                <pt idx="3582">
                  <v>0.571200013160706</v>
                </pt>
                <pt idx="3583">
                  <v>0.571200013160706</v>
                </pt>
                <pt idx="3584">
                  <v>0.571200013160706</v>
                </pt>
                <pt idx="3585">
                  <v>0.572399973869324</v>
                </pt>
                <pt idx="3586">
                  <v>0.572399973869324</v>
                </pt>
                <pt idx="3587">
                  <v>0.572399973869324</v>
                </pt>
                <pt idx="3588">
                  <v>0.572399973869324</v>
                </pt>
                <pt idx="3589">
                  <v>0.572399973869324</v>
                </pt>
                <pt idx="3590">
                  <v>0.57359778881073</v>
                </pt>
                <pt idx="3591">
                  <v>0.573599994182587</v>
                </pt>
                <pt idx="3592">
                  <v>0.573599994182587</v>
                </pt>
                <pt idx="3593">
                  <v>0.573599994182587</v>
                </pt>
                <pt idx="3594">
                  <v>0.573599994182587</v>
                </pt>
                <pt idx="3595">
                  <v>0.573599994182587</v>
                </pt>
                <pt idx="3596">
                  <v>0.574797809123993</v>
                </pt>
                <pt idx="3597">
                  <v>0.5748000144958501</v>
                </pt>
                <pt idx="3598">
                  <v>0.5748000144958501</v>
                </pt>
                <pt idx="3599">
                  <v>0.5748000144958501</v>
                </pt>
                <pt idx="3600">
                  <v>0.5748000144958501</v>
                </pt>
                <pt idx="3601">
                  <v>0.5748000144958501</v>
                </pt>
                <pt idx="3602">
                  <v>0.575999975204468</v>
                </pt>
                <pt idx="3603">
                  <v>0.575999975204468</v>
                </pt>
                <pt idx="3604">
                  <v>0.575999975204468</v>
                </pt>
                <pt idx="3605">
                  <v>0.575999975204468</v>
                </pt>
                <pt idx="3606">
                  <v>0.577197790145874</v>
                </pt>
                <pt idx="3607">
                  <v>0.577199995517731</v>
                </pt>
                <pt idx="3608">
                  <v>0.577199995517731</v>
                </pt>
                <pt idx="3609">
                  <v>0.577199995517731</v>
                </pt>
                <pt idx="3610">
                  <v>0.578400015830994</v>
                </pt>
                <pt idx="3611">
                  <v>0.578400015830994</v>
                </pt>
                <pt idx="3612">
                  <v>0.578400015830994</v>
                </pt>
                <pt idx="3613">
                  <v>0.578400015830994</v>
                </pt>
                <pt idx="3614">
                  <v>0.578400015830994</v>
                </pt>
                <pt idx="3615">
                  <v>0.578400015830994</v>
                </pt>
                <pt idx="3616">
                  <v>0.5795978307724</v>
                </pt>
                <pt idx="3617">
                  <v>0.579599976539612</v>
                </pt>
                <pt idx="3618">
                  <v>0.579599976539612</v>
                </pt>
                <pt idx="3619">
                  <v>0.579599976539612</v>
                </pt>
                <pt idx="3620">
                  <v>0.579599976539612</v>
                </pt>
                <pt idx="3621">
                  <v>0.580799996852875</v>
                </pt>
                <pt idx="3622">
                  <v>0.580799996852875</v>
                </pt>
                <pt idx="3623">
                  <v>0.580799996852875</v>
                </pt>
                <pt idx="3624">
                  <v>0.580799996852875</v>
                </pt>
                <pt idx="3625">
                  <v>0.581997811794281</v>
                </pt>
                <pt idx="3626">
                  <v>0.582000017166138</v>
                </pt>
                <pt idx="3627">
                  <v>0.582000017166138</v>
                </pt>
                <pt idx="3628">
                  <v>0.582000017166138</v>
                </pt>
                <pt idx="3629">
                  <v>0.5831978321075439</v>
                </pt>
                <pt idx="3630">
                  <v>0.583199977874756</v>
                </pt>
                <pt idx="3631">
                  <v>0.583199977874756</v>
                </pt>
                <pt idx="3632">
                  <v>0.583199977874756</v>
                </pt>
                <pt idx="3633">
                  <v>0.584399998188019</v>
                </pt>
                <pt idx="3634">
                  <v>0.584399998188019</v>
                </pt>
                <pt idx="3635">
                  <v>0.584399998188019</v>
                </pt>
                <pt idx="3636">
                  <v>0.584399998188019</v>
                </pt>
                <pt idx="3637">
                  <v>0.585597813129425</v>
                </pt>
                <pt idx="3638">
                  <v>0.585600018501282</v>
                </pt>
                <pt idx="3639">
                  <v>0.585600018501282</v>
                </pt>
                <pt idx="3640">
                  <v>0.585600018501282</v>
                </pt>
                <pt idx="3641">
                  <v>0.585600018501282</v>
                </pt>
                <pt idx="3642">
                  <v>0.585600018501282</v>
                </pt>
                <pt idx="3643">
                  <v>0.585600018501282</v>
                </pt>
                <pt idx="3644">
                  <v>0.586797833442688</v>
                </pt>
                <pt idx="3645">
                  <v>0.5867999792099</v>
                </pt>
                <pt idx="3646">
                  <v>0.5867999792099</v>
                </pt>
                <pt idx="3647">
                  <v>0.5867999792099</v>
                </pt>
                <pt idx="3648">
                  <v>0.5867999792099</v>
                </pt>
                <pt idx="3649">
                  <v>0.587999999523163</v>
                </pt>
                <pt idx="3650">
                  <v>0.587999999523163</v>
                </pt>
                <pt idx="3651">
                  <v>0.587999999523163</v>
                </pt>
                <pt idx="3652">
                  <v>0.587999999523163</v>
                </pt>
                <pt idx="3653">
                  <v>0.587999999523163</v>
                </pt>
                <pt idx="3654">
                  <v>0.589200019836426</v>
                </pt>
                <pt idx="3655">
                  <v>0.589200019836426</v>
                </pt>
                <pt idx="3656">
                  <v>0.589200019836426</v>
                </pt>
                <pt idx="3657">
                  <v>0.589200019836426</v>
                </pt>
                <pt idx="3658">
                  <v>0.5903999805450439</v>
                </pt>
                <pt idx="3659">
                  <v>0.5903999805450439</v>
                </pt>
                <pt idx="3660">
                  <v>0.5903999805450439</v>
                </pt>
                <pt idx="3661">
                  <v>0.5903999805450439</v>
                </pt>
                <pt idx="3662">
                  <v>0.59159779548645</v>
                </pt>
                <pt idx="3663">
                  <v>0.591600000858307</v>
                </pt>
                <pt idx="3664">
                  <v>0.591600000858307</v>
                </pt>
                <pt idx="3665">
                  <v>0.591600000858307</v>
                </pt>
                <pt idx="3666">
                  <v>0.591600000858307</v>
                </pt>
                <pt idx="3667">
                  <v>0.592797815799713</v>
                </pt>
                <pt idx="3668">
                  <v>0.59280002117157</v>
                </pt>
                <pt idx="3669">
                  <v>0.59280002117157</v>
                </pt>
                <pt idx="3670">
                  <v>0.59280002117157</v>
                </pt>
                <pt idx="3671">
                  <v>0.59280002117157</v>
                </pt>
                <pt idx="3672">
                  <v>0.59280002117157</v>
                </pt>
                <pt idx="3673">
                  <v>0.593997836112976</v>
                </pt>
                <pt idx="3674">
                  <v>0.593999981880188</v>
                </pt>
                <pt idx="3675">
                  <v>0.593999981880188</v>
                </pt>
                <pt idx="3676">
                  <v>0.593999981880188</v>
                </pt>
                <pt idx="3677">
                  <v>0.595197796821594</v>
                </pt>
                <pt idx="3678">
                  <v>0.595200002193451</v>
                </pt>
                <pt idx="3679">
                  <v>0.595200002193451</v>
                </pt>
                <pt idx="3680">
                  <v>0.595200002193451</v>
                </pt>
                <pt idx="3681">
                  <v>0.596397817134857</v>
                </pt>
                <pt idx="3682">
                  <v>0.596400022506714</v>
                </pt>
                <pt idx="3683">
                  <v>0.596400022506714</v>
                </pt>
                <pt idx="3684">
                  <v>0.596400022506714</v>
                </pt>
                <pt idx="3685">
                  <v>0.59759783744812</v>
                </pt>
                <pt idx="3686">
                  <v>0.597599983215332</v>
                </pt>
                <pt idx="3687">
                  <v>0.597599983215332</v>
                </pt>
                <pt idx="3688">
                  <v>0.5987977981567379</v>
                </pt>
                <pt idx="3689">
                  <v>0.598800003528595</v>
                </pt>
                <pt idx="3690">
                  <v>0.598800003528595</v>
                </pt>
                <pt idx="3691">
                  <v>0.598800003528595</v>
                </pt>
                <pt idx="3692">
                  <v>0.598800003528595</v>
                </pt>
                <pt idx="3693">
                  <v>0.598800003528595</v>
                </pt>
                <pt idx="3694">
                  <v>0.599999964237213</v>
                </pt>
                <pt idx="3695">
                  <v>0.600000023841858</v>
                </pt>
                <pt idx="3696">
                  <v>0.600000023841858</v>
                </pt>
                <pt idx="3697">
                  <v>0.600000023841858</v>
                </pt>
                <pt idx="3698">
                  <v>0.600000023841858</v>
                </pt>
                <pt idx="3699">
                  <v>0.601199984550476</v>
                </pt>
                <pt idx="3700">
                  <v>0.601199984550476</v>
                </pt>
                <pt idx="3701">
                  <v>0.601199984550476</v>
                </pt>
                <pt idx="3702">
                  <v>0.601199984550476</v>
                </pt>
                <pt idx="3703">
                  <v>0.602400004863739</v>
                </pt>
                <pt idx="3704">
                  <v>0.602400004863739</v>
                </pt>
                <pt idx="3705">
                  <v>0.602400004863739</v>
                </pt>
                <pt idx="3706">
                  <v>0.602400004863739</v>
                </pt>
                <pt idx="3707">
                  <v>0.603599965572357</v>
                </pt>
                <pt idx="3708">
                  <v>0.603600025177002</v>
                </pt>
                <pt idx="3709">
                  <v>0.603600025177002</v>
                </pt>
                <pt idx="3710">
                  <v>0.604797840118408</v>
                </pt>
                <pt idx="3711">
                  <v>0.60479998588562</v>
                </pt>
                <pt idx="3712">
                  <v>0.60479998588562</v>
                </pt>
                <pt idx="3713">
                  <v>0.60479998588562</v>
                </pt>
                <pt idx="3714">
                  <v>0.6060000061988829</v>
                </pt>
                <pt idx="3715">
                  <v>0.6060000061988829</v>
                </pt>
                <pt idx="3716">
                  <v>0.6060000061988829</v>
                </pt>
                <pt idx="3717">
                  <v>0.6060000061988829</v>
                </pt>
                <pt idx="3718">
                  <v>0.607199966907501</v>
                </pt>
                <pt idx="3719">
                  <v>0.607200026512146</v>
                </pt>
                <pt idx="3720">
                  <v>0.607200026512146</v>
                </pt>
                <pt idx="3721">
                  <v>0.607200026512146</v>
                </pt>
                <pt idx="3722">
                  <v>0.607200026512146</v>
                </pt>
                <pt idx="3723">
                  <v>0.607200026512146</v>
                </pt>
                <pt idx="3724">
                  <v>0.608399987220764</v>
                </pt>
                <pt idx="3725">
                  <v>0.608399987220764</v>
                </pt>
                <pt idx="3726">
                  <v>0.608399987220764</v>
                </pt>
                <pt idx="3727">
                  <v>0.608399987220764</v>
                </pt>
                <pt idx="3728">
                  <v>0.609600007534027</v>
                </pt>
                <pt idx="3729">
                  <v>0.609600007534027</v>
                </pt>
                <pt idx="3730">
                  <v>0.609600007534027</v>
                </pt>
                <pt idx="3731">
                  <v>0.609600007534027</v>
                </pt>
                <pt idx="3732">
                  <v>0.610797822475433</v>
                </pt>
                <pt idx="3733">
                  <v>0.61080002784729</v>
                </pt>
                <pt idx="3734">
                  <v>0.61080002784729</v>
                </pt>
                <pt idx="3735">
                  <v>0.61080002784729</v>
                </pt>
                <pt idx="3736">
                  <v>0.61080002784729</v>
                </pt>
                <pt idx="3737">
                  <v>0.611999988555908</v>
                </pt>
                <pt idx="3738">
                  <v>0.611999988555908</v>
                </pt>
                <pt idx="3739">
                  <v>0.611999988555908</v>
                </pt>
                <pt idx="3740">
                  <v>0.613197803497314</v>
                </pt>
                <pt idx="3741">
                  <v>0.613200008869171</v>
                </pt>
                <pt idx="3742">
                  <v>0.613200008869171</v>
                </pt>
                <pt idx="3743">
                  <v>0.613200008869171</v>
                </pt>
                <pt idx="3744">
                  <v>0.614399969577789</v>
                </pt>
                <pt idx="3745">
                  <v>0.614400029182434</v>
                </pt>
                <pt idx="3746">
                  <v>0.614400029182434</v>
                </pt>
                <pt idx="3747">
                  <v>0.614400029182434</v>
                </pt>
                <pt idx="3748">
                  <v>0.614400029182434</v>
                </pt>
                <pt idx="3749">
                  <v>0.615599989891052</v>
                </pt>
                <pt idx="3750">
                  <v>0.614400029182434</v>
                </pt>
                <pt idx="3751">
                  <v>0.615599989891052</v>
                </pt>
                <pt idx="3752">
                  <v>0.615599989891052</v>
                </pt>
                <pt idx="3753">
                  <v>0.6167978048324591</v>
                </pt>
                <pt idx="3754">
                  <v>0.616800010204315</v>
                </pt>
                <pt idx="3755">
                  <v>0.616800010204315</v>
                </pt>
                <pt idx="3756">
                  <v>0.616800010204315</v>
                </pt>
                <pt idx="3757">
                  <v>0.617999970912933</v>
                </pt>
                <pt idx="3758">
                  <v>0.617999970912933</v>
                </pt>
                <pt idx="3759">
                  <v>0.617999970912933</v>
                </pt>
                <pt idx="3760">
                  <v>0.617999970912933</v>
                </pt>
                <pt idx="3761">
                  <v>0.61919778585434</v>
                </pt>
                <pt idx="3762">
                  <v>0.619199991226196</v>
                </pt>
                <pt idx="3763">
                  <v>0.619199991226196</v>
                </pt>
                <pt idx="3764">
                  <v>0.620397806167603</v>
                </pt>
                <pt idx="3765">
                  <v>0.620400011539459</v>
                </pt>
                <pt idx="3766">
                  <v>0.620400011539459</v>
                </pt>
                <pt idx="3767">
                  <v>0.620400011539459</v>
                </pt>
                <pt idx="3768">
                  <v>0.6215999722480769</v>
                </pt>
                <pt idx="3769">
                  <v>0.6215999722480769</v>
                </pt>
                <pt idx="3770">
                  <v>0.6215999722480769</v>
                </pt>
                <pt idx="3771">
                  <v>0.6215999722480769</v>
                </pt>
                <pt idx="3772">
                  <v>0.62279999256134</v>
                </pt>
                <pt idx="3773">
                  <v>0.621602177619934</v>
                </pt>
                <pt idx="3774">
                  <v>0.62279999256134</v>
                </pt>
                <pt idx="3775">
                  <v>0.62279999256134</v>
                </pt>
                <pt idx="3776">
                  <v>0.62279999256134</v>
                </pt>
                <pt idx="3777">
                  <v>0.624000012874603</v>
                </pt>
                <pt idx="3778">
                  <v>0.624000012874603</v>
                </pt>
                <pt idx="3779">
                  <v>0.624000012874603</v>
                </pt>
                <pt idx="3780">
                  <v>0.624000012874603</v>
                </pt>
                <pt idx="3781">
                  <v>0.62519782781601</v>
                </pt>
                <pt idx="3782">
                  <v>0.625199973583221</v>
                </pt>
                <pt idx="3783">
                  <v>0.625199973583221</v>
                </pt>
                <pt idx="3784">
                  <v>0.626397788524628</v>
                </pt>
                <pt idx="3785">
                  <v>0.626399993896484</v>
                </pt>
                <pt idx="3786">
                  <v>0.626399993896484</v>
                </pt>
                <pt idx="3787">
                  <v>0.626399993896484</v>
                </pt>
                <pt idx="3788">
                  <v>0.627600014209747</v>
                </pt>
                <pt idx="3789">
                  <v>0.627600014209747</v>
                </pt>
                <pt idx="3790">
                  <v>0.627600014209747</v>
                </pt>
                <pt idx="3791">
                  <v>0.627600014209747</v>
                </pt>
                <pt idx="3792">
                  <v>0.628799974918366</v>
                </pt>
                <pt idx="3793">
                  <v>0.628799974918366</v>
                </pt>
                <pt idx="3794">
                  <v>0.628799974918366</v>
                </pt>
                <pt idx="3795">
                  <v>0.629999995231628</v>
                </pt>
                <pt idx="3796">
                  <v>0.629999995231628</v>
                </pt>
                <pt idx="3797">
                  <v>0.629999995231628</v>
                </pt>
                <pt idx="3798">
                  <v>0.629999995231628</v>
                </pt>
                <pt idx="3799">
                  <v>0.631200015544891</v>
                </pt>
                <pt idx="3800">
                  <v>0.631200015544891</v>
                </pt>
                <pt idx="3801">
                  <v>0.631200015544891</v>
                </pt>
                <pt idx="3802">
                  <v>0.631200015544891</v>
                </pt>
                <pt idx="3803">
                  <v>0.63239997625351</v>
                </pt>
                <pt idx="3804">
                  <v>0.63239997625351</v>
                </pt>
                <pt idx="3805">
                  <v>0.63239997625351</v>
                </pt>
                <pt idx="3806">
                  <v>0.63239997625351</v>
                </pt>
                <pt idx="3807">
                  <v>0.63239997625351</v>
                </pt>
                <pt idx="3808">
                  <v>0.633597791194916</v>
                </pt>
                <pt idx="3809">
                  <v>0.633599996566772</v>
                </pt>
                <pt idx="3810">
                  <v>0.633599996566772</v>
                </pt>
                <pt idx="3811">
                  <v>0.633599996566772</v>
                </pt>
                <pt idx="3812">
                  <v>0.634800016880035</v>
                </pt>
                <pt idx="3813">
                  <v>0.634800016880035</v>
                </pt>
                <pt idx="3814">
                  <v>0.634800016880035</v>
                </pt>
                <pt idx="3815">
                  <v>0.634800016880035</v>
                </pt>
                <pt idx="3816">
                  <v>0.635999977588654</v>
                </pt>
                <pt idx="3817">
                  <v>0.635999977588654</v>
                </pt>
                <pt idx="3818">
                  <v>0.635999977588654</v>
                </pt>
                <pt idx="3819">
                  <v>0.63719779253006</v>
                </pt>
                <pt idx="3820">
                  <v>0.6371999979019169</v>
                </pt>
                <pt idx="3821">
                  <v>0.6371999979019169</v>
                </pt>
                <pt idx="3822">
                  <v>0.638397812843323</v>
                </pt>
                <pt idx="3823">
                  <v>0.638400018215179</v>
                </pt>
                <pt idx="3824">
                  <v>0.638400018215179</v>
                </pt>
                <pt idx="3825">
                  <v>0.638400018215179</v>
                </pt>
                <pt idx="3826">
                  <v>0.639597833156586</v>
                </pt>
                <pt idx="3827">
                  <v>0.638402163982391</v>
                </pt>
                <pt idx="3828">
                  <v>0.639597833156586</v>
                </pt>
                <pt idx="3829">
                  <v>0.6395999789237981</v>
                </pt>
                <pt idx="3830">
                  <v>0.6395999789237981</v>
                </pt>
                <pt idx="3831">
                  <v>0.6395999789237981</v>
                </pt>
                <pt idx="3832">
                  <v>0.640799999237061</v>
                </pt>
                <pt idx="3833">
                  <v>0.640799999237061</v>
                </pt>
                <pt idx="3834">
                  <v>0.640799999237061</v>
                </pt>
                <pt idx="3835">
                  <v>0.641997814178467</v>
                </pt>
                <pt idx="3836">
                  <v>0.642000019550324</v>
                </pt>
                <pt idx="3837">
                  <v>0.642000019550324</v>
                </pt>
                <pt idx="3838">
                  <v>0.642000019550324</v>
                </pt>
                <pt idx="3839">
                  <v>0.64319783449173</v>
                </pt>
                <pt idx="3840">
                  <v>0.643199980258942</v>
                </pt>
                <pt idx="3841">
                  <v>0.643199980258942</v>
                </pt>
                <pt idx="3842">
                  <v>0.644400000572205</v>
                </pt>
                <pt idx="3843">
                  <v>0.644400000572205</v>
                </pt>
                <pt idx="3844">
                  <v>0.644400000572205</v>
                </pt>
                <pt idx="3845">
                  <v>0.645599961280823</v>
                </pt>
                <pt idx="3846">
                  <v>0.645600020885468</v>
                </pt>
                <pt idx="3847">
                  <v>0.645600020885468</v>
                </pt>
                <pt idx="3848">
                  <v>0.646797835826874</v>
                </pt>
                <pt idx="3849">
                  <v>0.646799981594086</v>
                </pt>
                <pt idx="3850">
                  <v>0.646799981594086</v>
                </pt>
                <pt idx="3851">
                  <v>0.6479977965354921</v>
                </pt>
                <pt idx="3852">
                  <v>0.648000001907349</v>
                </pt>
                <pt idx="3853">
                  <v>0.649197816848755</v>
                </pt>
                <pt idx="3854">
                  <v>0.648000001907349</v>
                </pt>
                <pt idx="3855">
                  <v>0.648000001907349</v>
                </pt>
                <pt idx="3856">
                  <v>0.648000001907349</v>
                </pt>
                <pt idx="3857">
                  <v>0.649197816848755</v>
                </pt>
                <pt idx="3858">
                  <v>0.649200022220612</v>
                </pt>
                <pt idx="3859">
                  <v>0.650397837162018</v>
                </pt>
                <pt idx="3860">
                  <v>0.65039998292923</v>
                </pt>
                <pt idx="3861">
                  <v>0.65039998292923</v>
                </pt>
                <pt idx="3862">
                  <v>0.651597797870636</v>
                </pt>
                <pt idx="3863">
                  <v>0.651600003242493</v>
                </pt>
                <pt idx="3864">
                  <v>0.651600003242493</v>
                </pt>
                <pt idx="3865">
                  <v>0.651600003242493</v>
                </pt>
                <pt idx="3866">
                  <v>0.652799963951111</v>
                </pt>
                <pt idx="3867">
                  <v>0.6528000235557559</v>
                </pt>
                <pt idx="3868">
                  <v>0.6528000235557559</v>
                </pt>
                <pt idx="3869">
                  <v>0.653999984264374</v>
                </pt>
                <pt idx="3870">
                  <v>0.653999984264374</v>
                </pt>
                <pt idx="3871">
                  <v>0.6552000045776371</v>
                </pt>
                <pt idx="3872">
                  <v>0.6552000045776371</v>
                </pt>
                <pt idx="3873">
                  <v>0.6552000045776371</v>
                </pt>
                <pt idx="3874">
                  <v>0.6552000045776371</v>
                </pt>
                <pt idx="3875">
                  <v>0.656399965286255</v>
                </pt>
                <pt idx="3876">
                  <v>0.6564000248909</v>
                </pt>
                <pt idx="3877">
                  <v>0.6564000248909</v>
                </pt>
                <pt idx="3878">
                  <v>0.657597839832306</v>
                </pt>
                <pt idx="3879">
                  <v>0.657599985599518</v>
                </pt>
                <pt idx="3880">
                  <v>0.657599985599518</v>
                </pt>
                <pt idx="3881">
                  <v>0.657599985599518</v>
                </pt>
                <pt idx="3882">
                  <v>0.657599985599518</v>
                </pt>
                <pt idx="3883">
                  <v>0.657599985599518</v>
                </pt>
                <pt idx="3884">
                  <v>0.658800005912781</v>
                </pt>
                <pt idx="3885">
                  <v>0.658800005912781</v>
                </pt>
                <pt idx="3886">
                  <v>0.658800005912781</v>
                </pt>
                <pt idx="3887">
                  <v>0.658800005912781</v>
                </pt>
                <pt idx="3888">
                  <v>0.659999966621399</v>
                </pt>
                <pt idx="3889">
                  <v>0.660000026226044</v>
                </pt>
                <pt idx="3890">
                  <v>0.661199986934662</v>
                </pt>
                <pt idx="3891">
                  <v>0.661199986934662</v>
                </pt>
                <pt idx="3892">
                  <v>0.661199986934662</v>
                </pt>
                <pt idx="3893">
                  <v>0.661199986934662</v>
                </pt>
                <pt idx="3894">
                  <v>0.662400007247925</v>
                </pt>
                <pt idx="3895">
                  <v>0.662400007247925</v>
                </pt>
                <pt idx="3896">
                  <v>0.662400007247925</v>
                </pt>
                <pt idx="3897">
                  <v>0.6635978221893311</v>
                </pt>
                <pt idx="3898">
                  <v>0.663600027561188</v>
                </pt>
                <pt idx="3899">
                  <v>0.664797842502594</v>
                </pt>
                <pt idx="3900">
                  <v>0.664799988269806</v>
                </pt>
                <pt idx="3901">
                  <v>0.664799988269806</v>
                </pt>
                <pt idx="3902">
                  <v>0.664799988269806</v>
                </pt>
                <pt idx="3903">
                  <v>0.665997803211212</v>
                </pt>
                <pt idx="3904">
                  <v>0.666000008583069</v>
                </pt>
                <pt idx="3905">
                  <v>0.666000008583069</v>
                </pt>
                <pt idx="3906">
                  <v>0.666000008583069</v>
                </pt>
                <pt idx="3907">
                  <v>0.666000008583069</v>
                </pt>
                <pt idx="3908">
                  <v>0.666000008583069</v>
                </pt>
                <pt idx="3909">
                  <v>0.667199969291687</v>
                </pt>
                <pt idx="3910">
                  <v>0.667200028896332</v>
                </pt>
                <pt idx="3911">
                  <v>0.668397843837738</v>
                </pt>
                <pt idx="3912">
                  <v>0.66839998960495</v>
                </pt>
                <pt idx="3913">
                  <v>0.66839998960495</v>
                </pt>
                <pt idx="3914">
                  <v>0.66839998960495</v>
                </pt>
                <pt idx="3915">
                  <v>0.669597804546356</v>
                </pt>
                <pt idx="3916">
                  <v>0.669600009918213</v>
                </pt>
                <pt idx="3917">
                  <v>0.669600009918213</v>
                </pt>
                <pt idx="3918">
                  <v>0.6707999706268311</v>
                </pt>
                <pt idx="3919">
                  <v>0.6707999706268311</v>
                </pt>
                <pt idx="3920">
                  <v>0.6707999706268311</v>
                </pt>
                <pt idx="3921">
                  <v>0.671999990940094</v>
                </pt>
                <pt idx="3922">
                  <v>0.671999990940094</v>
                </pt>
                <pt idx="3923">
                  <v>0.671999990940094</v>
                </pt>
                <pt idx="3924">
                  <v>0.6731978058815</v>
                </pt>
                <pt idx="3925">
                  <v>0.673200011253357</v>
                </pt>
                <pt idx="3926">
                  <v>0.674397826194763</v>
                </pt>
                <pt idx="3927">
                  <v>0.674399971961975</v>
                </pt>
                <pt idx="3928">
                  <v>0.674399971961975</v>
                </pt>
                <pt idx="3929">
                  <v>0.675597786903381</v>
                </pt>
                <pt idx="3930">
                  <v>0.675599992275238</v>
                </pt>
                <pt idx="3931">
                  <v>0.675599992275238</v>
                </pt>
                <pt idx="3932">
                  <v>0.675599992275238</v>
                </pt>
                <pt idx="3933">
                  <v>0.676797807216644</v>
                </pt>
                <pt idx="3934">
                  <v>0.675599992275238</v>
                </pt>
                <pt idx="3935">
                  <v>0.676800012588501</v>
                </pt>
                <pt idx="3936">
                  <v>0.676800012588501</v>
                </pt>
                <pt idx="3937">
                  <v>0.677999973297119</v>
                </pt>
                <pt idx="3938">
                  <v>0.677999973297119</v>
                </pt>
                <pt idx="3939">
                  <v>0.677999973297119</v>
                </pt>
                <pt idx="3940">
                  <v>0.6791977882385249</v>
                </pt>
                <pt idx="3941">
                  <v>0.679199993610382</v>
                </pt>
                <pt idx="3942">
                  <v>0.679199993610382</v>
                </pt>
                <pt idx="3943">
                  <v>0.679199993610382</v>
                </pt>
                <pt idx="3944">
                  <v>0.680400013923645</v>
                </pt>
                <pt idx="3945">
                  <v>0.680400013923645</v>
                </pt>
                <pt idx="3946">
                  <v>0.681597828865051</v>
                </pt>
                <pt idx="3947">
                  <v>0.681599974632263</v>
                </pt>
                <pt idx="3948">
                  <v>0.681599974632263</v>
                </pt>
                <pt idx="3949">
                  <v>0.682797789573669</v>
                </pt>
                <pt idx="3950">
                  <v>0.682799994945526</v>
                </pt>
                <pt idx="3951">
                  <v>0.682799994945526</v>
                </pt>
                <pt idx="3952">
                  <v>0.684000015258789</v>
                </pt>
                <pt idx="3953">
                  <v>0.684000015258789</v>
                </pt>
                <pt idx="3954">
                  <v>0.684000015258789</v>
                </pt>
                <pt idx="3955">
                  <v>0.685199975967407</v>
                </pt>
                <pt idx="3956">
                  <v>0.685199975967407</v>
                </pt>
                <pt idx="3957">
                  <v>0.685199975967407</v>
                </pt>
                <pt idx="3958">
                  <v>0.6863999962806701</v>
                </pt>
                <pt idx="3959">
                  <v>0.6863999962806701</v>
                </pt>
                <pt idx="3960">
                  <v>0.6863999962806701</v>
                </pt>
                <pt idx="3961">
                  <v>0.6863999962806701</v>
                </pt>
                <pt idx="3962">
                  <v>0.6863999962806701</v>
                </pt>
                <pt idx="3963">
                  <v>0.6863999962806701</v>
                </pt>
                <pt idx="3964">
                  <v>0.687600016593933</v>
                </pt>
                <pt idx="3965">
                  <v>0.687600016593933</v>
                </pt>
                <pt idx="3966">
                  <v>0.688799977302551</v>
                </pt>
                <pt idx="3967">
                  <v>0.688799977302551</v>
                </pt>
                <pt idx="3968">
                  <v>0.688799977302551</v>
                </pt>
                <pt idx="3969">
                  <v>0.689999997615814</v>
                </pt>
                <pt idx="3970">
                  <v>0.689999997615814</v>
                </pt>
                <pt idx="3971">
                  <v>0.689999997615814</v>
                </pt>
                <pt idx="3972">
                  <v>0.691200017929077</v>
                </pt>
                <pt idx="3973">
                  <v>0.691200017929077</v>
                </pt>
                <pt idx="3974">
                  <v>0.692397832870483</v>
                </pt>
                <pt idx="3975">
                  <v>0.692399978637695</v>
                </pt>
                <pt idx="3976">
                  <v>0.692399978637695</v>
                </pt>
                <pt idx="3977">
                  <v>0.693599998950958</v>
                </pt>
                <pt idx="3978">
                  <v>0.693599998950958</v>
                </pt>
                <pt idx="3979">
                  <v>0.693599998950958</v>
                </pt>
                <pt idx="3980">
                  <v>0.694800019264221</v>
                </pt>
                <pt idx="3981">
                  <v>0.694800019264221</v>
                </pt>
                <pt idx="3982">
                  <v>0.695997834205627</v>
                </pt>
                <pt idx="3983">
                  <v>0.695999979972839</v>
                </pt>
                <pt idx="3984">
                  <v>0.697197794914246</v>
                </pt>
                <pt idx="3985">
                  <v>0.697200000286102</v>
                </pt>
                <pt idx="3986">
                  <v>0.697200000286102</v>
                </pt>
                <pt idx="3987">
                  <v>0.697200000286102</v>
                </pt>
                <pt idx="3988">
                  <v>0.697200000286102</v>
                </pt>
                <pt idx="3989">
                  <v>0.697200000286102</v>
                </pt>
                <pt idx="3990">
                  <v>0.69839996099472</v>
                </pt>
                <pt idx="3991">
                  <v>0.698400020599365</v>
                </pt>
                <pt idx="3992">
                  <v>0.699599981307983</v>
                </pt>
                <pt idx="3993">
                  <v>0.699599981307983</v>
                </pt>
                <pt idx="3994">
                  <v>0.700800001621246</v>
                </pt>
                <pt idx="3995">
                  <v>0.700800001621246</v>
                </pt>
                <pt idx="3996">
                  <v>0.701997816562653</v>
                </pt>
                <pt idx="3997">
                  <v>0.7020000219345091</v>
                </pt>
                <pt idx="3998">
                  <v>0.7020000219345091</v>
                </pt>
                <pt idx="3999">
                  <v>0.7020000219345091</v>
                </pt>
                <pt idx="4000">
                  <v>0.703199982643127</v>
                </pt>
                <pt idx="4001">
                  <v>0.703199982643127</v>
                </pt>
                <pt idx="4002">
                  <v>0.704397797584534</v>
                </pt>
                <pt idx="4003">
                  <v>0.70440000295639</v>
                </pt>
                <pt idx="4004">
                  <v>0.70440000295639</v>
                </pt>
                <pt idx="4005">
                  <v>0.705597817897797</v>
                </pt>
                <pt idx="4006">
                  <v>0.705600023269653</v>
                </pt>
                <pt idx="4007">
                  <v>0.705600023269653</v>
                </pt>
                <pt idx="4008">
                  <v>0.70679783821106</v>
                </pt>
                <pt idx="4009">
                  <v>0.706799983978272</v>
                </pt>
                <pt idx="4010">
                  <v>0.706799983978272</v>
                </pt>
                <pt idx="4011">
                  <v>0.708000004291534</v>
                </pt>
                <pt idx="4012">
                  <v>0.708000004291534</v>
                </pt>
                <pt idx="4013">
                  <v>0.708000004291534</v>
                </pt>
                <pt idx="4014">
                  <v>0.709199965000153</v>
                </pt>
                <pt idx="4015">
                  <v>0.709200024604797</v>
                </pt>
                <pt idx="4016">
                  <v>0.709200024604797</v>
                </pt>
                <pt idx="4017">
                  <v>0.709200024604797</v>
                </pt>
                <pt idx="4018">
                  <v>0.7103978395462039</v>
                </pt>
                <pt idx="4019">
                  <v>0.710399985313416</v>
                </pt>
                <pt idx="4020">
                  <v>0.710399985313416</v>
                </pt>
                <pt idx="4021">
                  <v>0.711600005626678</v>
                </pt>
                <pt idx="4022">
                  <v>0.711600005626678</v>
                </pt>
                <pt idx="4023">
                  <v>0.712797820568085</v>
                </pt>
                <pt idx="4024">
                  <v>0.712800025939941</v>
                </pt>
                <pt idx="4025">
                  <v>0.712800025939941</v>
                </pt>
                <pt idx="4026">
                  <v>0.713997840881348</v>
                </pt>
                <pt idx="4027">
                  <v>0.71399998664856</v>
                </pt>
                <pt idx="4028">
                  <v>0.71399998664856</v>
                </pt>
                <pt idx="4029">
                  <v>0.715200006961823</v>
                </pt>
                <pt idx="4030">
                  <v>0.715200006961823</v>
                </pt>
                <pt idx="4031">
                  <v>0.716397821903229</v>
                </pt>
                <pt idx="4032">
                  <v>0.716400027275085</v>
                </pt>
                <pt idx="4033">
                  <v>0.717597842216492</v>
                </pt>
                <pt idx="4034">
                  <v>0.7175999879837039</v>
                </pt>
                <pt idx="4035">
                  <v>0.7175999879837039</v>
                </pt>
                <pt idx="4036">
                  <v>0.71879780292511</v>
                </pt>
                <pt idx="4037">
                  <v>0.718800008296967</v>
                </pt>
                <pt idx="4038">
                  <v>0.718800008296967</v>
                </pt>
                <pt idx="4039">
                  <v>0.719999969005585</v>
                </pt>
                <pt idx="4040">
                  <v>0.72000002861023</v>
                </pt>
                <pt idx="4041">
                  <v>0.721199989318848</v>
                </pt>
                <pt idx="4042">
                  <v>0.72000002861023</v>
                </pt>
                <pt idx="4043">
                  <v>0.72000002861023</v>
                </pt>
                <pt idx="4044">
                  <v>0.721199989318848</v>
                </pt>
                <pt idx="4045">
                  <v>0.721199989318848</v>
                </pt>
                <pt idx="4046">
                  <v>0.722400009632111</v>
                </pt>
                <pt idx="4047">
                  <v>0.722400009632111</v>
                </pt>
                <pt idx="4048">
                  <v>0.723597824573517</v>
                </pt>
                <pt idx="4049">
                  <v>0.723599970340729</v>
                </pt>
                <pt idx="4050">
                  <v>0.724797785282135</v>
                </pt>
                <pt idx="4051">
                  <v>0.724799990653992</v>
                </pt>
                <pt idx="4052">
                  <v>0.7259978055953979</v>
                </pt>
                <pt idx="4053">
                  <v>0.726000010967255</v>
                </pt>
                <pt idx="4054">
                  <v>0.726000010967255</v>
                </pt>
                <pt idx="4055">
                  <v>0.727199971675873</v>
                </pt>
                <pt idx="4056">
                  <v>0.727199971675873</v>
                </pt>
                <pt idx="4057">
                  <v>0.7283977866172791</v>
                </pt>
                <pt idx="4058">
                  <v>0.728399991989136</v>
                </pt>
                <pt idx="4059">
                  <v>0.729597806930542</v>
                </pt>
                <pt idx="4060">
                  <v>0.729600012302399</v>
                </pt>
                <pt idx="4061">
                  <v>0.729600012302399</v>
                </pt>
                <pt idx="4062">
                  <v>0.730799973011017</v>
                </pt>
                <pt idx="4063">
                  <v>0.730799973011017</v>
                </pt>
                <pt idx="4064">
                  <v>0.731997787952423</v>
                </pt>
                <pt idx="4065">
                  <v>0.73199999332428</v>
                </pt>
                <pt idx="4066">
                  <v>0.73199999332428</v>
                </pt>
                <pt idx="4067">
                  <v>0.7332000136375429</v>
                </pt>
                <pt idx="4068">
                  <v>0.732002198696137</v>
                </pt>
                <pt idx="4069">
                  <v>0.7332000136375429</v>
                </pt>
                <pt idx="4070">
                  <v>0.7332000136375429</v>
                </pt>
                <pt idx="4071">
                  <v>0.734397828578949</v>
                </pt>
                <pt idx="4072">
                  <v>0.734399974346161</v>
                </pt>
                <pt idx="4073">
                  <v>0.7355999946594241</v>
                </pt>
                <pt idx="4074">
                  <v>0.7355999946594241</v>
                </pt>
                <pt idx="4075">
                  <v>0.7355999946594241</v>
                </pt>
                <pt idx="4076">
                  <v>0.736800014972687</v>
                </pt>
                <pt idx="4077">
                  <v>0.736800014972687</v>
                </pt>
                <pt idx="4078">
                  <v>0.737999975681305</v>
                </pt>
                <pt idx="4079">
                  <v>0.737999975681305</v>
                </pt>
                <pt idx="4080">
                  <v>0.739199995994568</v>
                </pt>
                <pt idx="4081">
                  <v>0.739199995994568</v>
                </pt>
                <pt idx="4082">
                  <v>0.740400016307831</v>
                </pt>
                <pt idx="4083">
                  <v>0.740400016307831</v>
                </pt>
                <pt idx="4084">
                  <v>0.7415978312492369</v>
                </pt>
                <pt idx="4085">
                  <v>0.741599977016449</v>
                </pt>
                <pt idx="4086">
                  <v>0.742797791957855</v>
                </pt>
                <pt idx="4087">
                  <v>0.742799997329712</v>
                </pt>
                <pt idx="4088">
                  <v>0.7439978122711181</v>
                </pt>
                <pt idx="4089">
                  <v>0.744000017642975</v>
                </pt>
                <pt idx="4090">
                  <v>0.745197832584381</v>
                </pt>
                <pt idx="4091">
                  <v>0.745199978351593</v>
                </pt>
                <pt idx="4092">
                  <v>0.746397793292999</v>
                </pt>
                <pt idx="4093">
                  <v>0.746399998664856</v>
                </pt>
                <pt idx="4094">
                  <v>0.746399998664856</v>
                </pt>
                <pt idx="4095">
                  <v>0.746399998664856</v>
                </pt>
                <pt idx="4096">
                  <v>0.747600018978119</v>
                </pt>
                <pt idx="4097">
                  <v>0.747600018978119</v>
                </pt>
                <pt idx="4098">
                  <v>0.748797833919525</v>
                </pt>
                <pt idx="4099">
                  <v>0.7487999796867369</v>
                </pt>
                <pt idx="4100">
                  <v>0.749997794628143</v>
                </pt>
                <pt idx="4101">
                  <v>0.75</v>
                </pt>
                <pt idx="4102">
                  <v>0.751197814941406</v>
                </pt>
                <pt idx="4103">
                  <v>0.7512000203132631</v>
                </pt>
                <pt idx="4104">
                  <v>0.7512000203132631</v>
                </pt>
                <pt idx="4105">
                  <v>0.752399981021881</v>
                </pt>
                <pt idx="4106">
                  <v>0.752399981021881</v>
                </pt>
                <pt idx="4107">
                  <v>0.753600001335144</v>
                </pt>
                <pt idx="4108">
                  <v>0.753600001335144</v>
                </pt>
                <pt idx="4109">
                  <v>0.75479781627655</v>
                </pt>
                <pt idx="4110">
                  <v>0.754800021648407</v>
                </pt>
                <pt idx="4111">
                  <v>0.754800021648407</v>
                </pt>
                <pt idx="4112">
                  <v>0.755999982357025</v>
                </pt>
                <pt idx="4113">
                  <v>0.755999982357025</v>
                </pt>
                <pt idx="4114">
                  <v>0.757200002670288</v>
                </pt>
                <pt idx="4115">
                  <v>0.757200002670288</v>
                </pt>
                <pt idx="4116">
                  <v>0.758397817611694</v>
                </pt>
                <pt idx="4117">
                  <v>0.758400022983551</v>
                </pt>
                <pt idx="4118">
                  <v>0.7595978379249571</v>
                </pt>
                <pt idx="4119">
                  <v>0.759599983692169</v>
                </pt>
                <pt idx="4120">
                  <v>0.759599983692169</v>
                </pt>
                <pt idx="4121">
                  <v>0.759599983692169</v>
                </pt>
                <pt idx="4122">
                  <v>0.760797798633575</v>
                </pt>
                <pt idx="4123">
                  <v>0.760800004005432</v>
                </pt>
                <pt idx="4124">
                  <v>0.761997818946838</v>
                </pt>
                <pt idx="4125">
                  <v>0.762000024318695</v>
                </pt>
                <pt idx="4126">
                  <v>0.763197839260101</v>
                </pt>
                <pt idx="4127">
                  <v>0.763199985027313</v>
                </pt>
                <pt idx="4128">
                  <v>0.76439779996872</v>
                </pt>
                <pt idx="4129">
                  <v>0.7644000053405759</v>
                </pt>
                <pt idx="4130">
                  <v>0.7644000053405759</v>
                </pt>
                <pt idx="4131">
                  <v>0.765599966049194</v>
                </pt>
                <pt idx="4132">
                  <v>0.765600025653839</v>
                </pt>
                <pt idx="4133">
                  <v>0.7667999863624571</v>
                </pt>
                <pt idx="4134">
                  <v>0.7667999863624571</v>
                </pt>
                <pt idx="4135">
                  <v>0.76800000667572</v>
                </pt>
                <pt idx="4136">
                  <v>0.76800000667572</v>
                </pt>
                <pt idx="4137">
                  <v>0.769199967384338</v>
                </pt>
                <pt idx="4138">
                  <v>0.770397841930389</v>
                </pt>
                <pt idx="4139">
                  <v>0.770399987697601</v>
                </pt>
                <pt idx="4140">
                  <v>0.770399987697601</v>
                </pt>
                <pt idx="4141">
                  <v>0.771600008010864</v>
                </pt>
                <pt idx="4142">
                  <v>0.771600008010864</v>
                </pt>
                <pt idx="4143">
                  <v>0.772799968719482</v>
                </pt>
                <pt idx="4144">
                  <v>0.772800028324127</v>
                </pt>
                <pt idx="4145">
                  <v>0.773999989032745</v>
                </pt>
                <pt idx="4146">
                  <v>0.773999989032745</v>
                </pt>
                <pt idx="4147">
                  <v>0.773999989032745</v>
                </pt>
                <pt idx="4148">
                  <v>0.773999989032745</v>
                </pt>
                <pt idx="4149">
                  <v>0.775200009346008</v>
                </pt>
                <pt idx="4150">
                  <v>0.775200009346008</v>
                </pt>
                <pt idx="4151">
                  <v>0.776399970054626</v>
                </pt>
                <pt idx="4152">
                  <v>0.777597844600678</v>
                </pt>
                <pt idx="4153">
                  <v>0.777599990367889</v>
                </pt>
                <pt idx="4154">
                  <v>0.778797805309296</v>
                </pt>
                <pt idx="4155">
                  <v>0.778800010681152</v>
                </pt>
                <pt idx="4156">
                  <v>0.779997825622559</v>
                </pt>
                <pt idx="4157">
                  <v>0.779999971389771</v>
                </pt>
                <pt idx="4158">
                  <v>0.781197786331177</v>
                </pt>
                <pt idx="4159">
                  <v>0.781199991703033</v>
                </pt>
                <pt idx="4160">
                  <v>0.78239780664444</v>
                </pt>
                <pt idx="4161">
                  <v>0.7824000120162961</v>
                </pt>
                <pt idx="4162">
                  <v>0.7824000120162961</v>
                </pt>
                <pt idx="4163">
                  <v>0.783599972724915</v>
                </pt>
                <pt idx="4164">
                  <v>0.784797787666321</v>
                </pt>
                <pt idx="4165">
                  <v>0.784799993038178</v>
                </pt>
                <pt idx="4166">
                  <v>0.785997807979584</v>
                </pt>
                <pt idx="4167">
                  <v>0.78600001335144</v>
                </pt>
                <pt idx="4168">
                  <v>0.78600001335144</v>
                </pt>
                <pt idx="4169">
                  <v>0.787199974060059</v>
                </pt>
                <pt idx="4170">
                  <v>0.787199974060059</v>
                </pt>
                <pt idx="4171">
                  <v>0.788399994373322</v>
                </pt>
                <pt idx="4172">
                  <v>0.789597809314728</v>
                </pt>
                <pt idx="4173">
                  <v>0.789600014686585</v>
                </pt>
                <pt idx="4174">
                  <v>0.789600014686585</v>
                </pt>
                <pt idx="4175">
                  <v>0.7907978296279909</v>
                </pt>
                <pt idx="4176">
                  <v>0.790799975395203</v>
                </pt>
                <pt idx="4177">
                  <v>0.791999995708466</v>
                </pt>
                <pt idx="4178">
                  <v>0.791999995708466</v>
                </pt>
                <pt idx="4179">
                  <v>0.793197810649872</v>
                </pt>
                <pt idx="4180">
                  <v>0.793200016021729</v>
                </pt>
                <pt idx="4181">
                  <v>0.794397830963135</v>
                </pt>
                <pt idx="4182">
                  <v>0.794399976730347</v>
                </pt>
                <pt idx="4183">
                  <v>0.79559999704361</v>
                </pt>
                <pt idx="4184">
                  <v>0.796797811985016</v>
                </pt>
                <pt idx="4185">
                  <v>0.796800017356873</v>
                </pt>
                <pt idx="4186">
                  <v>0.797997832298279</v>
                </pt>
                <pt idx="4187">
                  <v>0.7979999780654909</v>
                </pt>
                <pt idx="4188">
                  <v>0.799197793006897</v>
                </pt>
                <pt idx="4189">
                  <v>0.799199998378754</v>
                </pt>
                <pt idx="4190">
                  <v>0.80039781332016</v>
                </pt>
                <pt idx="4191">
                  <v>0.800400018692017</v>
                </pt>
                <pt idx="4192">
                  <v>0.801599979400635</v>
                </pt>
                <pt idx="4193">
                  <v>0.801599979400635</v>
                </pt>
                <pt idx="4194">
                  <v>0.802797794342041</v>
                </pt>
                <pt idx="4195">
                  <v>0.802799999713898</v>
                </pt>
                <pt idx="4196">
                  <v>0.803997814655304</v>
                </pt>
                <pt idx="4197">
                  <v>0.804000020027161</v>
                </pt>
                <pt idx="4198">
                  <v>0.805197834968567</v>
                </pt>
                <pt idx="4199">
                  <v>0.805199980735779</v>
                </pt>
                <pt idx="4200">
                  <v>0.805199980735779</v>
                </pt>
                <pt idx="4201">
                  <v>0.806400001049042</v>
                </pt>
                <pt idx="4202">
                  <v>0.806400001049042</v>
                </pt>
                <pt idx="4203">
                  <v>0.80759996175766</v>
                </pt>
                <pt idx="4204">
                  <v>0.807600021362305</v>
                </pt>
                <pt idx="4205">
                  <v>0.807600021362305</v>
                </pt>
                <pt idx="4206">
                  <v>0.808799982070923</v>
                </pt>
                <pt idx="4207">
                  <v>0.809997797012329</v>
                </pt>
                <pt idx="4208">
                  <v>0.810000002384186</v>
                </pt>
                <pt idx="4209">
                  <v>0.811197817325592</v>
                </pt>
                <pt idx="4210">
                  <v>0.811200022697449</v>
                </pt>
                <pt idx="4211">
                  <v>0.812399983406067</v>
                </pt>
                <pt idx="4212">
                  <v>0.812399983406067</v>
                </pt>
                <pt idx="4213">
                  <v>0.8136000037193299</v>
                </pt>
                <pt idx="4214">
                  <v>0.814797818660736</v>
                </pt>
                <pt idx="4215">
                  <v>0.814800024032593</v>
                </pt>
                <pt idx="4216">
                  <v>0.814800024032593</v>
                </pt>
                <pt idx="4217">
                  <v>0.815999984741211</v>
                </pt>
                <pt idx="4218">
                  <v>0.815999984741211</v>
                </pt>
                <pt idx="4219">
                  <v>0.817200005054474</v>
                </pt>
                <pt idx="4220">
                  <v>0.818400025367737</v>
                </pt>
                <pt idx="4221">
                  <v>0.818400025367737</v>
                </pt>
                <pt idx="4222">
                  <v>0.819599986076355</v>
                </pt>
                <pt idx="4223">
                  <v>0.819599986076355</v>
                </pt>
                <pt idx="4224">
                  <v>0.820800006389618</v>
                </pt>
                <pt idx="4225">
                  <v>0.820800006389618</v>
                </pt>
                <pt idx="4226">
                  <v>0.820800006389618</v>
                </pt>
                <pt idx="4227">
                  <v>0.820800006389618</v>
                </pt>
                <pt idx="4228">
                  <v>0.821999967098236</v>
                </pt>
                <pt idx="4229">
                  <v>0.823197841644287</v>
                </pt>
                <pt idx="4230">
                  <v>0.824400007724762</v>
                </pt>
                <pt idx="4231">
                  <v>0.824400007724762</v>
                </pt>
                <pt idx="4232">
                  <v>0.82559996843338</v>
                </pt>
                <pt idx="4233">
                  <v>0.825600028038025</v>
                </pt>
                <pt idx="4234">
                  <v>0.826799988746643</v>
                </pt>
                <pt idx="4235">
                  <v>0.826799988746643</v>
                </pt>
                <pt idx="4236">
                  <v>0.827997803688049</v>
                </pt>
                <pt idx="4237">
                  <v>0.828000009059906</v>
                </pt>
                <pt idx="4238">
                  <v>0.829197824001312</v>
                </pt>
                <pt idx="4239">
                  <v>0.83039778470993</v>
                </pt>
                <pt idx="4240">
                  <v>0.830399990081787</v>
                </pt>
                <pt idx="4241">
                  <v>0.830399990081787</v>
                </pt>
                <pt idx="4242">
                  <v>0.83160001039505</v>
                </pt>
                <pt idx="4243">
                  <v>0.832797825336456</v>
                </pt>
                <pt idx="4244">
                  <v>0.832799971103668</v>
                </pt>
                <pt idx="4245">
                  <v>0.833997786045074</v>
                </pt>
                <pt idx="4246">
                  <v>0.833999991416931</v>
                </pt>
                <pt idx="4247">
                  <v>0.835197806358337</v>
                </pt>
                <pt idx="4248">
                  <v>0.835200011730194</v>
                </pt>
                <pt idx="4249">
                  <v>0.836399972438812</v>
                </pt>
                <pt idx="4250">
                  <v>0.8375977873802189</v>
                </pt>
                <pt idx="4251">
                  <v>0.837599992752075</v>
                </pt>
                <pt idx="4252">
                  <v>0.837599992752075</v>
                </pt>
                <pt idx="4253">
                  <v>0.837599992752075</v>
                </pt>
                <pt idx="4254">
                  <v>0.838800013065338</v>
                </pt>
                <pt idx="4255">
                  <v>0.839999973773956</v>
                </pt>
                <pt idx="4256">
                  <v>0.841197788715363</v>
                </pt>
                <pt idx="4257">
                  <v>0.841199994087219</v>
                </pt>
                <pt idx="4258">
                  <v>0.842400014400482</v>
                </pt>
                <pt idx="4259">
                  <v>0.8435999751091</v>
                </pt>
                <pt idx="4260">
                  <v>0.8435999751091</v>
                </pt>
                <pt idx="4261">
                  <v>0.844797790050507</v>
                </pt>
                <pt idx="4262">
                  <v>0.84599781036377</v>
                </pt>
                <pt idx="4263">
                  <v>0.846000015735626</v>
                </pt>
                <pt idx="4264">
                  <v>0.847197830677033</v>
                </pt>
                <pt idx="4265">
                  <v>0.8471999764442441</v>
                </pt>
                <pt idx="4266">
                  <v>0.848399996757507</v>
                </pt>
                <pt idx="4267">
                  <v>0.849597811698914</v>
                </pt>
                <pt idx="4268">
                  <v>0.84960001707077</v>
                </pt>
                <pt idx="4269">
                  <v>0.850797832012177</v>
                </pt>
                <pt idx="4270">
                  <v>0.850799977779388</v>
                </pt>
                <pt idx="4271">
                  <v>0.851997792720795</v>
                </pt>
                <pt idx="4272">
                  <v>0.851999998092651</v>
                </pt>
                <pt idx="4273">
                  <v>0.853197813034058</v>
                </pt>
                <pt idx="4274">
                  <v>0.853200018405914</v>
                </pt>
                <pt idx="4275">
                  <v>0.854397833347321</v>
                </pt>
                <pt idx="4276">
                  <v>0.8555977940559391</v>
                </pt>
                <pt idx="4277">
                  <v>0.855599999427795</v>
                </pt>
                <pt idx="4278">
                  <v>0.856797814369202</v>
                </pt>
                <pt idx="4279">
                  <v>0.856800019741058</v>
                </pt>
                <pt idx="4280">
                  <v>0.856800019741058</v>
                </pt>
                <pt idx="4281">
                  <v>0.857997834682465</v>
                </pt>
                <pt idx="4282">
                  <v>0.859197795391083</v>
                </pt>
                <pt idx="4283">
                  <v>0.859200000762939</v>
                </pt>
                <pt idx="4284">
                  <v>0.860397815704346</v>
                </pt>
                <pt idx="4285">
                  <v>0.8604000210762019</v>
                </pt>
                <pt idx="4286">
                  <v>0.861599981784821</v>
                </pt>
                <pt idx="4287">
                  <v>0.8628000020980841</v>
                </pt>
                <pt idx="4288">
                  <v>0.8628000020980841</v>
                </pt>
                <pt idx="4289">
                  <v>0.863999962806702</v>
                </pt>
                <pt idx="4290">
                  <v>0.864000022411346</v>
                </pt>
                <pt idx="4291">
                  <v>0.865199983119965</v>
                </pt>
                <pt idx="4292">
                  <v>0.866400003433228</v>
                </pt>
                <pt idx="4293">
                  <v>0.866400003433228</v>
                </pt>
                <pt idx="4294">
                  <v>0.867599964141846</v>
                </pt>
                <pt idx="4295">
                  <v>0.868799984455109</v>
                </pt>
                <pt idx="4296">
                  <v>0.868799984455109</v>
                </pt>
                <pt idx="4297">
                  <v>0.870000004768372</v>
                </pt>
                <pt idx="4298">
                  <v>0.871200025081635</v>
                </pt>
                <pt idx="4299">
                  <v>0.871200025081635</v>
                </pt>
                <pt idx="4300">
                  <v>0.872399985790253</v>
                </pt>
                <pt idx="4301">
                  <v>0.872399985790253</v>
                </pt>
                <pt idx="4302">
                  <v>0.873600006103516</v>
                </pt>
                <pt idx="4303">
                  <v>0.874797821044922</v>
                </pt>
                <pt idx="4304">
                  <v>0.874800026416779</v>
                </pt>
                <pt idx="4305">
                  <v>0.875997841358185</v>
                </pt>
                <pt idx="4306">
                  <v>0.875999987125397</v>
                </pt>
                <pt idx="4307">
                  <v>0.877197802066803</v>
                </pt>
                <pt idx="4308">
                  <v>0.878397822380066</v>
                </pt>
                <pt idx="4309">
                  <v>0.8784000277519231</v>
                </pt>
                <pt idx="4310">
                  <v>0.879597842693329</v>
                </pt>
                <pt idx="4311">
                  <v>0.879599988460541</v>
                </pt>
                <pt idx="4312">
                  <v>0.880800008773804</v>
                </pt>
                <pt idx="4313">
                  <v>0.88199782371521</v>
                </pt>
                <pt idx="4314">
                  <v>0.882000029087067</v>
                </pt>
                <pt idx="4315">
                  <v>0.883199989795685</v>
                </pt>
                <pt idx="4316">
                  <v>0.884397804737091</v>
                </pt>
                <pt idx="4317">
                  <v>0.884400010108948</v>
                </pt>
                <pt idx="4318">
                  <v>0.885599970817566</v>
                </pt>
                <pt idx="4319">
                  <v>0.885599970817566</v>
                </pt>
                <pt idx="4320">
                  <v>0.886799991130829</v>
                </pt>
                <pt idx="4321">
                  <v>0.888000011444092</v>
                </pt>
                <pt idx="4322">
                  <v>0.889197826385498</v>
                </pt>
                <pt idx="4323">
                  <v>0.890399992465973</v>
                </pt>
                <pt idx="4324">
                  <v>0.890399992465973</v>
                </pt>
                <pt idx="4325">
                  <v>0.891600012779236</v>
                </pt>
                <pt idx="4326">
                  <v>0.891600012779236</v>
                </pt>
                <pt idx="4327">
                  <v>0.892799973487854</v>
                </pt>
                <pt idx="4328">
                  <v>0.8939999938011171</v>
                </pt>
                <pt idx="4329">
                  <v>0.8939999938011171</v>
                </pt>
                <pt idx="4330">
                  <v>0.895197808742523</v>
                </pt>
                <pt idx="4331">
                  <v>0.89520001411438</v>
                </pt>
                <pt idx="4332">
                  <v>0.896397829055786</v>
                </pt>
                <pt idx="4333">
                  <v>0.897599995136261</v>
                </pt>
                <pt idx="4334">
                  <v>0.897599995136261</v>
                </pt>
                <pt idx="4335">
                  <v>0.898800015449524</v>
                </pt>
                <pt idx="4336">
                  <v>0.898800015449524</v>
                </pt>
                <pt idx="4337">
                  <v>0.899999976158142</v>
                </pt>
                <pt idx="4338">
                  <v>0.901199996471405</v>
                </pt>
                <pt idx="4339">
                  <v>0.901199996471405</v>
                </pt>
                <pt idx="4340">
                  <v>0.902400016784668</v>
                </pt>
                <pt idx="4341">
                  <v>0.903599977493286</v>
                </pt>
                <pt idx="4342">
                  <v>0.904797792434692</v>
                </pt>
                <pt idx="4343">
                  <v>0.904799997806549</v>
                </pt>
                <pt idx="4344">
                  <v>0.906000018119812</v>
                </pt>
                <pt idx="4345">
                  <v>0.907197833061218</v>
                </pt>
                <pt idx="4346">
                  <v>0.90719997882843</v>
                </pt>
                <pt idx="4347">
                  <v>0.908397793769836</v>
                </pt>
                <pt idx="4348">
                  <v>0.908399999141693</v>
                </pt>
                <pt idx="4349">
                  <v>0.9096000194549561</v>
                </pt>
                <pt idx="4350">
                  <v>0.910797834396362</v>
                </pt>
                <pt idx="4351">
                  <v>0.911997795104981</v>
                </pt>
                <pt idx="4352">
                  <v>0.912000000476837</v>
                </pt>
                <pt idx="4353">
                  <v>0.913197815418243</v>
                </pt>
                <pt idx="4354">
                  <v>0.914397776126862</v>
                </pt>
                <pt idx="4355">
                  <v>0.914399981498718</v>
                </pt>
                <pt idx="4356">
                  <v>0.915597796440125</v>
                </pt>
                <pt idx="4357">
                  <v>0.915597796440125</v>
                </pt>
                <pt idx="4358">
                  <v>0.916797816753387</v>
                </pt>
                <pt idx="4359">
                  <v>0.9179978370666499</v>
                </pt>
                <pt idx="4360">
                  <v>0.919197797775269</v>
                </pt>
                <pt idx="4361">
                  <v>0.920397818088532</v>
                </pt>
                <pt idx="4362">
                  <v>0.920400023460388</v>
                </pt>
                <pt idx="4363">
                  <v>0.921597838401794</v>
                </pt>
                <pt idx="4364">
                  <v>0.921599984169006</v>
                </pt>
                <pt idx="4365">
                  <v>0.922800004482269</v>
                </pt>
                <pt idx="4366">
                  <v>0.923997819423676</v>
                </pt>
                <pt idx="4367">
                  <v>0.924000024795532</v>
                </pt>
                <pt idx="4368">
                  <v>0.9251999855041499</v>
                </pt>
                <pt idx="4369">
                  <v>0.926400005817413</v>
                </pt>
                <pt idx="4370">
                  <v>0.926400005817413</v>
                </pt>
                <pt idx="4371">
                  <v>0.927599966526032</v>
                </pt>
                <pt idx="4372">
                  <v>0.928799986839294</v>
                </pt>
                <pt idx="4373">
                  <v>0.929997801780701</v>
                </pt>
                <pt idx="4374">
                  <v>0.930000007152557</v>
                </pt>
                <pt idx="4375">
                  <v>0.931199967861176</v>
                </pt>
                <pt idx="4376">
                  <v>0.932397842407227</v>
                </pt>
                <pt idx="4377">
                  <v>0.932399988174439</v>
                </pt>
                <pt idx="4378">
                  <v>0.933600008487701</v>
                </pt>
                <pt idx="4379">
                  <v>0.93479996919632</v>
                </pt>
                <pt idx="4380">
                  <v>0.935997843742371</v>
                </pt>
                <pt idx="4381">
                  <v>0.935999989509583</v>
                </pt>
                <pt idx="4382">
                  <v>0.937197804450989</v>
                </pt>
                <pt idx="4383">
                  <v>0.937200009822845</v>
                </pt>
                <pt idx="4384">
                  <v>0.938399970531464</v>
                </pt>
                <pt idx="4385">
                  <v>0.939599990844727</v>
                </pt>
                <pt idx="4386">
                  <v>0.9408000111579899</v>
                </pt>
                <pt idx="4387">
                  <v>0.941997826099396</v>
                </pt>
                <pt idx="4388">
                  <v>0.943197786808014</v>
                </pt>
                <pt idx="4389">
                  <v>0.944397807121277</v>
                </pt>
                <pt idx="4390">
                  <v>0.944400012493134</v>
                </pt>
                <pt idx="4391">
                  <v>0.94559782743454</v>
                </pt>
                <pt idx="4392">
                  <v>0.945599973201752</v>
                </pt>
                <pt idx="4393">
                  <v>0.946799993515015</v>
                </pt>
                <pt idx="4394">
                  <v>0.947997808456421</v>
                </pt>
                <pt idx="4395">
                  <v>0.948000013828278</v>
                </pt>
                <pt idx="4396">
                  <v>0.949199974536896</v>
                </pt>
                <pt idx="4397">
                  <v>0.950399994850159</v>
                </pt>
                <pt idx="4398">
                  <v>0.9515978097915651</v>
                </pt>
                <pt idx="4399">
                  <v>0.951600015163422</v>
                </pt>
                <pt idx="4400">
                  <v>0.95279997587204</v>
                </pt>
                <pt idx="4401">
                  <v>0.953999996185303</v>
                </pt>
                <pt idx="4402">
                  <v>0.953999996185303</v>
                </pt>
                <pt idx="4403">
                  <v>0.955200016498566</v>
                </pt>
                <pt idx="4404">
                  <v>0.9563999772071839</v>
                </pt>
                <pt idx="4405">
                  <v>0.95759779214859</v>
                </pt>
                <pt idx="4406">
                  <v>0.958797812461853</v>
                </pt>
                <pt idx="4407">
                  <v>0.95880001783371</v>
                </pt>
                <pt idx="4408">
                  <v>0.959999978542328</v>
                </pt>
                <pt idx="4409">
                  <v>0.961197793483734</v>
                </pt>
                <pt idx="4410">
                  <v>0.961199998855591</v>
                </pt>
                <pt idx="4411">
                  <v>0.962400019168854</v>
                </pt>
                <pt idx="4412">
                  <v>0.96359783411026</v>
                </pt>
                <pt idx="4413">
                  <v>0.963599979877472</v>
                </pt>
                <pt idx="4414">
                  <v>0.964800000190735</v>
                </pt>
                <pt idx="4415">
                  <v>0.966000020503998</v>
                </pt>
                <pt idx="4416">
                  <v>0.967199981212616</v>
                </pt>
                <pt idx="4417">
                  <v>0.968397796154022</v>
                </pt>
                <pt idx="4418">
                  <v>0.969597816467285</v>
                </pt>
                <pt idx="4419">
                  <v>0.969600021839142</v>
                </pt>
                <pt idx="4420">
                  <v>0.97079998254776</v>
                </pt>
                <pt idx="4421">
                  <v>0.9720000028610229</v>
                </pt>
                <pt idx="4422">
                  <v>0.973197817802429</v>
                </pt>
                <pt idx="4423">
                  <v>0.973200023174286</v>
                </pt>
                <pt idx="4424">
                  <v>0.9743999838829041</v>
                </pt>
                <pt idx="4425">
                  <v>0.975600004196167</v>
                </pt>
                <pt idx="4426">
                  <v>0.976797819137573</v>
                </pt>
                <pt idx="4427">
                  <v>0.97680002450943</v>
                </pt>
                <pt idx="4428">
                  <v>0.977999985218048</v>
                </pt>
                <pt idx="4429">
                  <v>0.979197800159454</v>
                </pt>
                <pt idx="4430">
                  <v>0.980397820472717</v>
                </pt>
                <pt idx="4431">
                  <v>0.980400025844574</v>
                </pt>
                <pt idx="4432">
                  <v>0.981599986553192</v>
                </pt>
                <pt idx="4433">
                  <v>0.982800006866455</v>
                </pt>
                <pt idx="4434">
                  <v>0.983999967575073</v>
                </pt>
                <pt idx="4435">
                  <v>0.985197842121124</v>
                </pt>
                <pt idx="4436">
                  <v>0.985199987888336</v>
                </pt>
                <pt idx="4437">
                  <v>0.986397802829742</v>
                </pt>
                <pt idx="4438">
                  <v>0.987599968910217</v>
                </pt>
                <pt idx="4439">
                  <v>0.988797843456268</v>
                </pt>
                <pt idx="4440">
                  <v>0.9900000095367431</v>
                </pt>
                <pt idx="4441">
                  <v>0.991197824478149</v>
                </pt>
                <pt idx="4442">
                  <v>0.992397785186768</v>
                </pt>
                <pt idx="4443">
                  <v>0.992399990558624</v>
                </pt>
                <pt idx="4444">
                  <v>0.993600010871887</v>
                </pt>
                <pt idx="4445">
                  <v>0.994797825813293</v>
                </pt>
                <pt idx="4446">
                  <v>0.994799971580505</v>
                </pt>
                <pt idx="4447">
                  <v>0.995999991893768</v>
                </pt>
                <pt idx="4448">
                  <v>0.997197806835175</v>
                </pt>
                <pt idx="4449">
                  <v>0.9983978271484381</v>
                </pt>
                <pt idx="4450">
                  <v>0.998399972915649</v>
                </pt>
                <pt idx="4451">
                  <v>0.999599993228912</v>
                </pt>
                <pt idx="4452">
                  <v>1.00080001354218</v>
                </pt>
                <pt idx="4453">
                  <v>1.00199997425079</v>
                </pt>
                <pt idx="4454">
                  <v>1.0031977891922</v>
                </pt>
                <pt idx="4455">
                  <v>1.0032000541687</v>
                </pt>
                <pt idx="4456">
                  <v>1.00440001487732</v>
                </pt>
                <pt idx="4457">
                  <v>1.00559782981873</v>
                </pt>
                <pt idx="4458">
                  <v>1.00679779052734</v>
                </pt>
                <pt idx="4459">
                  <v>1.00680005550385</v>
                </pt>
                <pt idx="4460">
                  <v>1.00800001621246</v>
                </pt>
                <pt idx="4461">
                  <v>1.00919783115387</v>
                </pt>
                <pt idx="4462">
                  <v>1.01039779186249</v>
                </pt>
                <pt idx="4463">
                  <v>1.01040005683899</v>
                </pt>
                <pt idx="4464">
                  <v>1.0127956867218</v>
                </pt>
                <pt idx="4465">
                  <v>1.01399779319763</v>
                </pt>
                <pt idx="4466">
                  <v>1.01400005817413</v>
                </pt>
                <pt idx="4467">
                  <v>1.01520001888275</v>
                </pt>
                <pt idx="4468">
                  <v>1.01639783382416</v>
                </pt>
                <pt idx="4469">
                  <v>1.01759779453278</v>
                </pt>
                <pt idx="4470">
                  <v>1.01879775524139</v>
                </pt>
                <pt idx="4471">
                  <v>1.0188000202179</v>
                </pt>
                <pt idx="4472">
                  <v>1.01999998092651</v>
                </pt>
                <pt idx="4473">
                  <v>1.02119994163513</v>
                </pt>
                <pt idx="4474">
                  <v>1.02240002155304</v>
                </pt>
                <pt idx="4475">
                  <v>1.02359783649445</v>
                </pt>
                <pt idx="4476">
                  <v>1.02479779720306</v>
                </pt>
                <pt idx="4477">
                  <v>1.02479994297028</v>
                </pt>
                <pt idx="4478">
                  <v>1.02600002288818</v>
                </pt>
                <pt idx="4479">
                  <v>1.0271999835968</v>
                </pt>
                <pt idx="4480">
                  <v>1.02839994430542</v>
                </pt>
                <pt idx="4481">
                  <v>1.02960002422333</v>
                </pt>
                <pt idx="4482">
                  <v>1.03079783916473</v>
                </pt>
                <pt idx="4483">
                  <v>1.03199779987335</v>
                </pt>
                <pt idx="4484">
                  <v>1.03319776058197</v>
                </pt>
                <pt idx="4485">
                  <v>1.03320002555847</v>
                </pt>
                <pt idx="4486">
                  <v>1.03439998626709</v>
                </pt>
                <pt idx="4487">
                  <v>1.03559994697571</v>
                </pt>
                <pt idx="4488">
                  <v>1.03680002689362</v>
                </pt>
                <pt idx="4489">
                  <v>1.03799998760223</v>
                </pt>
                <pt idx="4490">
                  <v>1.03919994831085</v>
                </pt>
                <pt idx="4491">
                  <v>1.04040002822876</v>
                </pt>
                <pt idx="4492">
                  <v>1.04159998893738</v>
                </pt>
                <pt idx="4493">
                  <v>1.04159998893738</v>
                </pt>
                <pt idx="4494">
                  <v>1.042799949646</v>
                </pt>
                <pt idx="4495">
                  <v>1.0440000295639</v>
                </pt>
                <pt idx="4496">
                  <v>1.04519784450531</v>
                </pt>
                <pt idx="4497">
                  <v>1.04639780521393</v>
                </pt>
                <pt idx="4498">
                  <v>1.04759776592255</v>
                </pt>
                <pt idx="4499">
                  <v>1.04879784584045</v>
                </pt>
                <pt idx="4500">
                  <v>1.04999780654907</v>
                </pt>
                <pt idx="4501">
                  <v>1.05119776725769</v>
                </pt>
                <pt idx="4502">
                  <v>1.05120003223419</v>
                </pt>
                <pt idx="4503">
                  <v>1.05239999294281</v>
                </pt>
                <pt idx="4504">
                  <v>1.05359995365143</v>
                </pt>
                <pt idx="4505">
                  <v>1.05479776859283</v>
                </pt>
                <pt idx="4506">
                  <v>1.05599784851074</v>
                </pt>
                <pt idx="4507">
                  <v>1.05719780921936</v>
                </pt>
                <pt idx="4508">
                  <v>1.05839776992798</v>
                </pt>
                <pt idx="4509">
                  <v>1.05959784984589</v>
                </pt>
                <pt idx="4510">
                  <v>1.0607978105545</v>
                </pt>
                <pt idx="4511">
                  <v>1.06079995632172</v>
                </pt>
                <pt idx="4512">
                  <v>1.06200003623962</v>
                </pt>
                <pt idx="4513">
                  <v>1.06319999694824</v>
                </pt>
                <pt idx="4514">
                  <v>1.06439781188965</v>
                </pt>
                <pt idx="4515">
                  <v>1.06559562683105</v>
                </pt>
                <pt idx="4516">
                  <v>1.06679785251617</v>
                </pt>
                <pt idx="4517">
                  <v>1.06679999828339</v>
                </pt>
                <pt idx="4518">
                  <v>1.067999958992</v>
                </pt>
                <pt idx="4519">
                  <v>1.06920003890991</v>
                </pt>
                <pt idx="4520">
                  <v>1.07039999961853</v>
                </pt>
                <pt idx="4521">
                  <v>1.07159996032715</v>
                </pt>
                <pt idx="4522">
                  <v>1.07279777526855</v>
                </pt>
                <pt idx="4523">
                  <v>1.07399785518646</v>
                </pt>
                <pt idx="4524">
                  <v>1.07519781589508</v>
                </pt>
                <pt idx="4525">
                  <v>1.0763977766037</v>
                </pt>
                <pt idx="4526">
                  <v>1.07759785652161</v>
                </pt>
                <pt idx="4527">
                  <v>1.07879781723022</v>
                </pt>
                <pt idx="4528">
                  <v>1.07999777793884</v>
                </pt>
                <pt idx="4529">
                  <v>1.08119785785675</v>
                </pt>
                <pt idx="4530">
                  <v>1.08239781856537</v>
                </pt>
                <pt idx="4531">
                  <v>1.08359777927399</v>
                </pt>
                <pt idx="4532">
                  <v>1.08360004425049</v>
                </pt>
                <pt idx="4533">
                  <v>1.08480000495911</v>
                </pt>
                <pt idx="4534">
                  <v>1.08599996566772</v>
                </pt>
                <pt idx="4535">
                  <v>1.08720004558563</v>
                </pt>
                <pt idx="4536">
                  <v>1.08959567546844</v>
                </pt>
                <pt idx="4537">
                  <v>1.08959996700287</v>
                </pt>
                <pt idx="4538">
                  <v>1.09079778194428</v>
                </pt>
                <pt idx="4539">
                  <v>1.09199786186218</v>
                </pt>
                <pt idx="4540">
                  <v>1.09319996833801</v>
                </pt>
                <pt idx="4541">
                  <v>1.09440004825592</v>
                </pt>
                <pt idx="4542">
                  <v>1.09559786319733</v>
                </pt>
                <pt idx="4543">
                  <v>1.09679782390594</v>
                </pt>
                <pt idx="4544">
                  <v>1.09799778461456</v>
                </pt>
                <pt idx="4545">
                  <v>1.09919774532318</v>
                </pt>
                <pt idx="4546">
                  <v>1.10039782524109</v>
                </pt>
                <pt idx="4547">
                  <v>1.10159778594971</v>
                </pt>
                <pt idx="4548">
                  <v>1.10279774665833</v>
                </pt>
                <pt idx="4549">
                  <v>1.10399782657623</v>
                </pt>
                <pt idx="4550">
                  <v>1.10519778728485</v>
                </pt>
                <pt idx="4551">
                  <v>1.10639774799347</v>
                </pt>
                <pt idx="4552">
                  <v>1.10759782791138</v>
                </pt>
                <pt idx="4553">
                  <v>1.10879778862</v>
                </pt>
                <pt idx="4554">
                  <v>1.10999774932861</v>
                </pt>
                <pt idx="4555">
                  <v>1.11119997501373</v>
                </pt>
                <pt idx="4556">
                  <v>1.11239993572235</v>
                </pt>
                <pt idx="4557">
                  <v>1.11360001564026</v>
                </pt>
                <pt idx="4558">
                  <v>1.11479997634888</v>
                </pt>
                <pt idx="4559">
                  <v>1.1159999370575</v>
                </pt>
                <pt idx="4560">
                  <v>1.1172000169754</v>
                </pt>
                <pt idx="4561">
                  <v>1.11839997768402</v>
                </pt>
                <pt idx="4562">
                  <v>1.11959993839264</v>
                </pt>
                <pt idx="4563">
                  <v>1.12080001831055</v>
                </pt>
                <pt idx="4564">
                  <v>1.12319564819336</v>
                </pt>
                <pt idx="4565">
                  <v>1.12440001964569</v>
                </pt>
                <pt idx="4566">
                  <v>1.1267956495285</v>
                </pt>
                <pt idx="4567">
                  <v>1.12679994106293</v>
                </pt>
                <pt idx="4568">
                  <v>1.12919557094574</v>
                </pt>
                <pt idx="4569">
                  <v>1.13039779663086</v>
                </pt>
                <pt idx="4570">
                  <v>1.13279342651367</v>
                </pt>
                <pt idx="4571">
                  <v>1.1327999830246</v>
                </pt>
                <pt idx="4572">
                  <v>1.13519561290741</v>
                </pt>
                <pt idx="4573">
                  <v>1.13639783859253</v>
                </pt>
                <pt idx="4574">
                  <v>1.13759994506836</v>
                </pt>
                <pt idx="4575">
                  <v>1.13880002498627</v>
                </pt>
                <pt idx="4576">
                  <v>1.14119565486908</v>
                </pt>
                <pt idx="4577">
                  <v>1.14239776134491</v>
                </pt>
                <pt idx="4578">
                  <v>1.14359784126282</v>
                </pt>
                <pt idx="4579">
                  <v>1.14479780197144</v>
                </pt>
                <pt idx="4580">
                  <v>1.14600002765656</v>
                </pt>
                <pt idx="4581">
                  <v>1.14839565753937</v>
                </pt>
                <pt idx="4582">
                  <v>1.1495977640152</v>
                </pt>
                <pt idx="4583">
                  <v>1.15079998970032</v>
                </pt>
                <pt idx="4584">
                  <v>1.15319561958313</v>
                </pt>
                <pt idx="4585">
                  <v>1.15439999103546</v>
                </pt>
                <pt idx="4586">
                  <v>1.15679562091827</v>
                </pt>
                <pt idx="4587">
                  <v>1.15799999237061</v>
                </pt>
                <pt idx="4588">
                  <v>1.15919995307922</v>
                </pt>
                <pt idx="4589">
                  <v>1.16159558296204</v>
                </pt>
                <pt idx="4590">
                  <v>1.16279780864716</v>
                </pt>
                <pt idx="4591">
                  <v>1.16519343852997</v>
                </pt>
                <pt idx="4592">
                  <v>1.1663978099823</v>
                </pt>
                <pt idx="4593">
                  <v>1.16879343986511</v>
                </pt>
                <pt idx="4594">
                  <v>1.16999995708466</v>
                </pt>
                <pt idx="4595">
                  <v>1.17239558696747</v>
                </pt>
                <pt idx="4596">
                  <v>1.17359781265259</v>
                </pt>
                <pt idx="4597">
                  <v>1.1759934425354</v>
                </pt>
                <pt idx="4598">
                  <v>1.17839670181274</v>
                </pt>
                <pt idx="4599">
                  <v>1.17959785461426</v>
                </pt>
                <pt idx="4600">
                  <v>1.18199348449707</v>
                </pt>
                <pt idx="4601">
                  <v>1.18439674377441</v>
                </pt>
                <pt idx="4602">
                  <v>1.18559777736664</v>
                </pt>
                <pt idx="4603">
                  <v>1.18799340724945</v>
                </pt>
                <pt idx="4604">
                  <v>1.18919777870178</v>
                </pt>
                <pt idx="4605">
                  <v>1.19159340858459</v>
                </pt>
                <pt idx="4606">
                  <v>1.19279778003693</v>
                </pt>
                <pt idx="4607">
                  <v>1.19519340991974</v>
                </pt>
                <pt idx="4608">
                  <v>1.19640004634857</v>
                </pt>
                <pt idx="4609">
                  <v>1.19879567623138</v>
                </pt>
                <pt idx="4610">
                  <v>1.20119893550873</v>
                </pt>
                <pt idx="4611">
                  <v>1.20359456539154</v>
                </pt>
                <pt idx="4612">
                  <v>1.20480000972748</v>
                </pt>
                <pt idx="4613">
                  <v>1.20719563961029</v>
                </pt>
                <pt idx="4614">
                  <v>1.20959889888763</v>
                </pt>
                <pt idx="4615">
                  <v>1.21199452877045</v>
                </pt>
                <pt idx="4616">
                  <v>1.21319997310638</v>
                </pt>
                <pt idx="4617">
                  <v>1.2155956029892</v>
                </pt>
                <pt idx="4618">
                  <v>1.21799886226654</v>
                </pt>
                <pt idx="4619">
                  <v>1.21920001506805</v>
                </pt>
                <pt idx="4620">
                  <v>1.22279345989227</v>
                </pt>
                <pt idx="4621">
                  <v>1.22519671916962</v>
                </pt>
                <pt idx="4622">
                  <v>1.22759997844696</v>
                </pt>
                <pt idx="4623">
                  <v>1.22999560832977</v>
                </pt>
                <pt idx="4624">
                  <v>1.2311999797821</v>
                </pt>
                <pt idx="4625">
                  <v>1.23359560966492</v>
                </pt>
                <pt idx="4626">
                  <v>1.23599886894226</v>
                </pt>
                <pt idx="4627">
                  <v>1.23839449882507</v>
                </pt>
                <pt idx="4628">
                  <v>1.24079775810242</v>
                </pt>
                <pt idx="4629">
                  <v>1.24319338798523</v>
                </pt>
                <pt idx="4630">
                  <v>1.24559664726257</v>
                </pt>
                <pt idx="4631">
                  <v>1.24799990653992</v>
                </pt>
                <pt idx="4632">
                  <v>1.25039553642273</v>
                </pt>
                <pt idx="4633">
                  <v>1.25279879570007</v>
                </pt>
                <pt idx="4634">
                  <v>1.25519442558289</v>
                </pt>
                <pt idx="4635">
                  <v>1.25759768486023</v>
                </pt>
                <pt idx="4636">
                  <v>1.25880002975464</v>
                </pt>
                <pt idx="4637">
                  <v>1.26239347457886</v>
                </pt>
                <pt idx="4638">
                  <v>1.2647967338562</v>
                </pt>
                <pt idx="4639">
                  <v>1.26719999313355</v>
                </pt>
                <pt idx="4640">
                  <v>1.27079343795776</v>
                </pt>
                <pt idx="4641">
                  <v>1.27319669723511</v>
                </pt>
                <pt idx="4642">
                  <v>1.27679777145386</v>
                </pt>
                <pt idx="4643">
                  <v>1.27919340133667</v>
                </pt>
                <pt idx="4644">
                  <v>1.2804000377655</v>
                </pt>
                <pt idx="4645">
                  <v>1.28279566764832</v>
                </pt>
                <pt idx="4646">
                  <v>1.28638911247253</v>
                </pt>
                <pt idx="4647">
                  <v>1.28880000114441</v>
                </pt>
                <pt idx="4648">
                  <v>1.29239344596863</v>
                </pt>
                <pt idx="4649">
                  <v>1.29479670524597</v>
                </pt>
                <pt idx="4650">
                  <v>1.29719996452332</v>
                </pt>
                <pt idx="4651">
                  <v>1.29959559440613</v>
                </pt>
                <pt idx="4652">
                  <v>1.30319666862488</v>
                </pt>
                <pt idx="4653">
                  <v>1.30679774284363</v>
                </pt>
                <pt idx="4654">
                  <v>1.30919337272644</v>
                </pt>
                <pt idx="4655">
                  <v>1.31159663200378</v>
                </pt>
                <pt idx="4656">
                  <v>1.31399989128113</v>
                </pt>
                <pt idx="4657">
                  <v>1.31759333610535</v>
                </pt>
                <pt idx="4658">
                  <v>1.3211944103241</v>
                </pt>
                <pt idx="4659">
                  <v>1.32479548454285</v>
                </pt>
                <pt idx="4660">
                  <v>1.32719874382019</v>
                </pt>
                <pt idx="4661">
                  <v>1.33079981803894</v>
                </pt>
                <pt idx="4662">
                  <v>1.33319544792175</v>
                </pt>
                <pt idx="4663">
                  <v>1.3355987071991</v>
                </pt>
                <pt idx="4664">
                  <v>1.33919978141785</v>
                </pt>
                <pt idx="4665">
                  <v>1.34159541130066</v>
                </pt>
                <pt idx="4666">
                  <v>1.34519648551941</v>
                </pt>
                <pt idx="4667">
                  <v>1.34878993034363</v>
                </pt>
                <pt idx="4668">
                  <v>1.35239100456238</v>
                </pt>
                <pt idx="4669">
                  <v>1.35599207878113</v>
                </pt>
                <pt idx="4670">
                  <v>1.35839533805847</v>
                </pt>
                <pt idx="4671">
                  <v>1.36080002784729</v>
                </pt>
                <pt idx="4672">
                  <v>1.36440002918243</v>
                </pt>
                <pt idx="4673">
                  <v>1.36799347400665</v>
                </pt>
                <pt idx="4674">
                  <v>1.3715945482254</v>
                </pt>
                <pt idx="4675">
                  <v>1.37519562244415</v>
                </pt>
                <pt idx="4676">
                  <v>1.37878906726837</v>
                </pt>
                <pt idx="4677">
                  <v>1.38119995594025</v>
                </pt>
                <pt idx="4678">
                  <v>1.38599121570587</v>
                </pt>
                <pt idx="4679">
                  <v>1.38839447498322</v>
                </pt>
                <pt idx="4680">
                  <v>1.39199554920197</v>
                </pt>
                <pt idx="4681">
                  <v>1.39558899402618</v>
                </pt>
                <pt idx="4682">
                  <v>1.39919006824493</v>
                </pt>
                <pt idx="4683">
                  <v>1.40159332752228</v>
                </pt>
                <pt idx="4684">
                  <v>1.40519440174103</v>
                </pt>
                <pt idx="4685">
                  <v>1.40879547595978</v>
                </pt>
                <pt idx="4686">
                  <v>1.4135867357254</v>
                </pt>
                <pt idx="4687">
                  <v>1.41719543933868</v>
                </pt>
                <pt idx="4688">
                  <v>1.42198669910431</v>
                </pt>
                <pt idx="4689">
                  <v>1.42559540271759</v>
                </pt>
                <pt idx="4690">
                  <v>1.42799866199493</v>
                </pt>
                <pt idx="4691">
                  <v>1.43159973621368</v>
                </pt>
                <pt idx="4692">
                  <v>1.4351931810379</v>
                </pt>
                <pt idx="4693">
                  <v>1.43879425525665</v>
                </pt>
                <pt idx="4694">
                  <v>1.4423953294754</v>
                </pt>
                <pt idx="4695">
                  <v>1.44718658924103</v>
                </pt>
                <pt idx="4696">
                  <v>1.45199310779572</v>
                </pt>
                <pt idx="4697">
                  <v>1.45559418201447</v>
                </pt>
                <pt idx="4698">
                  <v>1.45919525623322</v>
                </pt>
                <pt idx="4699">
                  <v>1.46278870105743</v>
                </pt>
                <pt idx="4700">
                  <v>1.46759521961212</v>
                </pt>
                <pt idx="4701">
                  <v>1.47118866443634</v>
                </pt>
                <pt idx="4702">
                  <v>1.47478973865509</v>
                </pt>
                <pt idx="4703">
                  <v>1.47959625720978</v>
                </pt>
                <pt idx="4704">
                  <v>1.48439514636993</v>
                </pt>
                <pt idx="4705">
                  <v>1.48798859119415</v>
                </pt>
                <pt idx="4706">
                  <v>1.49159729480743</v>
                </pt>
                <pt idx="4707">
                  <v>1.49519836902618</v>
                </pt>
                <pt idx="4708">
                  <v>1.49998962879181</v>
                </pt>
                <pt idx="4709">
                  <v>1.50359833240509</v>
                </pt>
                <pt idx="4710">
                  <v>1.50719940662384</v>
                </pt>
                <pt idx="4711">
                  <v>1.51199066638947</v>
                </pt>
                <pt idx="4712">
                  <v>1.51679718494415</v>
                </pt>
                <pt idx="4713">
                  <v>1.52279388904572</v>
                </pt>
                <pt idx="4714">
                  <v>1.52639496326447</v>
                </pt>
                <pt idx="4715">
                  <v>1.53118622303009</v>
                </pt>
                <pt idx="4716">
                  <v>1.53479492664337</v>
                </pt>
                <pt idx="4717">
                  <v>1.53838837146759</v>
                </pt>
                <pt idx="4718">
                  <v>1.54319489002228</v>
                </pt>
                <pt idx="4719">
                  <v>1.5479861497879</v>
                </pt>
                <pt idx="4720">
                  <v>1.55159485340118</v>
                </pt>
                <pt idx="4721">
                  <v>1.55638611316681</v>
                </pt>
                <pt idx="4722">
                  <v>1.56239807605743</v>
                </pt>
                <pt idx="4723">
                  <v>1.56718933582306</v>
                </pt>
                <pt idx="4724">
                  <v>1.57079803943634</v>
                </pt>
                <pt idx="4725">
                  <v>1.57558929920197</v>
                </pt>
                <pt idx="4726">
                  <v>1.58039581775665</v>
                </pt>
                <pt idx="4727">
                  <v>1.58518707752228</v>
                </pt>
                <pt idx="4728">
                  <v>1.58999359607697</v>
                </pt>
                <pt idx="4729">
                  <v>1.59478485584259</v>
                </pt>
                <pt idx="4730">
                  <v>1.59959137439728</v>
                </pt>
                <pt idx="4731">
                  <v>1.60439789295197</v>
                </pt>
                <pt idx="4732">
                  <v>1.60918915271759</v>
                </pt>
                <pt idx="4733">
                  <v>1.61518585681915</v>
                </pt>
                <pt idx="4734">
                  <v>1.61879456043243</v>
                </pt>
                <pt idx="4735">
                  <v>1.624791264534</v>
                </pt>
                <pt idx="4736">
                  <v>1.62959778308868</v>
                </pt>
                <pt idx="4737">
                  <v>1.63438904285431</v>
                </pt>
                <pt idx="4738">
                  <v>1.639195561409</v>
                </pt>
                <pt idx="4739">
                  <v>1.64399445056915</v>
                </pt>
                <pt idx="4740">
                  <v>1.64999115467072</v>
                </pt>
                <pt idx="4741">
                  <v>1.6547976732254</v>
                </pt>
                <pt idx="4742">
                  <v>1.66079437732697</v>
                </pt>
                <pt idx="4743">
                  <v>1.66679108142853</v>
                </pt>
                <pt idx="4744">
                  <v>1.67159759998322</v>
                </pt>
                <pt idx="4745">
                  <v>1.67639648914337</v>
                </pt>
                <pt idx="4746">
                  <v>1.681187748909</v>
                </pt>
                <pt idx="4747">
                  <v>1.68719971179962</v>
                </pt>
                <pt idx="4748">
                  <v>1.69199097156525</v>
                </pt>
                <pt idx="4749">
                  <v>1.69798767566681</v>
                </pt>
                <pt idx="4750">
                  <v>1.70399963855743</v>
                </pt>
                <pt idx="4751">
                  <v>1.71118652820587</v>
                </pt>
                <pt idx="4752">
                  <v>1.71599304676056</v>
                </pt>
                <pt idx="4753">
                  <v>1.72079956531525</v>
                </pt>
                <pt idx="4754">
                  <v>1.72679626941681</v>
                </pt>
                <pt idx="4755">
                  <v>1.73158752918243</v>
                </pt>
                <pt idx="4756">
                  <v>1.73759949207306</v>
                </pt>
                <pt idx="4757">
                  <v>1.74359619617462</v>
                </pt>
                <pt idx="4758">
                  <v>1.74959290027618</v>
                </pt>
                <pt idx="4759">
                  <v>1.75558960437775</v>
                </pt>
                <pt idx="4760">
                  <v>1.76158630847931</v>
                </pt>
                <pt idx="4761">
                  <v>1.766392827034</v>
                </pt>
                <pt idx="4762">
                  <v>1.77238953113556</v>
                </pt>
                <pt idx="4763">
                  <v>1.77838623523712</v>
                </pt>
                <pt idx="4764">
                  <v>1.78439819812775</v>
                </pt>
                <pt idx="4765">
                  <v>1.79039490222931</v>
                </pt>
                <pt idx="4766">
                  <v>1.79518616199493</v>
                </pt>
                <pt idx="4767">
                  <v>1.80357849597931</v>
                </pt>
                <pt idx="4768">
                  <v>1.808385014534</v>
                </pt>
                <pt idx="4769">
                  <v>1.8155871629715</v>
                </pt>
                <pt idx="4770">
                  <v>1.82039368152618</v>
                </pt>
                <pt idx="4771">
                  <v>1.82759582996368</v>
                </pt>
                <pt idx="4772">
                  <v>1.83359253406525</v>
                </pt>
                <pt idx="4773">
                  <v>1.84079468250275</v>
                </pt>
                <pt idx="4774">
                  <v>1.84679138660431</v>
                </pt>
                <pt idx="4775">
                  <v>1.85399353504181</v>
                </pt>
                <pt idx="4776">
                  <v>1.85878479480743</v>
                </pt>
                <pt idx="4777">
                  <v>1.86598694324493</v>
                </pt>
                <pt idx="4778">
                  <v>1.87199890613556</v>
                </pt>
                <pt idx="4779">
                  <v>1.879185795784</v>
                </pt>
                <pt idx="4780">
                  <v>1.8863879442215</v>
                </pt>
                <pt idx="4781">
                  <v>1.893590092659</v>
                </pt>
                <pt idx="4782">
                  <v>1.89958679676056</v>
                </pt>
                <pt idx="4783">
                  <v>1.90559875965118</v>
                </pt>
                <pt idx="4784">
                  <v>1.91159546375275</v>
                </pt>
                <pt idx="4785">
                  <v>1.91879761219025</v>
                </pt>
                <pt idx="4786">
                  <v>1.92599976062775</v>
                </pt>
                <pt idx="4787">
                  <v>1.93318665027618</v>
                </pt>
                <pt idx="4788">
                  <v>1.94038879871368</v>
                </pt>
                <pt idx="4789">
                  <v>1.94759094715118</v>
                </pt>
                <pt idx="4790">
                  <v>1.95479309558868</v>
                </pt>
                <pt idx="4791">
                  <v>1.96078979969025</v>
                </pt>
                <pt idx="4792">
                  <v>1.96678650379181</v>
                </pt>
                <pt idx="4793">
                  <v>1.97519409656525</v>
                </pt>
                <pt idx="4794">
                  <v>1.98119080066681</v>
                </pt>
                <pt idx="4795">
                  <v>1.98718750476837</v>
                </pt>
                <pt idx="4796">
                  <v>1.99438965320587</v>
                </pt>
                <pt idx="4797">
                  <v>2.00279712677002</v>
                </pt>
                <pt idx="4798">
                  <v>2.00999927520752</v>
                </pt>
                <pt idx="4799">
                  <v>2.01837635040283</v>
                </pt>
                <pt idx="4800">
                  <v>2.02559375762939</v>
                </pt>
                <pt idx="4801">
                  <v>2.03159046173096</v>
                </pt>
                <pt idx="4802">
                  <v>2.03879261016846</v>
                </pt>
                <pt idx="4803">
                  <v>2.04718494415283</v>
                </pt>
                <pt idx="4804">
                  <v>2.05438709259033</v>
                </pt>
                <pt idx="4805">
                  <v>2.06279468536377</v>
                </pt>
                <pt idx="4806">
                  <v>2.06999683380127</v>
                </pt>
                <pt idx="4807">
                  <v>2.07719898223877</v>
                </pt>
                <pt idx="4808">
                  <v>2.08559131622314</v>
                </pt>
                <pt idx="4809">
                  <v>2.09399890899658</v>
                </pt>
                <pt idx="4810">
                  <v>2.10118579864502</v>
                </pt>
                <pt idx="4811">
                  <v>2.10838794708252</v>
                </pt>
                <pt idx="4812">
                  <v>2.11678028106689</v>
                </pt>
                <pt idx="4813">
                  <v>2.12399768829346</v>
                </pt>
                <pt idx="4814">
                  <v>2.13239002227783</v>
                </pt>
                <pt idx="4815">
                  <v>2.14078235626221</v>
                </pt>
                <pt idx="4816">
                  <v>2.14799976348877</v>
                </pt>
                <pt idx="4817">
                  <v>2.15637683868408</v>
                </pt>
                <pt idx="4818">
                  <v>2.16359424591064</v>
                </pt>
                <pt idx="4819">
                  <v>2.17317676544189</v>
                </pt>
                <pt idx="4820">
                  <v>2.18039417266846</v>
                </pt>
                <pt idx="4821">
                  <v>2.18997669219971</v>
                </pt>
                <pt idx="4822">
                  <v>2.19719409942627</v>
                </pt>
                <pt idx="4823">
                  <v>2.20319080352783</v>
                </pt>
                <pt idx="4824">
                  <v>2.21159839630127</v>
                </pt>
                <pt idx="4825">
                  <v>2.22118091583252</v>
                </pt>
                <pt idx="4826">
                  <v>2.22958850860596</v>
                </pt>
                <pt idx="4827">
                  <v>2.23917102813721</v>
                </pt>
                <pt idx="4828">
                  <v>2.24638843536377</v>
                </pt>
                <pt idx="4829">
                  <v>2.25478076934814</v>
                </pt>
                <pt idx="4830">
                  <v>2.26318836212158</v>
                </pt>
                <pt idx="4831">
                  <v>2.27159595489502</v>
                </pt>
                <pt idx="4832">
                  <v>2.27998828887939</v>
                </pt>
                <pt idx="4833">
                  <v>2.28958606719971</v>
                </pt>
                <pt idx="4834">
                  <v>2.29678821563721</v>
                </pt>
                <pt idx="4835">
                  <v>2.30519580841064</v>
                </pt>
                <pt idx="4836">
                  <v>2.31599903106689</v>
                </pt>
                <pt idx="4837">
                  <v>2.32437610626221</v>
                </pt>
                <pt idx="4838">
                  <v>2.33398914337158</v>
                </pt>
                <pt idx="4839">
                  <v>2.34239673614502</v>
                </pt>
                <pt idx="4840">
                  <v>2.35078907012939</v>
                </pt>
                <pt idx="4841">
                  <v>2.35919666290283</v>
                </pt>
                <pt idx="4842">
                  <v>2.36879444122314</v>
                </pt>
                <pt idx="4843">
                  <v>2.37718677520752</v>
                </pt>
                <pt idx="4844">
                  <v>2.38559436798096</v>
                </pt>
                <pt idx="4845">
                  <v>2.39517688751221</v>
                </pt>
                <pt idx="4846">
                  <v>2.40478992462158</v>
                </pt>
                <pt idx="4847">
                  <v>2.41438770294189</v>
                </pt>
                <pt idx="4848">
                  <v>2.42397022247314</v>
                </pt>
                <pt idx="4849">
                  <v>2.43239307403564</v>
                </pt>
                <pt idx="4850">
                  <v>2.44078540802002</v>
                </pt>
                <pt idx="4851">
                  <v>2.45039844512939</v>
                </pt>
                <pt idx="4852">
                  <v>2.45999622344971</v>
                </pt>
                <pt idx="4853">
                  <v>2.46957874298096</v>
                </pt>
                <pt idx="4854">
                  <v>2.47919178009033</v>
                </pt>
                <pt idx="4855">
                  <v>2.48759937286377</v>
                </pt>
                <pt idx="4856">
                  <v>2.49718189239502</v>
                </pt>
                <pt idx="4857">
                  <v>2.50798511505127</v>
                </pt>
                <pt idx="4858">
                  <v>2.51759815216064</v>
                </pt>
                <pt idx="4859">
                  <v>2.52718067169189</v>
                </pt>
                <pt idx="4860">
                  <v>2.53558826446533</v>
                </pt>
                <pt idx="4861">
                  <v>2.54639148712158</v>
                </pt>
                <pt idx="4862">
                  <v>2.55597400665283</v>
                </pt>
                <pt idx="4863">
                  <v>2.56439685821533</v>
                </pt>
                <pt idx="4864">
                  <v>2.57516956329346</v>
                </pt>
                <pt idx="4865">
                  <v>2.58478260040283</v>
                </pt>
                <pt idx="4866">
                  <v>2.59677600860596</v>
                </pt>
                <pt idx="4867">
                  <v>2.60757923126221</v>
                </pt>
                <pt idx="4868">
                  <v>2.61598682403564</v>
                </pt>
                <pt idx="4869">
                  <v>2.62559986114502</v>
                </pt>
                <pt idx="4870">
                  <v>2.63518238067627</v>
                </pt>
                <pt idx="4871">
                  <v>2.64479541778564</v>
                </pt>
                <pt idx="4872">
                  <v>2.65559864044189</v>
                </pt>
                <pt idx="4873">
                  <v>2.66637134552002</v>
                </pt>
                <pt idx="4874">
                  <v>2.67598438262939</v>
                </pt>
                <pt idx="4875">
                  <v>2.68559741973877</v>
                </pt>
                <pt idx="4876">
                  <v>2.69637012481689</v>
                </pt>
                <pt idx="4877">
                  <v>2.70598316192627</v>
                </pt>
                <pt idx="4878">
                  <v>2.71678638458252</v>
                </pt>
                <pt idx="4879">
                  <v>2.72519397735596</v>
                </pt>
                <pt idx="4880">
                  <v>2.73599720001221</v>
                </pt>
                <pt idx="4881">
                  <v>2.74799060821533</v>
                </pt>
                <pt idx="4882">
                  <v>2.75879383087158</v>
                </pt>
                <pt idx="4883">
                  <v>2.76837635040283</v>
                </pt>
                <pt idx="4884">
                  <v>2.77917957305908</v>
                </pt>
                <pt idx="4885">
                  <v>2.78998279571533</v>
                </pt>
                <pt idx="4886">
                  <v>2.80078601837158</v>
                </pt>
                <pt idx="4887">
                  <v>2.81158924102783</v>
                </pt>
                <pt idx="4888">
                  <v>2.82117176055908</v>
                </pt>
                <pt idx="4889">
                  <v>2.83319568634033</v>
                </pt>
                <pt idx="4890">
                  <v>2.84399890899658</v>
                </pt>
                <pt idx="4891">
                  <v>2.85477161407471</v>
                </pt>
                <pt idx="4892">
                  <v>2.86557483673096</v>
                </pt>
                <pt idx="4893">
                  <v>2.87637805938721</v>
                </pt>
                <pt idx="4894">
                  <v>2.88837146759033</v>
                </pt>
                <pt idx="4895">
                  <v>2.89917469024658</v>
                </pt>
                <pt idx="4896">
                  <v>2.91119861602783</v>
                </pt>
                <pt idx="4897">
                  <v>2.92078113555908</v>
                </pt>
                <pt idx="4898">
                  <v>2.93158435821533</v>
                </pt>
                <pt idx="4899">
                  <v>2.94238758087158</v>
                </pt>
                <pt idx="4900">
                  <v>2.95438098907471</v>
                </pt>
                <pt idx="4901">
                  <v>2.96518421173096</v>
                </pt>
                <pt idx="4902">
                  <v>2.97598743438721</v>
                </pt>
                <pt idx="4903">
                  <v>2.98798084259033</v>
                </pt>
                <pt idx="4904">
                  <v>2.99878406524658</v>
                </pt>
                <pt idx="4905">
                  <v>3.00958728790283</v>
                </pt>
                <pt idx="4906">
                  <v>3.02158069610596</v>
                </pt>
                <pt idx="4907">
                  <v>3.03238391876221</v>
                </pt>
                <pt idx="4908">
                  <v>3.04318714141846</v>
                </pt>
                <pt idx="4909">
                  <v>3.05518054962158</v>
                </pt>
                <pt idx="4910">
                  <v>3.06598377227783</v>
                </pt>
                <pt idx="4911">
                  <v>3.07797718048096</v>
                </pt>
                <pt idx="4912">
                  <v>3.08997058868408</v>
                </pt>
                <pt idx="4913">
                  <v>3.10199451446533</v>
                </pt>
                <pt idx="4914">
                  <v>3.11398792266846</v>
                </pt>
                <pt idx="4915">
                  <v>3.12598133087158</v>
                </pt>
                <pt idx="4916">
                  <v>3.13678455352783</v>
                </pt>
                <pt idx="4917">
                  <v>3.14877796173096</v>
                </pt>
                <pt idx="4918">
                  <v>3.16077136993408</v>
                </pt>
                <pt idx="4919">
                  <v>3.17279529571533</v>
                </pt>
                <pt idx="4920">
                  <v>3.18478870391846</v>
                </pt>
                <pt idx="4921">
                  <v>3.19797229766846</v>
                </pt>
                <pt idx="4922">
                  <v>3.20877552032471</v>
                </pt>
                <pt idx="4923">
                  <v>3.22198152542114</v>
                </pt>
                <pt idx="4924">
                  <v>3.23278474807739</v>
                </pt>
                <pt idx="4925">
                  <v>3.24599885940552</v>
                </pt>
                <pt idx="4926">
                  <v>3.25677156448364</v>
                </pt>
                <pt idx="4927">
                  <v>3.26879549026489</v>
                </pt>
                <pt idx="4928">
                  <v>3.28197908401489</v>
                </pt>
                <pt idx="4929">
                  <v>3.29397249221802</v>
                </pt>
                <pt idx="4930">
                  <v>3.30599641799927</v>
                </pt>
                <pt idx="4931">
                  <v>3.31918001174927</v>
                </pt>
                <pt idx="4932">
                  <v>3.33239412307739</v>
                </pt>
                <pt idx="4933">
                  <v>3.34438753128052</v>
                </pt>
                <pt idx="4934">
                  <v>3.35638093948364</v>
                </pt>
                <pt idx="4935">
                  <v>3.36959505081177</v>
                </pt>
                <pt idx="4936">
                  <v>3.38158845901489</v>
                </pt>
                <pt idx="4937">
                  <v>3.39477205276489</v>
                </pt>
                <pt idx="4938">
                  <v>3.40679597854614</v>
                </pt>
                <pt idx="4939">
                  <v>3.42113924026489</v>
                </pt>
                <pt idx="4940">
                  <v>3.43438386917114</v>
                </pt>
                <pt idx="4941">
                  <v>3.44637727737427</v>
                </pt>
                <pt idx="4942">
                  <v>3.45959138870239</v>
                </pt>
                <pt idx="4943">
                  <v>3.47158479690552</v>
                </pt>
                <pt idx="4944">
                  <v>3.48479890823364</v>
                </pt>
                <pt idx="4945">
                  <v>3.49798250198364</v>
                </pt>
                <pt idx="4946">
                  <v>3.51119661331177</v>
                </pt>
                <pt idx="4947">
                  <v>3.52438020706177</v>
                </pt>
                <pt idx="4948">
                  <v>3.53759431838989</v>
                </pt>
                <pt idx="4949">
                  <v>3.55077791213989</v>
                </pt>
                <pt idx="4950">
                  <v>3.56277132034302</v>
                </pt>
                <pt idx="4951">
                  <v>3.57714509963989</v>
                </pt>
                <pt idx="4952">
                  <v>3.59038972854614</v>
                </pt>
                <pt idx="4953">
                  <v>3.60357332229614</v>
                </pt>
                <pt idx="4954">
                  <v>3.61678743362427</v>
                </pt>
                <pt idx="4955">
                  <v>3.63119173049927</v>
                </pt>
                <pt idx="4956">
                  <v>3.64318513870239</v>
                </pt>
                <pt idx="4957">
                  <v>3.65639925003052</v>
                </pt>
                <pt idx="4958">
                  <v>3.66958284378052</v>
                </pt>
                <pt idx="4959">
                  <v>3.68636751174927</v>
                </pt>
                <pt idx="4960">
                  <v>3.69839143753052</v>
                </pt>
                <pt idx="4961">
                  <v>3.71279573440552</v>
                </pt>
                <pt idx="4962">
                  <v>3.72720003128052</v>
                </pt>
                <pt idx="4963">
                  <v>3.74038362503052</v>
                </pt>
                <pt idx="4964">
                  <v>3.75359773635864</v>
                </pt>
                <pt idx="4965">
                  <v>3.76678133010864</v>
                </pt>
                <pt idx="4966">
                  <v>3.78237581253052</v>
                </pt>
                <pt idx="4967">
                  <v>3.79558992385864</v>
                </pt>
                <pt idx="4968">
                  <v>3.80999422073364</v>
                </pt>
                <pt idx="4969">
                  <v>3.82439851760864</v>
                </pt>
                <pt idx="4970">
                  <v>3.83758211135864</v>
                </pt>
                <pt idx="4971">
                  <v>3.85195589065552</v>
                </pt>
                <pt idx="4972">
                  <v>3.86517000198364</v>
                </pt>
                <pt idx="4973">
                  <v>3.87838411331177</v>
                </pt>
                <pt idx="4974">
                  <v>3.89278841018677</v>
                </pt>
                <pt idx="4975">
                  <v>3.90719270706177</v>
                </pt>
                <pt idx="4976">
                  <v>3.92278718948364</v>
                </pt>
                <pt idx="4977">
                  <v>3.93597078323364</v>
                </pt>
                <pt idx="4978">
                  <v>3.95037508010864</v>
                </pt>
                <pt idx="4979">
                  <v>3.96600008010864</v>
                </pt>
                <pt idx="4980">
                  <v>3.98034334182739</v>
                </pt>
                <pt idx="4981">
                  <v>3.99477815628052</v>
                </pt>
                <pt idx="4982">
                  <v>4.01034212112427</v>
                </pt>
                <pt idx="4983">
                  <v>4.02477693557739</v>
                </pt>
                <pt idx="4984">
                  <v>4.03799104690552</v>
                </pt>
                <pt idx="4985">
                  <v>4.05358552932739</v>
                </pt>
                <pt idx="4986">
                  <v>4.06918001174927</v>
                </pt>
                <pt idx="4987">
                  <v>4.08239412307739</v>
                </pt>
                <pt idx="4988">
                  <v>4.09798860549927</v>
                </pt>
                <pt idx="4989">
                  <v>4.11355257034302</v>
                </pt>
                <pt idx="4990">
                  <v>4.12798738479614</v>
                </pt>
                <pt idx="4991">
                  <v>4.14239168167114</v>
                </pt>
                <pt idx="4992">
                  <v>4.15795564651489</v>
                </pt>
                <pt idx="4993">
                  <v>4.17116975784302</v>
                </pt>
                <pt idx="4994">
                  <v>4.18679475784302</v>
                </pt>
                <pt idx="4995">
                  <v>4.20238924026489</v>
                </pt>
                <pt idx="4996">
                  <v>4.21679353713989</v>
                </pt>
                <pt idx="4997">
                  <v>4.23357820510864</v>
                </pt>
                <pt idx="4998">
                  <v>4.24795198440552</v>
                </pt>
                <pt idx="4999">
                  <v>4.26357698440552</v>
                </pt>
                <pt idx="5000">
                  <v>4.27917146682739</v>
                </pt>
                <pt idx="5001">
                  <v>4.29479646682739</v>
                </pt>
                <pt idx="5002">
                  <v>4.31158113479614</v>
                </pt>
                <pt idx="5003">
                  <v>4.32595491409302</v>
                </pt>
                <pt idx="5004">
                  <v>4.34157991409302</v>
                </pt>
                <pt idx="5005">
                  <v>4.35717439651489</v>
                </pt>
                <pt idx="5006">
                  <v>4.37279939651489</v>
                </pt>
                <pt idx="5007">
                  <v>4.38717317581177</v>
                </pt>
                <pt idx="5008">
                  <v>4.40517854690552</v>
                </pt>
                <pt idx="5009">
                  <v>4.42077302932739</v>
                </pt>
                <pt idx="5010">
                  <v>4.43517732620239</v>
                </pt>
                <pt idx="5011">
                  <v>4.45199251174927</v>
                </pt>
                <pt idx="5012">
                  <v>4.46639680862427</v>
                </pt>
                <pt idx="5013">
                  <v>4.48199129104614</v>
                </pt>
                <pt idx="5014">
                  <v>4.49877595901489</v>
                </pt>
                <pt idx="5015">
                  <v>4.51437044143677</v>
                </pt>
                <pt idx="5016">
                  <v>4.52999544143677</v>
                </pt>
                <pt idx="5017">
                  <v>4.54678010940552</v>
                </pt>
                <pt idx="5018">
                  <v>4.56237459182739</v>
                </pt>
                <pt idx="5019">
                  <v>4.57915925979614</v>
                </pt>
                <pt idx="5020">
                  <v>4.59594392776489</v>
                </pt>
                <pt idx="5021">
                  <v>4.61278963088989</v>
                </pt>
                <pt idx="5022">
                  <v>4.62838411331177</v>
                </pt>
                <pt idx="5023">
                  <v>4.64516878128052</v>
                </pt>
                <pt idx="5024">
                  <v>4.66317415237427</v>
                </pt>
                <pt idx="5025">
                  <v>4.67754793167114</v>
                </pt>
                <pt idx="5026">
                  <v>4.69439363479614</v>
                </pt>
                <pt idx="5027">
                  <v>4.71117830276489</v>
                </pt>
                <pt idx="5028">
                  <v>4.72796297073364</v>
                </pt>
                <pt idx="5029">
                  <v>4.74355745315552</v>
                </pt>
                <pt idx="5030">
                  <v>4.76034212112427</v>
                </pt>
                <pt idx="5031">
                  <v>4.77718782424927</v>
                </pt>
                <pt idx="5032">
                  <v>4.79278230667114</v>
                </pt>
                <pt idx="5033">
                  <v>4.80956697463989</v>
                </pt>
                <pt idx="5034">
                  <v>4.82757234573364</v>
                </pt>
                <pt idx="5035">
                  <v>4.84319734573364</v>
                </pt>
                <pt idx="5036">
                  <v>4.85998201370239</v>
                </pt>
                <pt idx="5037">
                  <v>4.87798738479614</v>
                </pt>
                <pt idx="5038">
                  <v>4.89355134963989</v>
                </pt>
                <pt idx="5039">
                  <v>4.91039705276489</v>
                </pt>
                <pt idx="5040">
                  <v>4.92956209182739</v>
                </pt>
                <pt idx="5041">
                  <v>4.94515657424927</v>
                </pt>
                <pt idx="5042">
                  <v>4.96316194534302</v>
                </pt>
                <pt idx="5043">
                  <v>4.98116731643677</v>
                </pt>
                <pt idx="5044">
                  <v>4.99798250198364</v>
                </pt>
                <pt idx="5045">
                  <v>5.01476716995239</v>
                </pt>
                <pt idx="5046">
                  <v>5.03155183792114</v>
                </pt>
                <pt idx="5047">
                  <v>5.04836702346802</v>
                </pt>
                <pt idx="5048">
                  <v>5.06515169143677</v>
                </pt>
                <pt idx="5049">
                  <v>5.08315706253052</v>
                </pt>
                <pt idx="5050">
                  <v>5.09875154495239</v>
                </pt>
                <pt idx="5051">
                  <v>5.11675691604614</v>
                </pt>
                <pt idx="5052">
                  <v>5.13235139846802</v>
                </pt>
                <pt idx="5053">
                  <v>5.15035676956177</v>
                </pt>
                <pt idx="5054">
                  <v>5.16714143753052</v>
                </pt>
                <pt idx="5055">
                  <v>5.18514680862427</v>
                </pt>
                <pt idx="5056">
                  <v>5.20199251174927</v>
                </pt>
                <pt idx="5057">
                  <v>5.21877717971802</v>
                </pt>
                <pt idx="5058">
                  <v>5.23678255081177</v>
                </pt>
                <pt idx="5059">
                  <v>5.25356721878052</v>
                </pt>
                <pt idx="5060">
                  <v>5.27157258987427</v>
                </pt>
                <pt idx="5061">
                  <v>5.28957796096802</v>
                </pt>
                <pt idx="5062">
                  <v>5.30636262893677</v>
                </pt>
                <pt idx="5063">
                  <v>5.32314729690552</v>
                </pt>
                <pt idx="5064">
                  <v>5.34115266799927</v>
                </pt>
                <pt idx="5065">
                  <v>5.35915803909302</v>
                </pt>
                <pt idx="5066">
                  <v>5.37594270706177</v>
                </pt>
                <pt idx="5067">
                  <v>5.39278841018677</v>
                </pt>
                <pt idx="5068">
                  <v>5.41079378128052</v>
                </pt>
                <pt idx="5069">
                  <v>5.42757844924927</v>
                </pt>
                <pt idx="5070">
                  <v>5.44558382034302</v>
                </pt>
                <pt idx="5071">
                  <v>5.46358919143677</v>
                </pt>
                <pt idx="5072">
                  <v>5.48037385940552</v>
                </pt>
                <pt idx="5073">
                  <v>5.49837923049927</v>
                </pt>
                <pt idx="5074">
                  <v>5.51638460159302</v>
                </pt>
                <pt idx="5075">
                  <v>5.53316926956177</v>
                </pt>
                <pt idx="5076">
                  <v>5.55117464065552</v>
                </pt>
                <pt idx="5077">
                  <v>5.56918001174927</v>
                </pt>
                <pt idx="5078">
                  <v>5.58596467971802</v>
                </pt>
                <pt idx="5079">
                  <v>5.60397005081177</v>
                </pt>
                <pt idx="5080">
                  <v>5.62197542190552</v>
                </pt>
                <pt idx="5081">
                  <v>5.63998079299927</v>
                </pt>
                <pt idx="5082">
                  <v>5.65798616409302</v>
                </pt>
                <pt idx="5083">
                  <v>5.67599153518677</v>
                </pt>
                <pt idx="5084">
                  <v>5.69277620315552</v>
                </pt>
                <pt idx="5085">
                  <v>5.71078157424927</v>
                </pt>
                <pt idx="5086">
                  <v>5.72878694534302</v>
                </pt>
                <pt idx="5087">
                  <v>5.74557161331177</v>
                </pt>
                <pt idx="5088">
                  <v>5.76235628128052</v>
                </pt>
                <pt idx="5089">
                  <v>5.78036165237427</v>
                </pt>
                <pt idx="5090">
                  <v>5.79714632034302</v>
                </pt>
                <pt idx="5091">
                  <v>5.81515169143677</v>
                </pt>
                <pt idx="5092">
                  <v>5.83315706253052</v>
                </pt>
                <pt idx="5093">
                  <v>5.85116243362427</v>
                </pt>
                <pt idx="5094">
                  <v>5.86794710159302</v>
                </pt>
                <pt idx="5095">
                  <v>5.88717317581177</v>
                </pt>
                <pt idx="5096">
                  <v>5.90395784378052</v>
                </pt>
                <pt idx="5097">
                  <v>5.92074251174927</v>
                </pt>
                <pt idx="5098">
                  <v>5.93996858596802</v>
                </pt>
                <pt idx="5099">
                  <v>5.95797395706177</v>
                </pt>
                <pt idx="5100">
                  <v>5.97597932815552</v>
                </pt>
                <pt idx="5101">
                  <v>5.99398469924927</v>
                </pt>
                <pt idx="5102">
                  <v>6.01199007034302</v>
                </pt>
                <pt idx="5103">
                  <v>6.02999544143677</v>
                </pt>
                <pt idx="5104">
                  <v>6.04793977737427</v>
                </pt>
                <pt idx="5105">
                  <v>6.06594514846802</v>
                </pt>
                <pt idx="5106">
                  <v>6.08395051956177</v>
                </pt>
                <pt idx="5107">
                  <v>6.10195589065552</v>
                </pt>
                <pt idx="5108">
                  <v>6.11996126174927</v>
                </pt>
                <pt idx="5109">
                  <v>6.13674592971802</v>
                </pt>
                <pt idx="5110">
                  <v>6.15597200393677</v>
                </pt>
                <pt idx="5111">
                  <v>6.17519807815552</v>
                </pt>
                <pt idx="5112">
                  <v>6.19198274612427</v>
                </pt>
                <pt idx="5113">
                  <v>6.20998811721802</v>
                </pt>
                <pt idx="5114">
                  <v>6.22915315628052</v>
                </pt>
                <pt idx="5115">
                  <v>6.24599885940552</v>
                </pt>
                <pt idx="5116">
                  <v>6.26516389846802</v>
                </pt>
                <pt idx="5117">
                  <v>6.28438997268677</v>
                </pt>
                <pt idx="5118">
                  <v>6.30117464065552</v>
                </pt>
                <pt idx="5119">
                  <v>6.32033967971802</v>
                </pt>
                <pt idx="5120">
                  <v>6.33834505081177</v>
                </pt>
                <pt idx="5121">
                  <v>6.35635042190552</v>
                </pt>
                <pt idx="5122">
                  <v>6.37435579299927</v>
                </pt>
                <pt idx="5123">
                  <v>6.39358186721802</v>
                </pt>
                <pt idx="5124">
                  <v>6.41158723831177</v>
                </pt>
                <pt idx="5125">
                  <v>6.42837190628052</v>
                </pt>
                <pt idx="5126">
                  <v>6.44637727737427</v>
                </pt>
                <pt idx="5127">
                  <v>6.46554231643677</v>
                </pt>
                <pt idx="5128">
                  <v>6.48238801956177</v>
                </pt>
                <pt idx="5129">
                  <v>6.50155305862427</v>
                </pt>
                <pt idx="5130">
                  <v>6.51955842971802</v>
                </pt>
                <pt idx="5131">
                  <v>6.53878450393677</v>
                </pt>
                <pt idx="5132">
                  <v>6.55678987503052</v>
                </pt>
                <pt idx="5133">
                  <v>6.57479524612427</v>
                </pt>
                <pt idx="5134">
                  <v>6.59273958206177</v>
                </pt>
                <pt idx="5135">
                  <v>6.61196565628052</v>
                </pt>
                <pt idx="5136">
                  <v>6.63119173049927</v>
                </pt>
                <pt idx="5137">
                  <v>6.64919710159302</v>
                </pt>
                <pt idx="5138">
                  <v>6.66836214065552</v>
                </pt>
                <pt idx="5139">
                  <v>6.68636751174927</v>
                </pt>
                <pt idx="5140">
                  <v>6.70675325393677</v>
                </pt>
                <pt idx="5141">
                  <v>6.72359895706177</v>
                </pt>
                <pt idx="5142">
                  <v>6.74276399612427</v>
                </pt>
                <pt idx="5143">
                  <v>6.76076936721802</v>
                </pt>
                <pt idx="5144">
                  <v>6.77999544143677</v>
                </pt>
                <pt idx="5145">
                  <v>6.79916048049927</v>
                </pt>
                <pt idx="5146">
                  <v>6.81594514846802</v>
                </pt>
                <pt idx="5147">
                  <v>6.83517122268677</v>
                </pt>
                <pt idx="5148">
                  <v>6.85439729690552</v>
                </pt>
                <pt idx="5149">
                  <v>6.87356233596802</v>
                </pt>
                <pt idx="5150">
                  <v>6.89278841018677</v>
                </pt>
                <pt idx="5151">
                  <v>6.91079378128052</v>
                </pt>
                <pt idx="5152">
                  <v>6.92879915237427</v>
                </pt>
                <pt idx="5153">
                  <v>6.94796419143677</v>
                </pt>
                <pt idx="5154">
                  <v>6.96719026565552</v>
                </pt>
                <pt idx="5155">
                  <v>6.98635530471802</v>
                </pt>
                <pt idx="5156">
                  <v>7.00436067581177</v>
                </pt>
                <pt idx="5157">
                  <v>7.02474641799927</v>
                </pt>
                <pt idx="5158">
                  <v>7.04275178909302</v>
                </pt>
                <pt idx="5159">
                  <v>7.06197786331177</v>
                </pt>
                <pt idx="5160">
                  <v>7.08114290237427</v>
                </pt>
                <pt idx="5161">
                  <v>7.09914827346802</v>
                </pt>
                <pt idx="5162">
                  <v>7.11715364456177</v>
                </pt>
                <pt idx="5163">
                  <v>7.13637971878052</v>
                </pt>
                <pt idx="5164">
                  <v>7.15438508987427</v>
                </pt>
                <pt idx="5165">
                  <v>7.17239046096802</v>
                </pt>
                <pt idx="5166">
                  <v>7.19155550003052</v>
                </pt>
                <pt idx="5167">
                  <v>7.21078157424927</v>
                </pt>
                <pt idx="5168">
                  <v>7.22994661331177</v>
                </pt>
                <pt idx="5169">
                  <v>7.24917268753052</v>
                </pt>
                <pt idx="5170">
                  <v>7.26717805862427</v>
                </pt>
                <pt idx="5171">
                  <v>7.28634309768677</v>
                </pt>
                <pt idx="5172">
                  <v>7.30556917190552</v>
                </pt>
                <pt idx="5173">
                  <v>7.32359981536865</v>
                </pt>
                <pt idx="5174">
                  <v>7.34276485443115</v>
                </pt>
                <pt idx="5175">
                  <v>7.3619909286499</v>
                </pt>
                <pt idx="5176">
                  <v>7.3811559677124</v>
                </pt>
                <pt idx="5177">
                  <v>7.40038204193115</v>
                </pt>
                <pt idx="5178">
                  <v>7.41954708099365</v>
                </pt>
                <pt idx="5179">
                  <v>7.4375524520874</v>
                </pt>
                <pt idx="5180">
                  <v>7.45677852630615</v>
                </pt>
                <pt idx="5181">
                  <v>7.47594356536865</v>
                </pt>
                <pt idx="5182">
                  <v>7.4951696395874</v>
                </pt>
                <pt idx="5183">
                  <v>7.51317501068115</v>
                </pt>
                <pt idx="5184">
                  <v>7.53234004974365</v>
                </pt>
                <pt idx="5185">
                  <v>7.5503454208374</v>
                </pt>
                <pt idx="5186">
                  <v>7.57079219818115</v>
                </pt>
                <pt idx="5187">
                  <v>7.58995723724365</v>
                </pt>
                <pt idx="5188">
                  <v>7.6091833114624</v>
                </pt>
                <pt idx="5189">
                  <v>7.62718868255615</v>
                </pt>
                <pt idx="5190">
                  <v>7.64635372161865</v>
                </pt>
                <pt idx="5191">
                  <v>7.6655797958374</v>
                </pt>
                <pt idx="5192">
                  <v>7.6847448348999</v>
                </pt>
                <pt idx="5193">
                  <v>7.70519161224365</v>
                </pt>
                <pt idx="5194">
                  <v>7.72435665130615</v>
                </pt>
                <pt idx="5195">
                  <v>7.7435827255249</v>
                </pt>
                <pt idx="5196">
                  <v>7.7639684677124</v>
                </pt>
                <pt idx="5197">
                  <v>7.78319454193115</v>
                </pt>
                <pt idx="5198">
                  <v>7.80235958099365</v>
                </pt>
                <pt idx="5199">
                  <v>7.8215856552124</v>
                </pt>
                <pt idx="5200">
                  <v>7.8407506942749</v>
                </pt>
                <pt idx="5201">
                  <v>7.85997676849365</v>
                </pt>
                <pt idx="5202">
                  <v>7.8779821395874</v>
                </pt>
                <pt idx="5203">
                  <v>7.8983678817749</v>
                </pt>
                <pt idx="5204">
                  <v>7.91637325286865</v>
                </pt>
                <pt idx="5205">
                  <v>7.9355993270874</v>
                </pt>
                <pt idx="5206">
                  <v>7.9559850692749</v>
                </pt>
                <pt idx="5207">
                  <v>7.9751501083374</v>
                </pt>
                <pt idx="5208">
                  <v>7.99437618255615</v>
                </pt>
                <pt idx="5209">
                  <v>8.013541221618651</v>
                </pt>
                <pt idx="5210">
                  <v>8.032767295837401</v>
                </pt>
                <pt idx="5211">
                  <v>8.053153038024901</v>
                </pt>
                <pt idx="5212">
                  <v>8.073599815368651</v>
                </pt>
                <pt idx="5213">
                  <v>8.092764854431151</v>
                </pt>
                <pt idx="5214">
                  <v>8.111990928649901</v>
                </pt>
                <pt idx="5215">
                  <v>8.132376670837401</v>
                </pt>
                <pt idx="5216">
                  <v>8.151541709899901</v>
                </pt>
                <pt idx="5217">
                  <v>8.170767784118651</v>
                </pt>
                <pt idx="5218">
                  <v>8.191153526306151</v>
                </pt>
                <pt idx="5219">
                  <v>8.210379600524901</v>
                </pt>
                <pt idx="5220">
                  <v>8.229544639587401</v>
                </pt>
                <pt idx="5221">
                  <v>8.248770713806151</v>
                </pt>
                <pt idx="5222">
                  <v>8.267996788024901</v>
                </pt>
                <pt idx="5223">
                  <v>8.288382530212401</v>
                </pt>
                <pt idx="5224">
                  <v>8.307547569274901</v>
                </pt>
                <pt idx="5225">
                  <v>8.326773643493651</v>
                </pt>
                <pt idx="5226">
                  <v>8.347159385681151</v>
                </pt>
                <pt idx="5227">
                  <v>8.366385459899901</v>
                </pt>
                <pt idx="5228">
                  <v>8.386771202087401</v>
                </pt>
                <pt idx="5229">
                  <v>8.405997276306151</v>
                </pt>
                <pt idx="5230">
                  <v>8.426383018493651</v>
                </pt>
                <pt idx="5231">
                  <v>8.446768760681151</v>
                </pt>
                <pt idx="5232">
                  <v>8.465994834899901</v>
                </pt>
                <pt idx="5233">
                  <v>8.487540245056151</v>
                </pt>
                <pt idx="5234">
                  <v>8.506766319274901</v>
                </pt>
                <pt idx="5235">
                  <v>8.527152061462401</v>
                </pt>
                <pt idx="5236">
                  <v>8.546378135681151</v>
                </pt>
                <pt idx="5237">
                  <v>8.565543174743651</v>
                </pt>
                <pt idx="5238">
                  <v>8.585989952087401</v>
                </pt>
                <pt idx="5239">
                  <v>8.606375694274901</v>
                </pt>
                <pt idx="5240">
                  <v>8.625540733337401</v>
                </pt>
                <pt idx="5241">
                  <v>8.643546104431151</v>
                </pt>
                <pt idx="5242">
                  <v>8.663992881774901</v>
                </pt>
                <pt idx="5243">
                  <v>8.684378623962401</v>
                </pt>
                <pt idx="5244">
                  <v>8.703543663024901</v>
                </pt>
                <pt idx="5245">
                  <v>8.723990440368651</v>
                </pt>
                <pt idx="5246">
                  <v>8.743155479431151</v>
                </pt>
                <pt idx="5247">
                  <v>8.763541221618651</v>
                </pt>
                <pt idx="5248">
                  <v>8.782767295837401</v>
                </pt>
                <pt idx="5249">
                  <v>8.803153038024901</v>
                </pt>
                <pt idx="5250">
                  <v>8.823599815368651</v>
                </pt>
                <pt idx="5251">
                  <v>8.843985557556151</v>
                </pt>
                <pt idx="5252">
                  <v>8.864371299743651</v>
                </pt>
                <pt idx="5253">
                  <v>8.883597373962401</v>
                </pt>
                <pt idx="5254">
                  <v>8.903983116149901</v>
                </pt>
                <pt idx="5255">
                  <v>8.923148155212401</v>
                </pt>
                <pt idx="5256">
                  <v>8.943594932556151</v>
                </pt>
                <pt idx="5257">
                  <v>8.963980674743651</v>
                </pt>
                <pt idx="5258">
                  <v>8.983145713806151</v>
                </pt>
                <pt idx="5259">
                  <v>9.003592491149901</v>
                </pt>
                <pt idx="5260">
                  <v>9.022757530212401</v>
                </pt>
                <pt idx="5261">
                  <v>9.041983604431151</v>
                </pt>
                <pt idx="5262">
                  <v>9.062369346618651</v>
                </pt>
                <pt idx="5263">
                  <v>9.082755088806151</v>
                </pt>
                <pt idx="5264">
                  <v>9.103140830993651</v>
                </pt>
                <pt idx="5265">
                  <v>9.122366905212401</v>
                </pt>
                <pt idx="5266">
                  <v>9.142752647399901</v>
                </pt>
                <pt idx="5267">
                  <v>9.163199424743651</v>
                </pt>
                <pt idx="5268">
                  <v>9.183585166931151</v>
                </pt>
                <pt idx="5269">
                  <v>9.203970909118651</v>
                </pt>
                <pt idx="5270">
                  <v>9.224356651306151</v>
                </pt>
                <pt idx="5271">
                  <v>9.245963096618651</v>
                </pt>
                <pt idx="5272">
                  <v>9.265189170837401</v>
                </pt>
                <pt idx="5273">
                  <v>9.285574913024901</v>
                </pt>
                <pt idx="5274">
                  <v>9.305960655212401</v>
                </pt>
                <pt idx="5275">
                  <v>9.326346397399901</v>
                </pt>
                <pt idx="5276">
                  <v>9.346793174743651</v>
                </pt>
                <pt idx="5277">
                  <v>9.367178916931151</v>
                </pt>
                <pt idx="5278">
                  <v>9.387564659118651</v>
                </pt>
                <pt idx="5279">
                  <v>9.406790733337401</v>
                </pt>
                <pt idx="5280">
                  <v>9.425955772399901</v>
                </pt>
                <pt idx="5281">
                  <v>9.447562217712401</v>
                </pt>
                <pt idx="5282">
                  <v>9.467947959899901</v>
                </pt>
                <pt idx="5283">
                  <v>9.488394737243651</v>
                </pt>
                <pt idx="5284">
                  <v>9.508780479431151</v>
                </pt>
                <pt idx="5285">
                  <v>9.530386924743651</v>
                </pt>
                <pt idx="5286">
                  <v>9.549551963806151</v>
                </pt>
                <pt idx="5287">
                  <v>9.569998741149901</v>
                </pt>
                <pt idx="5288">
                  <v>9.591544151306151</v>
                </pt>
                <pt idx="5289">
                  <v>9.611990928649901</v>
                </pt>
                <pt idx="5290">
                  <v>9.633597373962401</v>
                </pt>
                <pt idx="5291">
                  <v>9.653983116149901</v>
                </pt>
                <pt idx="5292">
                  <v>9.675589561462401</v>
                </pt>
                <pt idx="5293">
                  <v>9.694754600524901</v>
                </pt>
                <pt idx="5294">
                  <v>9.715140342712401</v>
                </pt>
                <pt idx="5295">
                  <v>9.735587120056151</v>
                </pt>
                <pt idx="5296">
                  <v>9.755972862243651</v>
                </pt>
                <pt idx="5297">
                  <v>9.777579307556151</v>
                </pt>
                <pt idx="5298">
                  <v>9.796744346618651</v>
                </pt>
                <pt idx="5299">
                  <v>9.817191123962401</v>
                </pt>
                <pt idx="5300">
                  <v>9.838797569274901</v>
                </pt>
                <pt idx="5301">
                  <v>9.859183311462401</v>
                </pt>
                <pt idx="5302">
                  <v>9.879569053649901</v>
                </pt>
                <pt idx="5303">
                  <v>9.899954795837401</v>
                </pt>
                <pt idx="5304">
                  <v>9.921561241149901</v>
                </pt>
                <pt idx="5305">
                  <v>9.941946983337401</v>
                </pt>
                <pt idx="5306">
                  <v>9.963553428649901</v>
                </pt>
                <pt idx="5307">
                  <v>9.985159873962401</v>
                </pt>
                <pt idx="5308">
                  <v>10.0055456161499</v>
                </pt>
                <pt idx="5309">
                  <v>10.0271520614624</v>
                </pt>
                <pt idx="5310">
                  <v>10.0487585067749</v>
                </pt>
                <pt idx="5311">
                  <v>10.0691442489624</v>
                </pt>
                <pt idx="5312">
                  <v>10.0907506942749</v>
                </pt>
                <pt idx="5313">
                  <v>10.1123571395874</v>
                </pt>
                <pt idx="5314">
                  <v>10.1315832138062</v>
                </pt>
                <pt idx="5315">
                  <v>10.1543493270874</v>
                </pt>
                <pt idx="5316">
                  <v>10.1747961044312</v>
                </pt>
                <pt idx="5317">
                  <v>10.1951818466187</v>
                </pt>
                <pt idx="5318">
                  <v>10.2155675888062</v>
                </pt>
                <pt idx="5319">
                  <v>10.2371740341187</v>
                </pt>
                <pt idx="5320">
                  <v>10.2587804794312</v>
                </pt>
                <pt idx="5321">
                  <v>10.2803869247437</v>
                </pt>
                <pt idx="5322">
                  <v>10.3019933700562</v>
                </pt>
                <pt idx="5323">
                  <v>10.3223791122437</v>
                </pt>
                <pt idx="5324">
                  <v>10.3451452255249</v>
                </pt>
                <pt idx="5325">
                  <v>10.3655920028687</v>
                </pt>
                <pt idx="5326">
                  <v>10.3871984481812</v>
                </pt>
                <pt idx="5327">
                  <v>10.4099645614624</v>
                </pt>
                <pt idx="5328">
                  <v>10.4315710067749</v>
                </pt>
                <pt idx="5329">
                  <v>10.4531774520874</v>
                </pt>
                <pt idx="5330">
                  <v>10.4747838973999</v>
                </pt>
                <pt idx="5331">
                  <v>10.4963903427124</v>
                </pt>
                <pt idx="5332">
                  <v>10.5191564559937</v>
                </pt>
                <pt idx="5333">
                  <v>10.5419836044312</v>
                </pt>
                <pt idx="5334">
                  <v>10.5623693466187</v>
                </pt>
                <pt idx="5335">
                  <v>10.5851964950562</v>
                </pt>
                <pt idx="5336">
                  <v>10.6067419052124</v>
                </pt>
                <pt idx="5337">
                  <v>10.6283483505249</v>
                </pt>
                <pt idx="5338">
                  <v>10.6511754989624</v>
                </pt>
                <pt idx="5339">
                  <v>10.6739416122437</v>
                </pt>
                <pt idx="5340">
                  <v>10.6967687606812</v>
                </pt>
                <pt idx="5341">
                  <v>10.7207555770874</v>
                </pt>
                <pt idx="5342">
                  <v>10.7435827255249</v>
                </pt>
                <pt idx="5343">
                  <v>10.7663488388062</v>
                </pt>
                <pt idx="5344">
                  <v>10.7903966903687</v>
                </pt>
                <pt idx="5345">
                  <v>10.8143835067749</v>
                </pt>
                <pt idx="5346">
                  <v>10.8383703231812</v>
                </pt>
                <pt idx="5347">
                  <v>10.8623571395874</v>
                </pt>
                <pt idx="5348">
                  <v>10.8863439559937</v>
                </pt>
                <pt idx="5349">
                  <v>10.9103918075562</v>
                </pt>
                <pt idx="5350">
                  <v>10.9343786239624</v>
                </pt>
                <pt idx="5351">
                  <v>10.9583654403687</v>
                </pt>
                <pt idx="5352">
                  <v>10.9823522567749</v>
                </pt>
                <pt idx="5353">
                  <v>11.0063390731812</v>
                </pt>
                <pt idx="5354">
                  <v>11.0303869247437</v>
                </pt>
                <pt idx="5355">
                  <v>11.0543737411499</v>
                </pt>
                <pt idx="5356">
                  <v>11.0771398544312</v>
                </pt>
                <pt idx="5357">
                  <v>11.1023473739624</v>
                </pt>
                <pt idx="5358">
                  <v>11.1275548934937</v>
                </pt>
                <pt idx="5359">
                  <v>11.1515417098999</v>
                </pt>
                <pt idx="5360">
                  <v>11.1755895614624</v>
                </pt>
                <pt idx="5361">
                  <v>11.2007970809937</v>
                </pt>
                <pt idx="5362">
                  <v>11.2259435653687</v>
                </pt>
                <pt idx="5363">
                  <v>11.2499914169312</v>
                </pt>
                <pt idx="5364">
                  <v>11.2763586044312</v>
                </pt>
                <pt idx="5365">
                  <v>11.3015661239624</v>
                </pt>
                <pt idx="5366">
                  <v>11.3267736434937</v>
                </pt>
                <pt idx="5367">
                  <v>11.3531408309937</v>
                </pt>
                <pt idx="5368">
                  <v>11.3771886825562</v>
                </pt>
                <pt idx="5369">
                  <v>11.4023962020874</v>
                </pt>
                <pt idx="5370">
                  <v>11.4287633895874</v>
                </pt>
                <pt idx="5371">
                  <v>11.4539709091187</v>
                </pt>
                <pt idx="5372">
                  <v>11.4803991317749</v>
                </pt>
                <pt idx="5373">
                  <v>11.5055456161499</v>
                </pt>
                <pt idx="5374">
                  <v>11.5307531356812</v>
                </pt>
                <pt idx="5375">
                  <v>11.5571813583374</v>
                </pt>
                <pt idx="5376">
                  <v>11.5835485458374</v>
                </pt>
                <pt idx="5377">
                  <v>11.6099767684937</v>
                </pt>
                <pt idx="5378">
                  <v>11.6375646591187</v>
                </pt>
                <pt idx="5379">
                  <v>11.6651525497437</v>
                </pt>
                <pt idx="5380">
                  <v>11.6927404403687</v>
                </pt>
                <pt idx="5381">
                  <v>11.7203893661499</v>
                </pt>
                <pt idx="5382">
                  <v>11.7491979598999</v>
                </pt>
                <pt idx="5383">
                  <v>11.7779455184937</v>
                </pt>
                <pt idx="5384">
                  <v>11.8067541122437</v>
                </pt>
                <pt idx="5385">
                  <v>11.8379430770874</v>
                </pt>
                <pt idx="5386">
                  <v>11.8667516708374</v>
                </pt>
                <pt idx="5387">
                  <v>11.8979406356812</v>
                </pt>
              </numCache>
            </numRef>
          </xVal>
          <yVal>
            <numRef>
              <f>'Provino 3'!$B$4:$B$5391</f>
              <numCache>
                <formatCode>General</formatCode>
                <ptCount val="5388"/>
                <pt idx="0">
                  <v>-6.5699782371521</v>
                </pt>
                <pt idx="1">
                  <v>-6.6368727684021</v>
                </pt>
                <pt idx="2">
                  <v>-6.6051344871521</v>
                </pt>
                <pt idx="3">
                  <v>-6.69005727767944</v>
                </pt>
                <pt idx="4">
                  <v>-6.86217641830444</v>
                </pt>
                <pt idx="5">
                  <v>-6.93346548080444</v>
                </pt>
                <pt idx="6">
                  <v>-6.93583059310913</v>
                </pt>
                <pt idx="7">
                  <v>-7.03727102279663</v>
                </pt>
                <pt idx="8">
                  <v>-7.03930044174194</v>
                </pt>
                <pt idx="9">
                  <v>-6.91283559799194</v>
                </pt>
                <pt idx="10">
                  <v>-6.91930532455444</v>
                </pt>
                <pt idx="11">
                  <v>-6.85375356674194</v>
                </pt>
                <pt idx="12">
                  <v>-6.71544790267944</v>
                </pt>
                <pt idx="13">
                  <v>-6.62902212142944</v>
                </pt>
                <pt idx="14">
                  <v>-6.67443227767944</v>
                </pt>
                <pt idx="15">
                  <v>-6.61522817611694</v>
                </pt>
                <pt idx="16">
                  <v>-6.58645009994507</v>
                </pt>
                <pt idx="17">
                  <v>-6.66188955307007</v>
                </pt>
                <pt idx="18">
                  <v>-6.73317861557007</v>
                </pt>
                <pt idx="19">
                  <v>-6.78554677963257</v>
                </pt>
                <pt idx="20">
                  <v>-6.82900381088257</v>
                </pt>
                <pt idx="21">
                  <v>-6.94130849838257</v>
                </pt>
                <pt idx="22">
                  <v>-6.93337392807007</v>
                </pt>
                <pt idx="23">
                  <v>-6.84084463119507</v>
                </pt>
                <pt idx="24">
                  <v>-6.60402822494507</v>
                </pt>
                <pt idx="25">
                  <v>-6.14602041244507</v>
                </pt>
                <pt idx="26">
                  <v>-5.37062978744507</v>
                </pt>
                <pt idx="27">
                  <v>-4.10500478744507</v>
                </pt>
                <pt idx="28">
                  <v>-2.43312978744507</v>
                </pt>
                <pt idx="29">
                  <v>-0.0503172725439072</v>
                </pt>
                <pt idx="30">
                  <v>2.96530771255493</v>
                </pt>
                <pt idx="31">
                  <v>6.84030771255493</v>
                </pt>
                <pt idx="32">
                  <v>11.2465581893921</v>
                </pt>
                <pt idx="33">
                  <v>16.7153072357178</v>
                </pt>
                <pt idx="34">
                  <v>22.9496822357178</v>
                </pt>
                <pt idx="35">
                  <v>29.9496822357178</v>
                </pt>
                <pt idx="36">
                  <v>37.6215591430664</v>
                </pt>
                <pt idx="37">
                  <v>46.1215591430664</v>
                </pt>
                <pt idx="38">
                  <v>55.3090591430664</v>
                </pt>
                <pt idx="39">
                  <v>65.30905914306641</v>
                </pt>
                <pt idx="40">
                  <v>76.21530914306641</v>
                </pt>
                <pt idx="41">
                  <v>88.27780914306641</v>
                </pt>
                <pt idx="42">
                  <v>101.309059143066</v>
                </pt>
                <pt idx="43">
                  <v>115.371559143066</v>
                </pt>
                <pt idx="44">
                  <v>130.371551513672</v>
                </pt>
                <pt idx="45">
                  <v>146.590301513672</v>
                </pt>
                <pt idx="46">
                  <v>163.715301513672</v>
                </pt>
                <pt idx="47">
                  <v>181.902801513672</v>
                </pt>
                <pt idx="48">
                  <v>201.090301513672</v>
                </pt>
                <pt idx="49">
                  <v>221.340301513672</v>
                </pt>
                <pt idx="50">
                  <v>242.402801513672</v>
                </pt>
                <pt idx="51">
                  <v>264.465301513672</v>
                </pt>
                <pt idx="52">
                  <v>287.840301513672</v>
                </pt>
                <pt idx="53">
                  <v>312.715301513672</v>
                </pt>
                <pt idx="54">
                  <v>338.777801513672</v>
                </pt>
                <pt idx="55">
                  <v>366.277801513672</v>
                </pt>
                <pt idx="56">
                  <v>395.277801513672</v>
                </pt>
                <pt idx="57">
                  <v>425.402801513672</v>
                </pt>
                <pt idx="58">
                  <v>456.402801513672</v>
                </pt>
                <pt idx="59">
                  <v>487.902801513672</v>
                </pt>
                <pt idx="60">
                  <v>519.34033203125</v>
                </pt>
                <pt idx="61">
                  <v>549.84033203125</v>
                </pt>
                <pt idx="62">
                  <v>579.84033203125</v>
                </pt>
                <pt idx="63">
                  <v>608.84033203125</v>
                </pt>
                <pt idx="64">
                  <v>637.46533203125</v>
                </pt>
                <pt idx="65">
                  <v>666.21533203125</v>
                </pt>
                <pt idx="66">
                  <v>695.15283203125</v>
                </pt>
                <pt idx="67">
                  <v>724.21533203125</v>
                </pt>
                <pt idx="68">
                  <v>753.71533203125</v>
                </pt>
                <pt idx="69">
                  <v>783.40283203125</v>
                </pt>
                <pt idx="70">
                  <v>812.77783203125</v>
                </pt>
                <pt idx="71">
                  <v>842.34033203125</v>
                </pt>
                <pt idx="72">
                  <v>871.34033203125</v>
                </pt>
                <pt idx="73">
                  <v>899.96533203125</v>
                </pt>
                <pt idx="74">
                  <v>928.09033203125</v>
                </pt>
                <pt idx="75">
                  <v>955.84033203125</v>
                </pt>
                <pt idx="76">
                  <v>983.09033203125</v>
                </pt>
                <pt idx="77">
                  <v>1010.34033203125</v>
                </pt>
                <pt idx="78">
                  <v>1037.52783203125</v>
                </pt>
                <pt idx="79">
                  <v>1064.84033203125</v>
                </pt>
                <pt idx="80">
                  <v>1092.27783203125</v>
                </pt>
                <pt idx="81">
                  <v>1120.21533203125</v>
                </pt>
                <pt idx="82">
                  <v>1148.40283203125</v>
                </pt>
                <pt idx="83">
                  <v>1176.27783203125</v>
                </pt>
                <pt idx="84">
                  <v>1204.02783203125</v>
                </pt>
                <pt idx="85">
                  <v>1231.02783203125</v>
                </pt>
                <pt idx="86">
                  <v>1257.46533203125</v>
                </pt>
                <pt idx="87">
                  <v>1283.46533203125</v>
                </pt>
                <pt idx="88">
                  <v>1309.52783203125</v>
                </pt>
                <pt idx="89">
                  <v>1335.52783203125</v>
                </pt>
                <pt idx="90">
                  <v>1362.15283203125</v>
                </pt>
                <pt idx="91">
                  <v>1389.34033203125</v>
                </pt>
                <pt idx="92">
                  <v>1416.59033203125</v>
                </pt>
                <pt idx="93">
                  <v>1444.15283203125</v>
                </pt>
                <pt idx="94">
                  <v>1471.90283203125</v>
                </pt>
                <pt idx="95">
                  <v>1499.21533203125</v>
                </pt>
                <pt idx="96">
                  <v>1526.27783203125</v>
                </pt>
                <pt idx="97">
                  <v>1553.09033203125</v>
                </pt>
                <pt idx="98">
                  <v>1579.27783203125</v>
                </pt>
                <pt idx="99">
                  <v>1605.34033203125</v>
                </pt>
                <pt idx="100">
                  <v>1631.40283203125</v>
                </pt>
                <pt idx="101">
                  <v>1657.34033203125</v>
                </pt>
                <pt idx="102">
                  <v>1683.21533203125</v>
                </pt>
                <pt idx="103">
                  <v>1709.52783203125</v>
                </pt>
                <pt idx="104">
                  <v>1735.84033203125</v>
                </pt>
                <pt idx="105">
                  <v>1762.71533203125</v>
                </pt>
                <pt idx="106">
                  <v>1789.77783203125</v>
                </pt>
                <pt idx="107">
                  <v>1816.52783203125</v>
                </pt>
                <pt idx="108">
                  <v>1843.09033203125</v>
                </pt>
                <pt idx="109">
                  <v>1869.09033203125</v>
                </pt>
                <pt idx="110">
                  <v>1894.27783203125</v>
                </pt>
                <pt idx="111">
                  <v>1919.15283203125</v>
                </pt>
                <pt idx="112">
                  <v>1944.27783203125</v>
                </pt>
                <pt idx="113">
                  <v>1969.40283203125</v>
                </pt>
                <pt idx="114">
                  <v>1995.15283203125</v>
                </pt>
                <pt idx="115">
                  <v>2021.40283203125</v>
                </pt>
                <pt idx="116">
                  <v>2047.71533203125</v>
                </pt>
                <pt idx="117">
                  <v>2074.34033203125</v>
                </pt>
                <pt idx="118">
                  <v>2100.90283203125</v>
                </pt>
                <pt idx="119">
                  <v>2127.59033203125</v>
                </pt>
                <pt idx="120">
                  <v>2153.90283203125</v>
                </pt>
                <pt idx="121">
                  <v>2180.15283203125</v>
                </pt>
                <pt idx="122">
                  <v>2205.90283203125</v>
                </pt>
                <pt idx="123">
                  <v>2231.34033203125</v>
                </pt>
                <pt idx="124">
                  <v>2256.71533203125</v>
                </pt>
                <pt idx="125">
                  <v>2282.02783203125</v>
                </pt>
                <pt idx="126">
                  <v>2307.21533203125</v>
                </pt>
                <pt idx="127">
                  <v>2333.09033203125</v>
                </pt>
                <pt idx="128">
                  <v>2359.59033203125</v>
                </pt>
                <pt idx="129">
                  <v>2386.02783203125</v>
                </pt>
                <pt idx="130">
                  <v>2412.65283203125</v>
                </pt>
                <pt idx="131">
                  <v>2439.15283203125</v>
                </pt>
                <pt idx="132">
                  <v>2465.21533203125</v>
                </pt>
                <pt idx="133">
                  <v>2490.52783203125</v>
                </pt>
                <pt idx="134">
                  <v>2515.65283203125</v>
                </pt>
                <pt idx="135">
                  <v>2540.46533203125</v>
                </pt>
                <pt idx="136">
                  <v>2565.59033203125</v>
                </pt>
                <pt idx="137">
                  <v>2590.77783203125</v>
                </pt>
                <pt idx="138">
                  <v>2616.46533203125</v>
                </pt>
                <pt idx="139">
                  <v>2642.46533203125</v>
                </pt>
                <pt idx="140">
                  <v>2668.71533203125</v>
                </pt>
                <pt idx="141">
                  <v>2695.02783203125</v>
                </pt>
                <pt idx="142">
                  <v>2721.46533203125</v>
                </pt>
                <pt idx="143">
                  <v>2747.84033203125</v>
                </pt>
                <pt idx="144">
                  <v>2774.02783203125</v>
                </pt>
                <pt idx="145">
                  <v>2799.90283203125</v>
                </pt>
                <pt idx="146">
                  <v>2825.52783203125</v>
                </pt>
                <pt idx="147">
                  <v>2851.15283203125</v>
                </pt>
                <pt idx="148">
                  <v>2876.59033203125</v>
                </pt>
                <pt idx="149">
                  <v>2902.21533203125</v>
                </pt>
                <pt idx="150">
                  <v>2928.15283203125</v>
                </pt>
                <pt idx="151">
                  <v>2954.27783203125</v>
                </pt>
                <pt idx="152">
                  <v>2980.71533203125</v>
                </pt>
                <pt idx="153">
                  <v>3007.34033203125</v>
                </pt>
                <pt idx="154">
                  <v>3033.77783203125</v>
                </pt>
                <pt idx="155">
                  <v>3059.84033203125</v>
                </pt>
                <pt idx="156">
                  <v>3085.59033203125</v>
                </pt>
                <pt idx="157">
                  <v>3110.52783203125</v>
                </pt>
                <pt idx="158">
                  <v>3135.34033203125</v>
                </pt>
                <pt idx="159">
                  <v>3159.84033203125</v>
                </pt>
                <pt idx="160">
                  <v>3184.40283203125</v>
                </pt>
                <pt idx="161">
                  <v>3209.46533203125</v>
                </pt>
                <pt idx="162">
                  <v>3234.9345703125</v>
                </pt>
                <pt idx="163">
                  <v>3260.3095703125</v>
                </pt>
                <pt idx="164">
                  <v>3286.1845703125</v>
                </pt>
                <pt idx="165">
                  <v>3312.2470703125</v>
                </pt>
                <pt idx="166">
                  <v>3337.7470703125</v>
                </pt>
                <pt idx="167">
                  <v>3363.4345703125</v>
                </pt>
                <pt idx="168">
                  <v>3388.8095703125</v>
                </pt>
                <pt idx="169">
                  <v>3413.8720703125</v>
                </pt>
                <pt idx="170">
                  <v>3438.6220703125</v>
                </pt>
                <pt idx="171">
                  <v>3463.6220703125</v>
                </pt>
                <pt idx="172">
                  <v>3488.4970703125</v>
                </pt>
                <pt idx="173">
                  <v>3513.6220703125</v>
                </pt>
                <pt idx="174">
                  <v>3539.1220703125</v>
                </pt>
                <pt idx="175">
                  <v>3565.0595703125</v>
                </pt>
                <pt idx="176">
                  <v>3591.1845703125</v>
                </pt>
                <pt idx="177">
                  <v>3617.1845703125</v>
                </pt>
                <pt idx="178">
                  <v>3642.9345703125</v>
                </pt>
                <pt idx="179">
                  <v>3667.9970703125</v>
                </pt>
                <pt idx="180">
                  <v>3692.5595703125</v>
                </pt>
                <pt idx="181">
                  <v>3716.8095703125</v>
                </pt>
                <pt idx="182">
                  <v>3740.8095703125</v>
                </pt>
                <pt idx="183">
                  <v>3764.7470703125</v>
                </pt>
                <pt idx="184">
                  <v>3789.1220703125</v>
                </pt>
                <pt idx="185">
                  <v>3813.6845703125</v>
                </pt>
                <pt idx="186">
                  <v>3838.5595703125</v>
                </pt>
                <pt idx="187">
                  <v>3863.7470703125</v>
                </pt>
                <pt idx="188">
                  <v>3888.9970703125</v>
                </pt>
                <pt idx="189">
                  <v>3913.9345703125</v>
                </pt>
                <pt idx="190">
                  <v>3938.6845703125</v>
                </pt>
                <pt idx="191">
                  <v>3963.1845703125</v>
                </pt>
                <pt idx="192">
                  <v>3987.4345703125</v>
                </pt>
                <pt idx="193">
                  <v>4011.6220703125</v>
                </pt>
                <pt idx="194">
                  <v>4035.6220703125</v>
                </pt>
                <pt idx="195">
                  <v>4059.6220703125</v>
                </pt>
                <pt idx="196">
                  <v>4083.8095703125</v>
                </pt>
                <pt idx="197">
                  <v>4108.1845703125</v>
                </pt>
                <pt idx="198">
                  <v>4133.0595703125</v>
                </pt>
                <pt idx="199">
                  <v>4158.4970703125</v>
                </pt>
                <pt idx="200">
                  <v>4184.3095703125</v>
                </pt>
                <pt idx="201">
                  <v>4209.8095703125</v>
                </pt>
                <pt idx="202">
                  <v>4234.9970703125</v>
                </pt>
                <pt idx="203">
                  <v>4259.4970703125</v>
                </pt>
                <pt idx="204">
                  <v>4283.1845703125</v>
                </pt>
                <pt idx="205">
                  <v>4306.4970703125</v>
                </pt>
                <pt idx="206">
                  <v>4329.8095703125</v>
                </pt>
                <pt idx="207">
                  <v>4353.3095703125</v>
                </pt>
                <pt idx="208">
                  <v>4377.1220703125</v>
                </pt>
                <pt idx="209">
                  <v>4401.3720703125</v>
                </pt>
                <pt idx="210">
                  <v>4425.7470703125</v>
                </pt>
                <pt idx="211">
                  <v>4450.0595703125</v>
                </pt>
                <pt idx="212">
                  <v>4474.3720703125</v>
                </pt>
                <pt idx="213">
                  <v>4498.4345703125</v>
                </pt>
                <pt idx="214">
                  <v>4522.1220703125</v>
                </pt>
                <pt idx="215">
                  <v>4545.6220703125</v>
                </pt>
                <pt idx="216">
                  <v>4569.0595703125</v>
                </pt>
                <pt idx="217">
                  <v>4592.1845703125</v>
                </pt>
                <pt idx="218">
                  <v>4615.2470703125</v>
                </pt>
                <pt idx="219">
                  <v>4638.8095703125</v>
                </pt>
                <pt idx="220">
                  <v>4662.4345703125</v>
                </pt>
                <pt idx="221">
                  <v>4686.4970703125</v>
                </pt>
                <pt idx="222">
                  <v>4711.1220703125</v>
                </pt>
                <pt idx="223">
                  <v>4736.1220703125</v>
                </pt>
                <pt idx="224">
                  <v>4761.1845703125</v>
                </pt>
                <pt idx="225">
                  <v>4786.1845703125</v>
                </pt>
                <pt idx="226">
                  <v>4810.6845703125</v>
                </pt>
                <pt idx="227">
                  <v>4834.3095703125</v>
                </pt>
                <pt idx="228">
                  <v>4857.5595703125</v>
                </pt>
                <pt idx="229">
                  <v>4880.5595703125</v>
                </pt>
                <pt idx="230">
                  <v>4903.4970703125</v>
                </pt>
                <pt idx="231">
                  <v>4926.8720703125</v>
                </pt>
                <pt idx="232">
                  <v>4950.6845703125</v>
                </pt>
                <pt idx="233">
                  <v>4974.7470703125</v>
                </pt>
                <pt idx="234">
                  <v>4998.9970703125</v>
                </pt>
                <pt idx="235">
                  <v>5023.1845703125</v>
                </pt>
                <pt idx="236">
                  <v>5047.1845703125</v>
                </pt>
                <pt idx="237">
                  <v>5071.1220703125</v>
                </pt>
                <pt idx="238">
                  <v>5094.7470703125</v>
                </pt>
                <pt idx="239">
                  <v>5118.0595703125</v>
                </pt>
                <pt idx="240">
                  <v>5140.8720703125</v>
                </pt>
                <pt idx="241">
                  <v>5163.8720703125</v>
                </pt>
                <pt idx="242">
                  <v>5186.4970703125</v>
                </pt>
                <pt idx="243">
                  <v>5209.2470703125</v>
                </pt>
                <pt idx="244">
                  <v>5232.3720703125</v>
                </pt>
                <pt idx="245">
                  <v>5256.0595703125</v>
                </pt>
                <pt idx="246">
                  <v>5280.2470703125</v>
                </pt>
                <pt idx="247">
                  <v>5304.7470703125</v>
                </pt>
                <pt idx="248">
                  <v>5329.4345703125</v>
                </pt>
                <pt idx="249">
                  <v>5353.6220703125</v>
                </pt>
                <pt idx="250">
                  <v>5377.3720703125</v>
                </pt>
                <pt idx="251">
                  <v>5400.3095703125</v>
                </pt>
                <pt idx="252">
                  <v>5422.9970703125</v>
                </pt>
                <pt idx="253">
                  <v>5445.5595703125</v>
                </pt>
                <pt idx="254">
                  <v>5468.4345703125</v>
                </pt>
                <pt idx="255">
                  <v>5491.5595703125</v>
                </pt>
                <pt idx="256">
                  <v>5515.3720703125</v>
                </pt>
                <pt idx="257">
                  <v>5539.4345703125</v>
                </pt>
                <pt idx="258">
                  <v>5563.4345703125</v>
                </pt>
                <pt idx="259">
                  <v>5587.3720703125</v>
                </pt>
                <pt idx="260">
                  <v>5611.3095703125</v>
                </pt>
                <pt idx="261">
                  <v>5634.4345703125</v>
                </pt>
                <pt idx="262">
                  <v>5657.3720703125</v>
                </pt>
                <pt idx="263">
                  <v>5679.9345703125</v>
                </pt>
                <pt idx="264">
                  <v>5702.2470703125</v>
                </pt>
                <pt idx="265">
                  <v>5724.3095703125</v>
                </pt>
                <pt idx="266">
                  <v>5746.4970703125</v>
                </pt>
                <pt idx="267">
                  <v>5768.6845703125</v>
                </pt>
                <pt idx="268">
                  <v>5791.3720703125</v>
                </pt>
                <pt idx="269">
                  <v>5814.6845703125</v>
                </pt>
                <pt idx="270">
                  <v>5838.4345703125</v>
                </pt>
                <pt idx="271">
                  <v>5862.2470703125</v>
                </pt>
                <pt idx="272">
                  <v>5885.9345703125</v>
                </pt>
                <pt idx="273">
                  <v>5908.9970703125</v>
                </pt>
                <pt idx="274">
                  <v>5931.4970703125</v>
                </pt>
                <pt idx="275">
                  <v>5953.3095703125</v>
                </pt>
                <pt idx="276">
                  <v>5975.3095703125</v>
                </pt>
                <pt idx="277">
                  <v>5997.4970703125</v>
                </pt>
                <pt idx="278">
                  <v>6019.9970703125</v>
                </pt>
                <pt idx="279">
                  <v>6042.9970703125</v>
                </pt>
                <pt idx="280">
                  <v>6066.3095703125</v>
                </pt>
                <pt idx="281">
                  <v>6089.6220703125</v>
                </pt>
                <pt idx="282">
                  <v>6112.6845703125</v>
                </pt>
                <pt idx="283">
                  <v>6135.4970703125</v>
                </pt>
                <pt idx="284">
                  <v>6157.8720703125</v>
                </pt>
                <pt idx="285">
                  <v>6179.9970703125</v>
                </pt>
                <pt idx="286">
                  <v>6201.6220703125</v>
                </pt>
                <pt idx="287">
                  <v>6223.2470703125</v>
                </pt>
                <pt idx="288">
                  <v>6244.6845703125</v>
                </pt>
                <pt idx="289">
                  <v>6265.9970703125</v>
                </pt>
                <pt idx="290">
                  <v>6287.3095703125</v>
                </pt>
                <pt idx="291">
                  <v>6308.9345703125</v>
                </pt>
                <pt idx="292">
                  <v>6330.8095703125</v>
                </pt>
                <pt idx="293">
                  <v>6352.9345703125</v>
                </pt>
                <pt idx="294">
                  <v>6375.3095703125</v>
                </pt>
                <pt idx="295">
                  <v>6397.5595703125</v>
                </pt>
                <pt idx="296">
                  <v>6419.4345703125</v>
                </pt>
                <pt idx="297">
                  <v>6440.8095703125</v>
                </pt>
                <pt idx="298">
                  <v>6461.8095703125</v>
                </pt>
                <pt idx="299">
                  <v>6482.5595703125</v>
                </pt>
                <pt idx="300">
                  <v>6503.3720703125</v>
                </pt>
                <pt idx="301">
                  <v>6524.5595703125</v>
                </pt>
                <pt idx="302">
                  <v>6546.1845703125</v>
                </pt>
                <pt idx="303">
                  <v>6568.1220703125</v>
                </pt>
                <pt idx="304">
                  <v>6590.0595703125</v>
                </pt>
                <pt idx="305">
                  <v>6612.0595703125</v>
                </pt>
                <pt idx="306">
                  <v>6633.8720703125</v>
                </pt>
                <pt idx="307">
                  <v>6655.5595703125</v>
                </pt>
                <pt idx="308">
                  <v>6676.6845703125</v>
                </pt>
                <pt idx="309">
                  <v>6697.7470703125</v>
                </pt>
                <pt idx="310">
                  <v>6718.2470703125</v>
                </pt>
                <pt idx="311">
                  <v>6738.7470703125</v>
                </pt>
                <pt idx="312">
                  <v>6758.8720703125</v>
                </pt>
                <pt idx="313">
                  <v>6779.1845703125</v>
                </pt>
                <pt idx="314">
                  <v>6799.5595703125</v>
                </pt>
                <pt idx="315">
                  <v>6820.4345703125</v>
                </pt>
                <pt idx="316">
                  <v>6841.4345703125</v>
                </pt>
                <pt idx="317">
                  <v>6862.8095703125</v>
                </pt>
                <pt idx="318">
                  <v>6883.8095703125</v>
                </pt>
                <pt idx="319">
                  <v>6904.6220703125</v>
                </pt>
                <pt idx="320">
                  <v>6924.9970703125</v>
                </pt>
                <pt idx="321">
                  <v>6944.8720703125</v>
                </pt>
                <pt idx="322">
                  <v>6964.1220703125</v>
                </pt>
                <pt idx="323">
                  <v>6983.7470703125</v>
                </pt>
                <pt idx="324">
                  <v>7003.2470703125</v>
                </pt>
                <pt idx="325">
                  <v>7023.2470703125</v>
                </pt>
                <pt idx="326">
                  <v>7043.3095703125</v>
                </pt>
                <pt idx="327">
                  <v>7063.9970703125</v>
                </pt>
                <pt idx="328">
                  <v>7084.7470703125</v>
                </pt>
                <pt idx="329">
                  <v>7105.6220703125</v>
                </pt>
                <pt idx="330">
                  <v>7126.1845703125</v>
                </pt>
                <pt idx="331">
                  <v>7146.6220703125</v>
                </pt>
                <pt idx="332">
                  <v>7166.4345703125</v>
                </pt>
                <pt idx="333">
                  <v>7185.7470703125</v>
                </pt>
                <pt idx="334">
                  <v>7204.7470703125</v>
                </pt>
                <pt idx="335">
                  <v>7223.6220703125</v>
                </pt>
                <pt idx="336">
                  <v>7242.3095703125</v>
                </pt>
                <pt idx="337">
                  <v>7261.2470703125</v>
                </pt>
                <pt idx="338">
                  <v>7280.2470703125</v>
                </pt>
                <pt idx="339">
                  <v>7299.6220703125</v>
                </pt>
                <pt idx="340">
                  <v>7319.0595703125</v>
                </pt>
                <pt idx="341">
                  <v>7338.7470703125</v>
                </pt>
                <pt idx="342">
                  <v>7358.1220703125</v>
                </pt>
                <pt idx="343">
                  <v>7377.1845703125</v>
                </pt>
                <pt idx="344">
                  <v>7395.7470703125</v>
                </pt>
                <pt idx="345">
                  <v>7413.7470703125</v>
                </pt>
                <pt idx="346">
                  <v>7431.7470703125</v>
                </pt>
                <pt idx="347">
                  <v>7449.7470703125</v>
                </pt>
                <pt idx="348">
                  <v>7468.0595703125</v>
                </pt>
                <pt idx="349">
                  <v>7486.6220703125</v>
                </pt>
                <pt idx="350">
                  <v>7505.7470703125</v>
                </pt>
                <pt idx="351">
                  <v>7524.8720703125</v>
                </pt>
                <pt idx="352">
                  <v>7544.1845703125</v>
                </pt>
                <pt idx="353">
                  <v>7563.4970703125</v>
                </pt>
                <pt idx="354">
                  <v>7582.7470703125</v>
                </pt>
                <pt idx="355">
                  <v>7601.7470703125</v>
                </pt>
                <pt idx="356">
                  <v>7620.4970703125</v>
                </pt>
                <pt idx="357">
                  <v>7638.7470703125</v>
                </pt>
                <pt idx="358">
                  <v>7656.9345703125</v>
                </pt>
                <pt idx="359">
                  <v>7675.2470703125</v>
                </pt>
                <pt idx="360">
                  <v>7693.4970703125</v>
                </pt>
                <pt idx="361">
                  <v>7712.0595703125</v>
                </pt>
                <pt idx="362">
                  <v>7730.9345703125</v>
                </pt>
                <pt idx="363">
                  <v>7750.1845703125</v>
                </pt>
                <pt idx="364">
                  <v>7769.3095703125</v>
                </pt>
                <pt idx="365">
                  <v>7788.3720703125</v>
                </pt>
                <pt idx="366">
                  <v>7807.1220703125</v>
                </pt>
                <pt idx="367">
                  <v>7825.3095703125</v>
                </pt>
                <pt idx="368">
                  <v>7842.7470703125</v>
                </pt>
                <pt idx="369">
                  <v>7859.9345703125</v>
                </pt>
                <pt idx="370">
                  <v>7876.8095703125</v>
                </pt>
                <pt idx="371">
                  <v>7893.6845703125</v>
                </pt>
                <pt idx="372">
                  <v>7911.1845703125</v>
                </pt>
                <pt idx="373">
                  <v>7928.9970703125</v>
                </pt>
                <pt idx="374">
                  <v>7946.9345703125</v>
                </pt>
                <pt idx="375">
                  <v>7965.3095703125</v>
                </pt>
                <pt idx="376">
                  <v>7983.6845703125</v>
                </pt>
                <pt idx="377">
                  <v>8001.7470703125</v>
                </pt>
                <pt idx="378">
                  <v>8019.4345703125</v>
                </pt>
                <pt idx="379">
                  <v>8037.1845703125</v>
                </pt>
                <pt idx="380">
                  <v>8054.4345703125</v>
                </pt>
                <pt idx="381">
                  <v>8071.6845703125</v>
                </pt>
                <pt idx="382">
                  <v>8088.8095703125</v>
                </pt>
                <pt idx="383">
                  <v>8105.9345703125</v>
                </pt>
                <pt idx="384">
                  <v>8122.9345703125</v>
                </pt>
                <pt idx="385">
                  <v>8140.3720703125</v>
                </pt>
                <pt idx="386">
                  <v>8157.9345703125</v>
                </pt>
                <pt idx="387">
                  <v>8175.7470703125</v>
                </pt>
                <pt idx="388">
                  <v>8193.6845703125</v>
                </pt>
                <pt idx="389">
                  <v>8211.1845703125</v>
                </pt>
                <pt idx="390">
                  <v>8228.3095703125</v>
                </pt>
                <pt idx="391">
                  <v>8244.9345703125</v>
                </pt>
                <pt idx="392">
                  <v>8261.1220703125</v>
                </pt>
                <pt idx="393">
                  <v>8277.0908203125</v>
                </pt>
                <pt idx="394">
                  <v>8293.0908203125</v>
                </pt>
                <pt idx="395">
                  <v>8309.1533203125</v>
                </pt>
                <pt idx="396">
                  <v>8325.5283203125</v>
                </pt>
                <pt idx="397">
                  <v>8342.0908203125</v>
                </pt>
                <pt idx="398">
                  <v>8358.7783203125</v>
                </pt>
                <pt idx="399">
                  <v>8375.7158203125</v>
                </pt>
                <pt idx="400">
                  <v>8392.7158203125</v>
                </pt>
                <pt idx="401">
                  <v>8409.2158203125</v>
                </pt>
                <pt idx="402">
                  <v>8425.6533203125</v>
                </pt>
                <pt idx="403">
                  <v>8441.7158203125</v>
                </pt>
                <pt idx="404">
                  <v>8457.4970703125</v>
                </pt>
                <pt idx="405">
                  <v>8473.0908203125</v>
                </pt>
                <pt idx="406">
                  <v>8488.8095703125</v>
                </pt>
                <pt idx="407">
                  <v>8504.3720703125</v>
                </pt>
                <pt idx="408">
                  <v>8520.0908203125</v>
                </pt>
                <pt idx="409">
                  <v>8536.2158203125</v>
                </pt>
                <pt idx="410">
                  <v>8552.7158203125</v>
                </pt>
                <pt idx="411">
                  <v>8569.3408203125</v>
                </pt>
                <pt idx="412">
                  <v>8586.0283203125</v>
                </pt>
                <pt idx="413">
                  <v>8602.2333984375</v>
                </pt>
                <pt idx="414">
                  <v>8617.7958984375</v>
                </pt>
                <pt idx="415">
                  <v>8632.8271484375</v>
                </pt>
                <pt idx="416">
                  <v>8647.4521484375</v>
                </pt>
                <pt idx="417">
                  <v>8661.9208984375</v>
                </pt>
                <pt idx="418">
                  <v>8676.6396484375</v>
                </pt>
                <pt idx="419">
                  <v>8691.7958984375</v>
                </pt>
                <pt idx="420">
                  <v>8706.9833984375</v>
                </pt>
                <pt idx="421">
                  <v>8722.3583984375</v>
                </pt>
                <pt idx="422">
                  <v>8737.7646484375</v>
                </pt>
                <pt idx="423">
                  <v>8753.1083984375</v>
                </pt>
                <pt idx="424">
                  <v>8768.1083984375</v>
                </pt>
                <pt idx="425">
                  <v>8782.8271484375</v>
                </pt>
                <pt idx="426">
                  <v>8797.2958984375</v>
                </pt>
                <pt idx="427">
                  <v>8811.7333984375</v>
                </pt>
                <pt idx="428">
                  <v>8825.9521484375</v>
                </pt>
                <pt idx="429">
                  <v>8840.2333984375</v>
                </pt>
                <pt idx="430">
                  <v>8854.6396484375</v>
                </pt>
                <pt idx="431">
                  <v>8868.9208984375</v>
                </pt>
                <pt idx="432">
                  <v>8883.2333984375</v>
                </pt>
                <pt idx="433">
                  <v>8897.7958984375</v>
                </pt>
                <pt idx="434">
                  <v>8912.3583984375</v>
                </pt>
                <pt idx="435">
                  <v>8926.9521484375</v>
                </pt>
                <pt idx="436">
                  <v>8941.4208984375</v>
                </pt>
                <pt idx="437">
                  <v>8955.6083984375</v>
                </pt>
                <pt idx="438">
                  <v>8969.0458984375</v>
                </pt>
                <pt idx="439">
                  <v>8981.9521484375</v>
                </pt>
                <pt idx="440">
                  <v>8994.4833984375</v>
                </pt>
                <pt idx="441">
                  <v>9007.0458984375</v>
                </pt>
                <pt idx="442">
                  <v>9019.6708984375</v>
                </pt>
                <pt idx="443">
                  <v>9032.7333984375</v>
                </pt>
                <pt idx="444">
                  <v>9046.1708984375</v>
                </pt>
                <pt idx="445">
                  <v>9059.7958984375</v>
                </pt>
                <pt idx="446">
                  <v>9073.3583984375</v>
                </pt>
                <pt idx="447">
                  <v>9086.7333984375</v>
                </pt>
                <pt idx="448">
                  <v>9099.7333984375</v>
                </pt>
                <pt idx="449">
                  <v>9112.4208984375</v>
                </pt>
                <pt idx="450">
                  <v>9124.7958984375</v>
                </pt>
                <pt idx="451">
                  <v>9136.9833984375</v>
                </pt>
                <pt idx="452">
                  <v>9148.8896484375</v>
                </pt>
                <pt idx="453">
                  <v>9161.0458984375</v>
                </pt>
                <pt idx="454">
                  <v>9173.2021484375</v>
                </pt>
                <pt idx="455">
                  <v>9185.2958984375</v>
                </pt>
                <pt idx="456">
                  <v>9197.7958984375</v>
                </pt>
                <pt idx="457">
                  <v>9210.6708984375</v>
                </pt>
                <pt idx="458">
                  <v>9223.4833984375</v>
                </pt>
                <pt idx="459">
                  <v>9236.3271484375</v>
                </pt>
                <pt idx="460">
                  <v>9249.2646484375</v>
                </pt>
                <pt idx="461">
                  <v>9261.4208984375</v>
                </pt>
                <pt idx="462">
                  <v>9273.1396484375</v>
                </pt>
                <pt idx="463">
                  <v>9284.5146484375</v>
                </pt>
                <pt idx="464">
                  <v>9295.7958984375</v>
                </pt>
                <pt idx="465">
                  <v>9306.9521484375</v>
                </pt>
                <pt idx="466">
                  <v>9318.4833984375</v>
                </pt>
                <pt idx="467">
                  <v>9330.2333984375</v>
                </pt>
                <pt idx="468">
                  <v>9342.2021484375</v>
                </pt>
                <pt idx="469">
                  <v>9354.0458984375</v>
                </pt>
                <pt idx="470">
                  <v>9365.7021484375</v>
                </pt>
                <pt idx="471">
                  <v>9377.2021484375</v>
                </pt>
                <pt idx="472">
                  <v>9388.2646484375</v>
                </pt>
                <pt idx="473">
                  <v>9399.0146484375</v>
                </pt>
                <pt idx="474">
                  <v>9409.4833984375</v>
                </pt>
                <pt idx="475">
                  <v>9419.9521484375</v>
                </pt>
                <pt idx="476">
                  <v>9430.2333984375</v>
                </pt>
                <pt idx="477">
                  <v>9440.4521484375</v>
                </pt>
                <pt idx="478">
                  <v>9450.7333984375</v>
                </pt>
                <pt idx="479">
                  <v>9461.1708984375</v>
                </pt>
                <pt idx="480">
                  <v>9471.8896484375</v>
                </pt>
                <pt idx="481">
                  <v>9482.6708984375</v>
                </pt>
                <pt idx="482">
                  <v>9493.5771484375</v>
                </pt>
                <pt idx="483">
                  <v>9504.1708984375</v>
                </pt>
                <pt idx="484">
                  <v>9514.3271484375</v>
                </pt>
                <pt idx="485">
                  <v>9523.8271484375</v>
                </pt>
                <pt idx="486">
                  <v>9532.7958984375</v>
                </pt>
                <pt idx="487">
                  <v>9541.5771484375</v>
                </pt>
                <pt idx="488">
                  <v>9550.3583984375</v>
                </pt>
                <pt idx="489">
                  <v>9559.3271484375</v>
                </pt>
                <pt idx="490">
                  <v>9568.3583984375</v>
                </pt>
                <pt idx="491">
                  <v>9577.7021484375</v>
                </pt>
                <pt idx="492">
                  <v>9586.9208984375</v>
                </pt>
                <pt idx="493">
                  <v>9596.0771484375</v>
                </pt>
                <pt idx="494">
                  <v>9604.9833984375</v>
                </pt>
                <pt idx="495">
                  <v>9613.7333984375</v>
                </pt>
                <pt idx="496">
                  <v>9621.9833984375</v>
                </pt>
                <pt idx="497">
                  <v>9629.9990234375</v>
                </pt>
                <pt idx="498">
                  <v>9637.8271484375</v>
                </pt>
                <pt idx="499">
                  <v>9645.5458984375</v>
                </pt>
                <pt idx="500">
                  <v>9653.1552734375</v>
                </pt>
                <pt idx="501">
                  <v>9660.9833984375</v>
                </pt>
                <pt idx="502">
                  <v>9669.0771484375</v>
                </pt>
                <pt idx="503">
                  <v>9677.1708984375</v>
                </pt>
                <pt idx="504">
                  <v>9685.4833984375</v>
                </pt>
                <pt idx="505">
                  <v>9693.9208984375</v>
                </pt>
                <pt idx="506">
                  <v>9702.1708984375</v>
                </pt>
                <pt idx="507">
                  <v>9710.0927734375</v>
                </pt>
                <pt idx="508">
                  <v>9717.7177734375</v>
                </pt>
                <pt idx="509">
                  <v>9724.7646484375</v>
                </pt>
                <pt idx="510">
                  <v>9731.7646484375</v>
                </pt>
                <pt idx="511">
                  <v>9738.7802734375</v>
                </pt>
                <pt idx="512">
                  <v>9745.9990234375</v>
                </pt>
                <pt idx="513">
                  <v>9753.5771484375</v>
                </pt>
                <pt idx="514">
                  <v>9761.5458984375</v>
                </pt>
                <pt idx="515">
                  <v>9769.6396484375</v>
                </pt>
                <pt idx="516">
                  <v>9777.6240234375</v>
                </pt>
                <pt idx="517">
                  <v>9785.6396484375</v>
                </pt>
                <pt idx="518">
                  <v>9793.3427734375</v>
                </pt>
                <pt idx="519">
                  <v>9800.8427734375</v>
                </pt>
                <pt idx="520">
                  <v>9807.9365234375</v>
                </pt>
                <pt idx="521">
                  <v>9814.8583984375</v>
                </pt>
                <pt idx="522">
                  <v>9821.7177734375</v>
                </pt>
                <pt idx="523">
                  <v>9828.5771484375</v>
                </pt>
                <pt idx="524">
                  <v>9835.5458984375</v>
                </pt>
                <pt idx="525">
                  <v>9842.7021484375</v>
                </pt>
                <pt idx="526">
                  <v>9850.1708984375</v>
                </pt>
                <pt idx="527">
                  <v>9857.7333984375</v>
                </pt>
                <pt idx="528">
                  <v>9865.4990234375</v>
                </pt>
                <pt idx="529">
                  <v>9873.4052734375</v>
                </pt>
                <pt idx="530">
                  <v>9881.0615234375</v>
                </pt>
                <pt idx="531">
                  <v>9888.4208984375</v>
                </pt>
                <pt idx="532">
                  <v>9895.4052734375</v>
                </pt>
                <pt idx="533">
                  <v>9901.9833984375</v>
                </pt>
                <pt idx="534">
                  <v>9908.4833984375</v>
                </pt>
                <pt idx="535">
                  <v>9915.2646484375</v>
                </pt>
                <pt idx="536">
                  <v>9922.2646484375</v>
                </pt>
                <pt idx="537">
                  <v>9929.6083984375</v>
                </pt>
                <pt idx="538">
                  <v>9937.2490234375</v>
                </pt>
                <pt idx="539">
                  <v>9944.9365234375</v>
                </pt>
                <pt idx="540">
                  <v>9952.6708984375</v>
                </pt>
                <pt idx="541">
                  <v>9960.1865234375</v>
                </pt>
                <pt idx="542">
                  <v>9967.5771484375</v>
                </pt>
                <pt idx="543">
                  <v>9974.8896484375</v>
                </pt>
                <pt idx="544">
                  <v>9981.8896484375</v>
                </pt>
                <pt idx="545">
                  <v>9988.6240234375</v>
                </pt>
                <pt idx="546">
                  <v>9995.5146484375</v>
                </pt>
                <pt idx="547">
                  <v>10002.2958984375</v>
                </pt>
                <pt idx="548">
                  <v>10009.1396484375</v>
                </pt>
                <pt idx="549">
                  <v>10016.0771484375</v>
                </pt>
                <pt idx="550">
                  <v>10023.3583984375</v>
                </pt>
                <pt idx="551">
                  <v>10031.2333984375</v>
                </pt>
                <pt idx="552">
                  <v>10039.2021484375</v>
                </pt>
                <pt idx="553">
                  <v>10046.9990234375</v>
                </pt>
                <pt idx="554">
                  <v>10054.6083984375</v>
                </pt>
                <pt idx="555">
                  <v>10061.8427734375</v>
                </pt>
                <pt idx="556">
                  <v>10068.2958984375</v>
                </pt>
                <pt idx="557">
                  <v>10074.7021484375</v>
                </pt>
                <pt idx="558">
                  <v>10081.1708984375</v>
                </pt>
                <pt idx="559">
                  <v>10087.9052734375</v>
                </pt>
                <pt idx="560">
                  <v>10095.0458984375</v>
                </pt>
                <pt idx="561">
                  <v>10102.3427734375</v>
                </pt>
                <pt idx="562">
                  <v>10109.8896484375</v>
                </pt>
                <pt idx="563">
                  <v>10117.4208984375</v>
                </pt>
                <pt idx="564">
                  <v>10124.9052734375</v>
                </pt>
                <pt idx="565">
                  <v>10132.1865234375</v>
                </pt>
                <pt idx="566">
                  <v>10139.5927734375</v>
                </pt>
                <pt idx="567">
                  <v>10146.5146484375</v>
                </pt>
                <pt idx="568">
                  <v>10153.6240234375</v>
                </pt>
                <pt idx="569">
                  <v>10160.6865234375</v>
                </pt>
                <pt idx="570">
                  <v>10167.5927734375</v>
                </pt>
                <pt idx="571">
                  <v>10174.3740234375</v>
                </pt>
                <pt idx="572">
                  <v>10181.4052734375</v>
                </pt>
                <pt idx="573">
                  <v>10188.6865234375</v>
                </pt>
                <pt idx="574">
                  <v>10196.2021484375</v>
                </pt>
                <pt idx="575">
                  <v>10204.0615234375</v>
                </pt>
                <pt idx="576">
                  <v>10211.9365234375</v>
                </pt>
                <pt idx="577">
                  <v>10219.7802734375</v>
                </pt>
                <pt idx="578">
                  <v>10226.9521484375</v>
                </pt>
                <pt idx="579">
                  <v>10233.9208984375</v>
                </pt>
                <pt idx="580">
                  <v>10240.3896484375</v>
                </pt>
                <pt idx="581">
                  <v>10246.7490234375</v>
                </pt>
                <pt idx="582">
                  <v>10253.2646484375</v>
                </pt>
                <pt idx="583">
                  <v>10260.2958984375</v>
                </pt>
                <pt idx="584">
                  <v>10267.4990234375</v>
                </pt>
                <pt idx="585">
                  <v>10275.1240234375</v>
                </pt>
                <pt idx="586">
                  <v>10282.8583984375</v>
                </pt>
                <pt idx="587">
                  <v>10290.4208984375</v>
                </pt>
                <pt idx="588">
                  <v>10297.9052734375</v>
                </pt>
                <pt idx="589">
                  <v>10305.1865234375</v>
                </pt>
                <pt idx="590">
                  <v>10312.2646484375</v>
                </pt>
                <pt idx="591">
                  <v>10319.2021484375</v>
                </pt>
                <pt idx="592">
                  <v>10326.1708984375</v>
                </pt>
                <pt idx="593">
                  <v>10333.0146484375</v>
                </pt>
                <pt idx="594">
                  <v>10339.9833984375</v>
                </pt>
                <pt idx="595">
                  <v>10346.8896484375</v>
                </pt>
                <pt idx="596">
                  <v>10354.0927734375</v>
                </pt>
                <pt idx="597">
                  <v>10361.5927734375</v>
                </pt>
                <pt idx="598">
                  <v>10369.1708984375</v>
                </pt>
                <pt idx="599">
                  <v>10376.8427734375</v>
                </pt>
                <pt idx="600">
                  <v>10384.4833984375</v>
                </pt>
                <pt idx="601">
                  <v>10391.8740234375</v>
                </pt>
                <pt idx="602">
                  <v>10398.7333984375</v>
                </pt>
                <pt idx="603">
                  <v>10405.4365234375</v>
                </pt>
                <pt idx="604">
                  <v>10411.7333984375</v>
                </pt>
                <pt idx="605">
                  <v>10418.1240234375</v>
                </pt>
                <pt idx="606">
                  <v>10424.6552734375</v>
                </pt>
                <pt idx="607">
                  <v>10431.5615234375</v>
                </pt>
                <pt idx="608">
                  <v>10438.8115234375</v>
                </pt>
                <pt idx="609">
                  <v>10446.3271484375</v>
                </pt>
                <pt idx="610">
                  <v>10454.0458984375</v>
                </pt>
                <pt idx="611">
                  <v>10461.5302734375</v>
                </pt>
                <pt idx="612">
                  <v>10468.9365234375</v>
                </pt>
                <pt idx="613">
                  <v>10476.0146484375</v>
                </pt>
                <pt idx="614">
                  <v>10482.9833984375</v>
                </pt>
                <pt idx="615">
                  <v>10489.6708984375</v>
                </pt>
                <pt idx="616">
                  <v>10496.4208984375</v>
                </pt>
                <pt idx="617">
                  <v>10503.1083984375</v>
                </pt>
                <pt idx="618">
                  <v>10509.7958984375</v>
                </pt>
                <pt idx="619">
                  <v>10516.7646484375</v>
                </pt>
                <pt idx="620">
                  <v>10524.0458984375</v>
                </pt>
                <pt idx="621">
                  <v>10531.6865234375</v>
                </pt>
                <pt idx="622">
                  <v>10539.4833984375</v>
                </pt>
                <pt idx="623">
                  <v>10547.4208984375</v>
                </pt>
                <pt idx="624">
                  <v>10555.0302734375</v>
                </pt>
                <pt idx="625">
                  <v>10562.2333984375</v>
                </pt>
                <pt idx="626">
                  <v>10568.8896484375</v>
                </pt>
                <pt idx="627">
                  <v>10575.2646484375</v>
                </pt>
                <pt idx="628">
                  <v>10581.5771484375</v>
                </pt>
                <pt idx="629">
                  <v>10588.0302734375</v>
                </pt>
                <pt idx="630">
                  <v>10594.8115234375</v>
                </pt>
                <pt idx="631">
                  <v>10601.9365234375</v>
                </pt>
                <pt idx="632">
                  <v>10609.1396484375</v>
                </pt>
                <pt idx="633">
                  <v>10616.5146484375</v>
                </pt>
                <pt idx="634">
                  <v>10623.7490234375</v>
                </pt>
                <pt idx="635">
                  <v>10630.9521484375</v>
                </pt>
                <pt idx="636">
                  <v>10638.2021484375</v>
                </pt>
                <pt idx="637">
                  <v>10645.2333984375</v>
                </pt>
                <pt idx="638">
                  <v>10651.9833984375</v>
                </pt>
                <pt idx="639">
                  <v>10658.7021484375</v>
                </pt>
                <pt idx="640">
                  <v>10665.3896484375</v>
                </pt>
                <pt idx="641">
                  <v>10671.9833984375</v>
                </pt>
                <pt idx="642">
                  <v>10679.0146484375</v>
                </pt>
                <pt idx="643">
                  <v>10686.1865234375</v>
                </pt>
                <pt idx="644">
                  <v>10693.5771484375</v>
                </pt>
                <pt idx="645">
                  <v>10701.2802734375</v>
                </pt>
                <pt idx="646">
                  <v>10708.9208984375</v>
                </pt>
                <pt idx="647">
                  <v>10716.5927734375</v>
                </pt>
                <pt idx="648">
                  <v>10724.2177734375</v>
                </pt>
                <pt idx="649">
                  <v>10731.4677734375</v>
                </pt>
                <pt idx="650">
                  <v>10738.2646484375</v>
                </pt>
                <pt idx="651">
                  <v>10744.9833984375</v>
                </pt>
                <pt idx="652">
                  <v>10751.3896484375</v>
                </pt>
                <pt idx="653">
                  <v>10757.9052734375</v>
                </pt>
                <pt idx="654">
                  <v>10764.7490234375</v>
                </pt>
                <pt idx="655">
                  <v>10771.7646484375</v>
                </pt>
                <pt idx="656">
                  <v>10779.0615234375</v>
                </pt>
                <pt idx="657">
                  <v>10786.6552734375</v>
                </pt>
                <pt idx="658">
                  <v>10794.2490234375</v>
                </pt>
                <pt idx="659">
                  <v>10801.7021484375</v>
                </pt>
                <pt idx="660">
                  <v>10808.9677734375</v>
                </pt>
                <pt idx="661">
                  <v>10816.0146484375</v>
                </pt>
                <pt idx="662">
                  <v>10822.7333984375</v>
                </pt>
                <pt idx="663">
                  <v>10829.18359375</v>
                </pt>
                <pt idx="664">
                  <v>10835.77734375</v>
                </pt>
                <pt idx="665">
                  <v>10842.57421875</v>
                </pt>
                <pt idx="666">
                  <v>10849.43359375</v>
                </pt>
                <pt idx="667">
                  <v>10856.55859375</v>
                </pt>
                <pt idx="668">
                  <v>10864.08984375</v>
                </pt>
                <pt idx="669">
                  <v>10871.79296875</v>
                </pt>
                <pt idx="670">
                  <v>10879.68359375</v>
                </pt>
                <pt idx="671">
                  <v>10887.33984375</v>
                </pt>
                <pt idx="672">
                  <v>10894.76171875</v>
                </pt>
                <pt idx="673">
                  <v>10901.90234375</v>
                </pt>
                <pt idx="674">
                  <v>10908.54296875</v>
                </pt>
                <pt idx="675">
                  <v>10914.93359375</v>
                </pt>
                <pt idx="676">
                  <v>10921.65234375</v>
                </pt>
                <pt idx="677">
                  <v>10928.54296875</v>
                </pt>
                <pt idx="678">
                  <v>10935.65234375</v>
                </pt>
                <pt idx="679">
                  <v>10943.18359375</v>
                </pt>
                <pt idx="680">
                  <v>10950.77734375</v>
                </pt>
                <pt idx="681">
                  <v>10958.43359375</v>
                </pt>
                <pt idx="682">
                  <v>10965.88671875</v>
                </pt>
                <pt idx="683">
                  <v>10973.27734375</v>
                </pt>
                <pt idx="684">
                  <v>10980.41796875</v>
                </pt>
                <pt idx="685">
                  <v>10987.37109375</v>
                </pt>
                <pt idx="686">
                  <v>10994.01171875</v>
                </pt>
                <pt idx="687">
                  <v>11000.77734375</v>
                </pt>
                <pt idx="688">
                  <v>11007.32421875</v>
                </pt>
                <pt idx="689">
                  <v>11013.88671875</v>
                </pt>
                <pt idx="690">
                  <v>11020.69921875</v>
                </pt>
                <pt idx="691">
                  <v>11028.04296875</v>
                </pt>
                <pt idx="692">
                  <v>11035.62109375</v>
                </pt>
                <pt idx="693">
                  <v>11043.52734375</v>
                </pt>
                <pt idx="694">
                  <v>11051.40234375</v>
                </pt>
                <pt idx="695">
                  <v>11058.91796875</v>
                </pt>
                <pt idx="696">
                  <v>11065.85546875</v>
                </pt>
                <pt idx="697">
                  <v>11072.32421875</v>
                </pt>
                <pt idx="698">
                  <v>11078.71484375</v>
                </pt>
                <pt idx="699">
                  <v>11085.33984375</v>
                </pt>
                <pt idx="700">
                  <v>11092.15234375</v>
                </pt>
                <pt idx="701">
                  <v>11099.29296875</v>
                </pt>
                <pt idx="702">
                  <v>11106.82421875</v>
                </pt>
                <pt idx="703">
                  <v>11114.32421875</v>
                </pt>
                <pt idx="704">
                  <v>11121.71484375</v>
                </pt>
                <pt idx="705">
                  <v>11129.04296875</v>
                </pt>
                <pt idx="706">
                  <v>11136.19921875</v>
                </pt>
                <pt idx="707">
                  <v>11143.04296875</v>
                </pt>
                <pt idx="708">
                  <v>11149.74609375</v>
                </pt>
                <pt idx="709">
                  <v>11156.33984375</v>
                </pt>
                <pt idx="710">
                  <v>11162.96484375</v>
                </pt>
                <pt idx="711">
                  <v>11169.55859375</v>
                </pt>
                <pt idx="712">
                  <v>11176.26171875</v>
                </pt>
                <pt idx="713">
                  <v>11183.08984375</v>
                </pt>
                <pt idx="714">
                  <v>11190.05859375</v>
                </pt>
                <pt idx="715">
                  <v>11197.24609375</v>
                </pt>
                <pt idx="716">
                  <v>11204.69921875</v>
                </pt>
                <pt idx="717">
                  <v>11212.13671875</v>
                </pt>
                <pt idx="718">
                  <v>11219.29296875</v>
                </pt>
                <pt idx="719">
                  <v>11226.15234375</v>
                </pt>
                <pt idx="720">
                  <v>11232.68359375</v>
                </pt>
                <pt idx="721">
                  <v>11238.90234375</v>
                </pt>
                <pt idx="722">
                  <v>11245.21484375</v>
                </pt>
                <pt idx="723">
                  <v>11251.73046875</v>
                </pt>
                <pt idx="724">
                  <v>11258.62109375</v>
                </pt>
                <pt idx="725">
                  <v>11265.83984375</v>
                </pt>
                <pt idx="726">
                  <v>11273.27734375</v>
                </pt>
                <pt idx="727">
                  <v>11280.68359375</v>
                </pt>
                <pt idx="728">
                  <v>11288.23046875</v>
                </pt>
                <pt idx="729">
                  <v>11295.54296875</v>
                </pt>
                <pt idx="730">
                  <v>11302.44921875</v>
                </pt>
                <pt idx="731">
                  <v>11309.35546875</v>
                </pt>
                <pt idx="732">
                  <v>11315.82421875</v>
                </pt>
                <pt idx="733">
                  <v>11322.19921875</v>
                </pt>
                <pt idx="734">
                  <v>11328.68359375</v>
                </pt>
                <pt idx="735">
                  <v>11335.24609375</v>
                </pt>
                <pt idx="736">
                  <v>11341.69921875</v>
                </pt>
                <pt idx="737">
                  <v>11348.71484375</v>
                </pt>
                <pt idx="738">
                  <v>11355.87109375</v>
                </pt>
                <pt idx="739">
                  <v>11363.18359375</v>
                </pt>
                <pt idx="740">
                  <v>11370.62109375</v>
                </pt>
                <pt idx="741">
                  <v>11378.07421875</v>
                </pt>
                <pt idx="742">
                  <v>11385.10546875</v>
                </pt>
                <pt idx="743">
                  <v>11391.79296875</v>
                </pt>
                <pt idx="744">
                  <v>11398.04296875</v>
                </pt>
                <pt idx="745">
                  <v>11404.18359375</v>
                </pt>
                <pt idx="746">
                  <v>11410.52734375</v>
                </pt>
                <pt idx="747">
                  <v>11417.15234375</v>
                </pt>
                <pt idx="748">
                  <v>11424.04296875</v>
                </pt>
                <pt idx="749">
                  <v>11431.35546875</v>
                </pt>
                <pt idx="750">
                  <v>11438.88671875</v>
                </pt>
                <pt idx="751">
                  <v>11446.38671875</v>
                </pt>
                <pt idx="752">
                  <v>11453.80859375</v>
                </pt>
                <pt idx="753">
                  <v>11461.04296875</v>
                </pt>
                <pt idx="754">
                  <v>11468.05859375</v>
                </pt>
                <pt idx="755">
                  <v>11474.85546875</v>
                </pt>
                <pt idx="756">
                  <v>11481.46484375</v>
                </pt>
                <pt idx="757">
                  <v>11487.99609375</v>
                </pt>
                <pt idx="758">
                  <v>11494.54296875</v>
                </pt>
                <pt idx="759">
                  <v>11501.13671875</v>
                </pt>
                <pt idx="760">
                  <v>11507.85546875</v>
                </pt>
                <pt idx="761">
                  <v>11514.71484375</v>
                </pt>
                <pt idx="762">
                  <v>11521.98046875</v>
                </pt>
                <pt idx="763">
                  <v>11529.54296875</v>
                </pt>
                <pt idx="764">
                  <v>11537.05859375</v>
                </pt>
                <pt idx="765">
                  <v>11544.37109375</v>
                </pt>
                <pt idx="766">
                  <v>11551.43359375</v>
                </pt>
                <pt idx="767">
                  <v>11558.15234375</v>
                </pt>
                <pt idx="768">
                  <v>11564.44921875</v>
                </pt>
                <pt idx="769">
                  <v>11570.87109375</v>
                </pt>
                <pt idx="770">
                  <v>11577.46484375</v>
                </pt>
                <pt idx="771">
                  <v>11584.41796875</v>
                </pt>
                <pt idx="772">
                  <v>11591.57421875</v>
                </pt>
                <pt idx="773">
                  <v>11599.05859375</v>
                </pt>
                <pt idx="774">
                  <v>11606.57421875</v>
                </pt>
                <pt idx="775">
                  <v>11614.01171875</v>
                </pt>
                <pt idx="776">
                  <v>11621.38671875</v>
                </pt>
                <pt idx="777">
                  <v>11628.43359375</v>
                </pt>
                <pt idx="778">
                  <v>11635.55859375</v>
                </pt>
                <pt idx="779">
                  <v>11642.52734375</v>
                </pt>
                <pt idx="780">
                  <v>11649.48046875</v>
                </pt>
                <pt idx="781">
                  <v>11656.37109375</v>
                </pt>
                <pt idx="782">
                  <v>11663.48046875</v>
                </pt>
                <pt idx="783">
                  <v>11670.44921875</v>
                </pt>
                <pt idx="784">
                  <v>11677.54296875</v>
                </pt>
                <pt idx="785">
                  <v>11684.91796875</v>
                </pt>
                <pt idx="786">
                  <v>11692.68359375</v>
                </pt>
                <pt idx="787">
                  <v>11700.44921875</v>
                </pt>
                <pt idx="788">
                  <v>11708.02734375</v>
                </pt>
                <pt idx="789">
                  <v>11715.63671875</v>
                </pt>
                <pt idx="790">
                  <v>11722.57421875</v>
                </pt>
                <pt idx="791">
                  <v>11728.91796875</v>
                </pt>
                <pt idx="792">
                  <v>11735.18359375</v>
                </pt>
                <pt idx="793">
                  <v>11741.73046875</v>
                </pt>
                <pt idx="794">
                  <v>11748.33984375</v>
                </pt>
                <pt idx="795">
                  <v>11755.51171875</v>
                </pt>
                <pt idx="796">
                  <v>11763.13671875</v>
                </pt>
                <pt idx="797">
                  <v>11770.93359375</v>
                </pt>
                <pt idx="798">
                  <v>11778.60546875</v>
                </pt>
                <pt idx="799">
                  <v>11786.38671875</v>
                </pt>
                <pt idx="800">
                  <v>11793.82421875</v>
                </pt>
                <pt idx="801">
                  <v>11801.02734375</v>
                </pt>
                <pt idx="802">
                  <v>11808.13671875</v>
                </pt>
                <pt idx="803">
                  <v>11815.12109375</v>
                </pt>
                <pt idx="804">
                  <v>11821.88671875</v>
                </pt>
                <pt idx="805">
                  <v>11828.74609375</v>
                </pt>
                <pt idx="806">
                  <v>11835.65234375</v>
                </pt>
                <pt idx="807">
                  <v>11842.66796875</v>
                </pt>
                <pt idx="808">
                  <v>11850.07421875</v>
                </pt>
                <pt idx="809">
                  <v>11857.54296875</v>
                </pt>
                <pt idx="810">
                  <v>11865.26171875</v>
                </pt>
                <pt idx="811">
                  <v>11872.99609375</v>
                </pt>
                <pt idx="812">
                  <v>11880.33984375</v>
                </pt>
                <pt idx="813">
                  <v>11887.23046875</v>
                </pt>
                <pt idx="814">
                  <v>11894.05859375</v>
                </pt>
                <pt idx="815">
                  <v>11900.52734375</v>
                </pt>
                <pt idx="816">
                  <v>11906.82421875</v>
                </pt>
                <pt idx="817">
                  <v>11913.30859375</v>
                </pt>
                <pt idx="818">
                  <v>11920.16796875</v>
                </pt>
                <pt idx="819">
                  <v>11927.30859375</v>
                </pt>
                <pt idx="820">
                  <v>11934.58984375</v>
                </pt>
                <pt idx="821">
                  <v>11942.29296875</v>
                </pt>
                <pt idx="822">
                  <v>11950.01171875</v>
                </pt>
                <pt idx="823">
                  <v>11957.52734375</v>
                </pt>
                <pt idx="824">
                  <v>11964.71484375</v>
                </pt>
                <pt idx="825">
                  <v>11971.98046875</v>
                </pt>
                <pt idx="826">
                  <v>11978.99609375</v>
                </pt>
                <pt idx="827">
                  <v>11985.73046875</v>
                </pt>
                <pt idx="828">
                  <v>11992.40234375</v>
                </pt>
                <pt idx="829">
                  <v>11999.33984375</v>
                </pt>
                <pt idx="830">
                  <v>12006.24609375</v>
                </pt>
                <pt idx="831">
                  <v>12013.30859375</v>
                </pt>
                <pt idx="832">
                  <v>12020.96484375</v>
                </pt>
                <pt idx="833">
                  <v>12028.99609375</v>
                </pt>
                <pt idx="834">
                  <v>12036.83984375</v>
                </pt>
                <pt idx="835">
                  <v>12044.58984375</v>
                </pt>
                <pt idx="836">
                  <v>12051.98046875</v>
                </pt>
                <pt idx="837">
                  <v>12058.80859375</v>
                </pt>
                <pt idx="838">
                  <v>12065.19921875</v>
                </pt>
                <pt idx="839">
                  <v>12071.49609375</v>
                </pt>
                <pt idx="840">
                  <v>12077.87109375</v>
                </pt>
                <pt idx="841">
                  <v>12084.57421875</v>
                </pt>
                <pt idx="842">
                  <v>12091.68359375</v>
                </pt>
                <pt idx="843">
                  <v>12098.94921875</v>
                </pt>
                <pt idx="844">
                  <v>12106.37109375</v>
                </pt>
                <pt idx="845">
                  <v>12113.69921875</v>
                </pt>
                <pt idx="846">
                  <v>12120.96484375</v>
                </pt>
                <pt idx="847">
                  <v>12127.99609375</v>
                </pt>
                <pt idx="848">
                  <v>12134.94921875</v>
                </pt>
                <pt idx="849">
                  <v>12141.91796875</v>
                </pt>
                <pt idx="850">
                  <v>12148.83984375</v>
                </pt>
                <pt idx="851">
                  <v>12155.62109375</v>
                </pt>
                <pt idx="852">
                  <v>12162.54296875</v>
                </pt>
                <pt idx="853">
                  <v>12169.57421875</v>
                </pt>
                <pt idx="854">
                  <v>12176.60546875</v>
                </pt>
                <pt idx="855">
                  <v>12183.79296875</v>
                </pt>
                <pt idx="856">
                  <v>12191.44921875</v>
                </pt>
                <pt idx="857">
                  <v>12199.29296875</v>
                </pt>
                <pt idx="858">
                  <v>12207.04296875</v>
                </pt>
                <pt idx="859">
                  <v>12214.79296875</v>
                </pt>
                <pt idx="860">
                  <v>12222.37109375</v>
                </pt>
                <pt idx="861">
                  <v>12229.38671875</v>
                </pt>
                <pt idx="862">
                  <v>12235.88671875</v>
                </pt>
                <pt idx="863">
                  <v>12242.46484375</v>
                </pt>
                <pt idx="864">
                  <v>12249.02734375</v>
                </pt>
                <pt idx="865">
                  <v>12255.77734375</v>
                </pt>
                <pt idx="866">
                  <v>12263.01171875</v>
                </pt>
                <pt idx="867">
                  <v>12270.54296875</v>
                </pt>
                <pt idx="868">
                  <v>12278.21484375</v>
                </pt>
                <pt idx="869">
                  <v>12285.94921875</v>
                </pt>
                <pt idx="870">
                  <v>12293.65234375</v>
                </pt>
                <pt idx="871">
                  <v>12301.05859375</v>
                </pt>
                <pt idx="872">
                  <v>12308.27734375</v>
                </pt>
                <pt idx="873">
                  <v>12315.23046875</v>
                </pt>
                <pt idx="874">
                  <v>12322.10546875</v>
                </pt>
                <pt idx="875">
                  <v>12328.88671875</v>
                </pt>
                <pt idx="876">
                  <v>12335.71484375</v>
                </pt>
                <pt idx="877">
                  <v>12342.73046875</v>
                </pt>
                <pt idx="878">
                  <v>12349.85546875</v>
                </pt>
                <pt idx="879">
                  <v>12357.32421875</v>
                </pt>
                <pt idx="880">
                  <v>12364.98046875</v>
                </pt>
                <pt idx="881">
                  <v>12372.96484375</v>
                </pt>
                <pt idx="882">
                  <v>12381.05859375</v>
                </pt>
                <pt idx="883">
                  <v>12388.90234375</v>
                </pt>
                <pt idx="884">
                  <v>12396.16796875</v>
                </pt>
                <pt idx="885">
                  <v>12403.27734375</v>
                </pt>
                <pt idx="886">
                  <v>12409.99609375</v>
                </pt>
                <pt idx="887">
                  <v>12416.68359375</v>
                </pt>
                <pt idx="888">
                  <v>12423.58984375</v>
                </pt>
                <pt idx="889">
                  <v>12430.90234375</v>
                </pt>
                <pt idx="890">
                  <v>12438.37109375</v>
                </pt>
                <pt idx="891">
                  <v>12446.07421875</v>
                </pt>
                <pt idx="892">
                  <v>12453.94921875</v>
                </pt>
                <pt idx="893">
                  <v>12461.73046875</v>
                </pt>
                <pt idx="894">
                  <v>12469.19921875</v>
                </pt>
                <pt idx="895">
                  <v>12476.69921875</v>
                </pt>
                <pt idx="896">
                  <v>12483.77734375</v>
                </pt>
                <pt idx="897">
                  <v>12490.54296875</v>
                </pt>
                <pt idx="898">
                  <v>12497.33984375</v>
                </pt>
                <pt idx="899">
                  <v>12504.27734375</v>
                </pt>
                <pt idx="900">
                  <v>12510.99609375</v>
                </pt>
                <pt idx="901">
                  <v>12518.10546875</v>
                </pt>
                <pt idx="902">
                  <v>12525.44921875</v>
                </pt>
                <pt idx="903">
                  <v>12533.41796875</v>
                </pt>
                <pt idx="904">
                  <v>12541.51171875</v>
                </pt>
                <pt idx="905">
                  <v>12549.66796875</v>
                </pt>
                <pt idx="906">
                  <v>12557.68359375</v>
                </pt>
                <pt idx="907">
                  <v>12565.10546875</v>
                </pt>
                <pt idx="908">
                  <v>12571.93359375</v>
                </pt>
                <pt idx="909">
                  <v>12578.54296875</v>
                </pt>
                <pt idx="910">
                  <v>12585.13671875</v>
                </pt>
                <pt idx="911">
                  <v>12591.76171875</v>
                </pt>
                <pt idx="912">
                  <v>12598.99609375</v>
                </pt>
                <pt idx="913">
                  <v>12606.46484375</v>
                </pt>
                <pt idx="914">
                  <v>12614.099609375</v>
                </pt>
                <pt idx="915">
                  <v>12622.037109375</v>
                </pt>
                <pt idx="916">
                  <v>12629.880859375</v>
                </pt>
                <pt idx="917">
                  <v>12637.412109375</v>
                </pt>
                <pt idx="918">
                  <v>12644.646484375</v>
                </pt>
                <pt idx="919">
                  <v>12651.599609375</v>
                </pt>
                <pt idx="920">
                  <v>12658.193359375</v>
                </pt>
                <pt idx="921">
                  <v>12664.755859375</v>
                </pt>
                <pt idx="922">
                  <v>12671.287109375</v>
                </pt>
                <pt idx="923">
                  <v>12677.943359375</v>
                </pt>
                <pt idx="924">
                  <v>12684.724609375</v>
                </pt>
                <pt idx="925">
                  <v>12691.755859375</v>
                </pt>
                <pt idx="926">
                  <v>12699.052734375</v>
                </pt>
                <pt idx="927">
                  <v>12706.771484375</v>
                </pt>
                <pt idx="928">
                  <v>12714.458984375</v>
                </pt>
                <pt idx="929">
                  <v>12722.162109375</v>
                </pt>
                <pt idx="930">
                  <v>12729.490234375</v>
                </pt>
                <pt idx="931">
                  <v>12736.490234375</v>
                </pt>
                <pt idx="932">
                  <v>12742.912109375</v>
                </pt>
                <pt idx="933">
                  <v>12749.302734375</v>
                </pt>
                <pt idx="934">
                  <v>12755.708984375</v>
                </pt>
                <pt idx="935">
                  <v>12762.287109375</v>
                </pt>
                <pt idx="936">
                  <v>12769.240234375</v>
                </pt>
                <pt idx="937">
                  <v>12776.787109375</v>
                </pt>
                <pt idx="938">
                  <v>12784.583984375</v>
                </pt>
                <pt idx="939">
                  <v>12792.427734375</v>
                </pt>
                <pt idx="940">
                  <v>12800.208984375</v>
                </pt>
                <pt idx="941">
                  <v>12807.693359375</v>
                </pt>
                <pt idx="942">
                  <v>12814.990234375</v>
                </pt>
                <pt idx="943">
                  <v>12821.802734375</v>
                </pt>
                <pt idx="944">
                  <v>12828.365234375</v>
                </pt>
                <pt idx="945">
                  <v>12834.833984375</v>
                </pt>
                <pt idx="946">
                  <v>12841.365234375</v>
                </pt>
                <pt idx="947">
                  <v>12847.849609375</v>
                </pt>
                <pt idx="948">
                  <v>12854.615234375</v>
                </pt>
                <pt idx="949">
                  <v>12861.787109375</v>
                </pt>
                <pt idx="950">
                  <v>12869.208984375</v>
                </pt>
                <pt idx="951">
                  <v>12876.818359375</v>
                </pt>
                <pt idx="952">
                  <v>12884.474609375</v>
                </pt>
                <pt idx="953">
                  <v>12892.146484375</v>
                </pt>
                <pt idx="954">
                  <v>12899.365234375</v>
                </pt>
                <pt idx="955">
                  <v>12906.287109375</v>
                </pt>
                <pt idx="956">
                  <v>12912.787109375</v>
                </pt>
                <pt idx="957">
                  <v>12919.099609375</v>
                </pt>
                <pt idx="958">
                  <v>12925.427734375</v>
                </pt>
                <pt idx="959">
                  <v>12931.990234375</v>
                </pt>
                <pt idx="960">
                  <v>12939.115234375</v>
                </pt>
                <pt idx="961">
                  <v>12946.662109375</v>
                </pt>
                <pt idx="962">
                  <v>12954.380859375</v>
                </pt>
                <pt idx="963">
                  <v>12962.083984375</v>
                </pt>
                <pt idx="964">
                  <v>12969.787109375</v>
                </pt>
                <pt idx="965">
                  <v>12977.146484375</v>
                </pt>
                <pt idx="966">
                  <v>12984.208984375</v>
                </pt>
                <pt idx="967">
                  <v>12991.146484375</v>
                </pt>
                <pt idx="968">
                  <v>12998.005859375</v>
                </pt>
                <pt idx="969">
                  <v>13004.771484375</v>
                </pt>
                <pt idx="970">
                  <v>13011.302734375</v>
                </pt>
                <pt idx="971">
                  <v>13018.208984375</v>
                </pt>
                <pt idx="972">
                  <v>13025.021484375</v>
                </pt>
                <pt idx="973">
                  <v>13032.349609375</v>
                </pt>
                <pt idx="974">
                  <v>13040.052734375</v>
                </pt>
                <pt idx="975">
                  <v>13047.958984375</v>
                </pt>
                <pt idx="976">
                  <v>13055.787109375</v>
                </pt>
                <pt idx="977">
                  <v>13063.427734375</v>
                </pt>
                <pt idx="978">
                  <v>13070.443359375</v>
                </pt>
                <pt idx="979">
                  <v>13077.083984375</v>
                </pt>
                <pt idx="980">
                  <v>13083.568359375</v>
                </pt>
                <pt idx="981">
                  <v>13089.849609375</v>
                </pt>
                <pt idx="982">
                  <v>13096.583984375</v>
                </pt>
                <pt idx="983">
                  <v>13103.771484375</v>
                </pt>
                <pt idx="984">
                  <v>13111.193359375</v>
                </pt>
                <pt idx="985">
                  <v>13118.787109375</v>
                </pt>
                <pt idx="986">
                  <v>13126.521484375</v>
                </pt>
                <pt idx="987">
                  <v>13134.208984375</v>
                </pt>
                <pt idx="988">
                  <v>13141.599609375</v>
                </pt>
                <pt idx="989">
                  <v>13148.849609375</v>
                </pt>
                <pt idx="990">
                  <v>13155.974609375</v>
                </pt>
                <pt idx="991">
                  <v>13162.880859375</v>
                </pt>
                <pt idx="992">
                  <v>13169.537109375</v>
                </pt>
                <pt idx="993">
                  <v>13176.333984375</v>
                </pt>
                <pt idx="994">
                  <v>13183.224609375</v>
                </pt>
                <pt idx="995">
                  <v>13190.427734375</v>
                </pt>
                <pt idx="996">
                  <v>13197.943359375</v>
                </pt>
                <pt idx="997">
                  <v>13205.771484375</v>
                </pt>
                <pt idx="998">
                  <v>13213.708984375</v>
                </pt>
                <pt idx="999">
                  <v>13221.724609375</v>
                </pt>
                <pt idx="1000">
                  <v>13229.412109375</v>
                </pt>
                <pt idx="1001">
                  <v>13236.708984375</v>
                </pt>
                <pt idx="1002">
                  <v>13243.537109375</v>
                </pt>
                <pt idx="1003">
                  <v>13250.130859375</v>
                </pt>
                <pt idx="1004">
                  <v>13256.552734375</v>
                </pt>
                <pt idx="1005">
                  <v>13263.224609375</v>
                </pt>
                <pt idx="1006">
                  <v>13270.349609375</v>
                </pt>
                <pt idx="1007">
                  <v>13277.724609375</v>
                </pt>
                <pt idx="1008">
                  <v>13285.318359375</v>
                </pt>
                <pt idx="1009">
                  <v>13293.083984375</v>
                </pt>
                <pt idx="1010">
                  <v>13300.896484375</v>
                </pt>
                <pt idx="1011">
                  <v>13308.552734375</v>
                </pt>
                <pt idx="1012">
                  <v>13316.052734375</v>
                </pt>
                <pt idx="1013">
                  <v>13323.287109375</v>
                </pt>
                <pt idx="1014">
                  <v>13330.302734375</v>
                </pt>
                <pt idx="1015">
                  <v>13337.099609375</v>
                </pt>
                <pt idx="1016">
                  <v>13343.912109375</v>
                </pt>
                <pt idx="1017">
                  <v>13350.802734375</v>
                </pt>
                <pt idx="1018">
                  <v>13357.912109375</v>
                </pt>
                <pt idx="1019">
                  <v>13365.208984375</v>
                </pt>
                <pt idx="1020">
                  <v>13372.896484375</v>
                </pt>
                <pt idx="1021">
                  <v>13380.724609375</v>
                </pt>
                <pt idx="1022">
                  <v>13388.677734375</v>
                </pt>
                <pt idx="1023">
                  <v>13396.490234375</v>
                </pt>
                <pt idx="1024">
                  <v>13404.005859375</v>
                </pt>
                <pt idx="1025">
                  <v>13411.005859375</v>
                </pt>
                <pt idx="1026">
                  <v>13417.802734375</v>
                </pt>
                <pt idx="1027">
                  <v>13424.302734375</v>
                </pt>
                <pt idx="1028">
                  <v>13430.896484375</v>
                </pt>
                <pt idx="1029">
                  <v>13437.708984375</v>
                </pt>
                <pt idx="1030">
                  <v>13444.833984375</v>
                </pt>
                <pt idx="1031">
                  <v>13452.083984375</v>
                </pt>
                <pt idx="1032">
                  <v>13459.787109375</v>
                </pt>
                <pt idx="1033">
                  <v>13467.521484375</v>
                </pt>
                <pt idx="1034">
                  <v>13475.146484375</v>
                </pt>
                <pt idx="1035">
                  <v>13482.708984375</v>
                </pt>
                <pt idx="1036">
                  <v>13490.021484375</v>
                </pt>
                <pt idx="1037">
                  <v>13497.115234375</v>
                </pt>
                <pt idx="1038">
                  <v>13503.943359375</v>
                </pt>
                <pt idx="1039">
                  <v>13510.802734375</v>
                </pt>
                <pt idx="1040">
                  <v>13517.552734375</v>
                </pt>
                <pt idx="1041">
                  <v>13524.474609375</v>
                </pt>
                <pt idx="1042">
                  <v>13531.396484375</v>
                </pt>
                <pt idx="1043">
                  <v>13538.787109375</v>
                </pt>
                <pt idx="1044">
                  <v>13546.677734375</v>
                </pt>
                <pt idx="1045">
                  <v>13554.833984375</v>
                </pt>
                <pt idx="1046">
                  <v>13562.990234375</v>
                </pt>
                <pt idx="1047">
                  <v>13570.865234375</v>
                </pt>
                <pt idx="1048">
                  <v>13578.380859375</v>
                </pt>
                <pt idx="1049">
                  <v>13585.255859375</v>
                </pt>
                <pt idx="1050">
                  <v>13591.630859375</v>
                </pt>
                <pt idx="1051">
                  <v>13597.880859375</v>
                </pt>
                <pt idx="1052">
                  <v>13604.537109375</v>
                </pt>
                <pt idx="1053">
                  <v>13611.365234375</v>
                </pt>
                <pt idx="1054">
                  <v>13618.568359375</v>
                </pt>
                <pt idx="1055">
                  <v>13626.037109375</v>
                </pt>
                <pt idx="1056">
                  <v>13633.646484375</v>
                </pt>
                <pt idx="1057">
                  <v>13641.162109375</v>
                </pt>
                <pt idx="1058">
                  <v>13648.599609375</v>
                </pt>
                <pt idx="1059">
                  <v>13655.677734375</v>
                </pt>
                <pt idx="1060">
                  <v>13662.599609375</v>
                </pt>
                <pt idx="1061">
                  <v>13669.521484375</v>
                </pt>
                <pt idx="1062">
                  <v>13676.443359375</v>
                </pt>
                <pt idx="1063">
                  <v>13683.490234375</v>
                </pt>
                <pt idx="1064">
                  <v>13690.458984375</v>
                </pt>
                <pt idx="1065">
                  <v>13697.615234375</v>
                </pt>
                <pt idx="1066">
                  <v>13704.833984375</v>
                </pt>
                <pt idx="1067">
                  <v>13712.240234375</v>
                </pt>
                <pt idx="1068">
                  <v>13719.755859375</v>
                </pt>
                <pt idx="1069">
                  <v>13727.583984375</v>
                </pt>
                <pt idx="1070">
                  <v>13735.630859375</v>
                </pt>
                <pt idx="1071">
                  <v>13743.537109375</v>
                </pt>
                <pt idx="1072">
                  <v>13750.849609375</v>
                </pt>
                <pt idx="1073">
                  <v>13757.849609375</v>
                </pt>
                <pt idx="1074">
                  <v>13764.630859375</v>
                </pt>
                <pt idx="1075">
                  <v>13771.193359375</v>
                </pt>
                <pt idx="1076">
                  <v>13777.974609375</v>
                </pt>
                <pt idx="1077">
                  <v>13785.287109375</v>
                </pt>
                <pt idx="1078">
                  <v>13792.865234375</v>
                </pt>
                <pt idx="1079">
                  <v>13800.677734375</v>
                </pt>
                <pt idx="1080">
                  <v>13808.583984375</v>
                </pt>
                <pt idx="1081">
                  <v>13816.474609375</v>
                </pt>
                <pt idx="1082">
                  <v>13824.083984375</v>
                </pt>
                <pt idx="1083">
                  <v>13831.412109375</v>
                </pt>
                <pt idx="1084">
                  <v>13838.521484375</v>
                </pt>
                <pt idx="1085">
                  <v>13845.380859375</v>
                </pt>
                <pt idx="1086">
                  <v>13852.146484375</v>
                </pt>
                <pt idx="1087">
                  <v>13859.037109375</v>
                </pt>
                <pt idx="1088">
                  <v>13865.943359375</v>
                </pt>
                <pt idx="1089">
                  <v>13873.068359375</v>
                </pt>
                <pt idx="1090">
                  <v>13880.552734375</v>
                </pt>
                <pt idx="1091">
                  <v>13888.193359375</v>
                </pt>
                <pt idx="1092">
                  <v>13896.068359375</v>
                </pt>
                <pt idx="1093">
                  <v>13904.193359375</v>
                </pt>
                <pt idx="1094">
                  <v>13912.224609375</v>
                </pt>
                <pt idx="1095">
                  <v>13919.755859375</v>
                </pt>
                <pt idx="1096">
                  <v>13926.880859375</v>
                </pt>
                <pt idx="1097">
                  <v>13933.677734375</v>
                </pt>
                <pt idx="1098">
                  <v>13940.302734375</v>
                </pt>
                <pt idx="1099">
                  <v>13946.896484375</v>
                </pt>
                <pt idx="1100">
                  <v>13954.021484375</v>
                </pt>
                <pt idx="1101">
                  <v>13961.443359375</v>
                </pt>
                <pt idx="1102">
                  <v>13969.208984375</v>
                </pt>
                <pt idx="1103">
                  <v>13977.255859375</v>
                </pt>
                <pt idx="1104">
                  <v>13985.380859375</v>
                </pt>
                <pt idx="1105">
                  <v>13993.302734375</v>
                </pt>
                <pt idx="1106">
                  <v>14001.037109375</v>
                </pt>
                <pt idx="1107">
                  <v>14008.443359375</v>
                </pt>
                <pt idx="1108">
                  <v>14015.505859375</v>
                </pt>
                <pt idx="1109">
                  <v>14022.443359375</v>
                </pt>
                <pt idx="1110">
                  <v>14029.302734375</v>
                </pt>
                <pt idx="1111">
                  <v>14036.193359375</v>
                </pt>
                <pt idx="1112">
                  <v>14043.115234375</v>
                </pt>
                <pt idx="1113">
                  <v>14050.255859375</v>
                </pt>
                <pt idx="1114">
                  <v>14057.896484375</v>
                </pt>
                <pt idx="1115">
                  <v>14065.849609375</v>
                </pt>
                <pt idx="1116">
                  <v>14074.099609375</v>
                </pt>
                <pt idx="1117">
                  <v>14082.349609375</v>
                </pt>
                <pt idx="1118">
                  <v>14090.224609375</v>
                </pt>
                <pt idx="1119">
                  <v>14097.521484375</v>
                </pt>
                <pt idx="1120">
                  <v>14104.302734375</v>
                </pt>
                <pt idx="1121">
                  <v>14110.896484375</v>
                </pt>
                <pt idx="1122">
                  <v>14117.443359375</v>
                </pt>
                <pt idx="1123">
                  <v>14124.458984375</v>
                </pt>
                <pt idx="1124">
                  <v>14131.568359375</v>
                </pt>
                <pt idx="1125">
                  <v>14139.193359375</v>
                </pt>
                <pt idx="1126">
                  <v>14147.146484375</v>
                </pt>
                <pt idx="1127">
                  <v>14155.177734375</v>
                </pt>
                <pt idx="1128">
                  <v>14162.974609375</v>
                </pt>
                <pt idx="1129">
                  <v>14170.677734375</v>
                </pt>
                <pt idx="1130">
                  <v>14178.005859375</v>
                </pt>
                <pt idx="1131">
                  <v>14184.912109375</v>
                </pt>
                <pt idx="1132">
                  <v>14191.755859375</v>
                </pt>
                <pt idx="1133">
                  <v>14198.474609375</v>
                </pt>
                <pt idx="1134">
                  <v>14205.208984375</v>
                </pt>
                <pt idx="1135">
                  <v>14212.083984375</v>
                </pt>
                <pt idx="1136">
                  <v>14219.162109375</v>
                </pt>
                <pt idx="1137">
                  <v>14226.458984375</v>
                </pt>
                <pt idx="1138">
                  <v>14234.146484375</v>
                </pt>
                <pt idx="1139">
                  <v>14242.068359375</v>
                </pt>
                <pt idx="1140">
                  <v>14249.943359375</v>
                </pt>
                <pt idx="1141">
                  <v>14257.552734375</v>
                </pt>
                <pt idx="1142">
                  <v>14264.693359375</v>
                </pt>
                <pt idx="1143">
                  <v>14271.427734375</v>
                </pt>
                <pt idx="1144">
                  <v>14277.912109375</v>
                </pt>
                <pt idx="1145">
                  <v>14284.349609375</v>
                </pt>
                <pt idx="1146">
                  <v>14290.958984375</v>
                </pt>
                <pt idx="1147">
                  <v>14297.880859375</v>
                </pt>
                <pt idx="1148">
                  <v>14305.099609375</v>
                </pt>
                <pt idx="1149">
                  <v>14312.677734375</v>
                </pt>
                <pt idx="1150">
                  <v>14320.365234375</v>
                </pt>
                <pt idx="1151">
                  <v>14327.990234375</v>
                </pt>
                <pt idx="1152">
                  <v>14335.474609375</v>
                </pt>
                <pt idx="1153">
                  <v>14342.896484375</v>
                </pt>
                <pt idx="1154">
                  <v>14349.927734375</v>
                </pt>
                <pt idx="1155">
                  <v>14356.818359375</v>
                </pt>
                <pt idx="1156">
                  <v>14363.552734375</v>
                </pt>
                <pt idx="1157">
                  <v>14370.302734375</v>
                </pt>
                <pt idx="1158">
                  <v>14377.021484375</v>
                </pt>
                <pt idx="1159">
                  <v>14383.818359375</v>
                </pt>
                <pt idx="1160">
                  <v>14390.974609375</v>
                </pt>
                <pt idx="1161">
                  <v>14398.568359375</v>
                </pt>
                <pt idx="1162">
                  <v>14406.302734375</v>
                </pt>
                <pt idx="1163">
                  <v>14414.052734375</v>
                </pt>
                <pt idx="1164">
                  <v>14421.69921875</v>
                </pt>
                <pt idx="1165">
                  <v>14429.12109375</v>
                </pt>
                <pt idx="1166">
                  <v>14435.88671875</v>
                </pt>
                <pt idx="1167">
                  <v>14442.30859375</v>
                </pt>
                <pt idx="1168">
                  <v>14448.66796875</v>
                </pt>
                <pt idx="1169">
                  <v>14455.18359375</v>
                </pt>
                <pt idx="1170">
                  <v>14461.69921875</v>
                </pt>
                <pt idx="1171">
                  <v>14468.73046875</v>
                </pt>
                <pt idx="1172">
                  <v>14476.21484375</v>
                </pt>
                <pt idx="1173">
                  <v>14483.63671875</v>
                </pt>
                <pt idx="1174">
                  <v>14491.21484375</v>
                </pt>
                <pt idx="1175">
                  <v>14498.91796875</v>
                </pt>
                <pt idx="1176">
                  <v>14506.46484375</v>
                </pt>
                <pt idx="1177">
                  <v>14513.77734375</v>
                </pt>
                <pt idx="1178">
                  <v>14521.07421875</v>
                </pt>
                <pt idx="1179">
                  <v>14528.02734375</v>
                </pt>
                <pt idx="1180">
                  <v>14534.66796875</v>
                </pt>
                <pt idx="1181">
                  <v>14541.29296875</v>
                </pt>
                <pt idx="1182">
                  <v>14547.98046875</v>
                </pt>
                <pt idx="1183">
                  <v>14555.07421875</v>
                </pt>
                <pt idx="1184">
                  <v>14562.51171875</v>
                </pt>
                <pt idx="1185">
                  <v>14570.38671875</v>
                </pt>
                <pt idx="1186">
                  <v>14578.38671875</v>
                </pt>
                <pt idx="1187">
                  <v>14586.48046875</v>
                </pt>
                <pt idx="1188">
                  <v>14594.04296875</v>
                </pt>
                <pt idx="1189">
                  <v>14601.30859375</v>
                </pt>
                <pt idx="1190">
                  <v>14607.98046875</v>
                </pt>
                <pt idx="1191">
                  <v>14614.38671875</v>
                </pt>
                <pt idx="1192">
                  <v>14620.90234375</v>
                </pt>
                <pt idx="1193">
                  <v>14627.80859375</v>
                </pt>
                <pt idx="1194">
                  <v>14634.88671875</v>
                </pt>
                <pt idx="1195">
                  <v>14642.38671875</v>
                </pt>
                <pt idx="1196">
                  <v>14650.19921875</v>
                </pt>
                <pt idx="1197">
                  <v>14657.76171875</v>
                </pt>
                <pt idx="1198">
                  <v>14665.27734375</v>
                </pt>
                <pt idx="1199">
                  <v>14672.79296875</v>
                </pt>
                <pt idx="1200">
                  <v>14680.21484375</v>
                </pt>
                <pt idx="1201">
                  <v>14687.48046875</v>
                </pt>
                <pt idx="1202">
                  <v>14694.71484375</v>
                </pt>
                <pt idx="1203">
                  <v>14701.71484375</v>
                </pt>
                <pt idx="1204">
                  <v>14708.60546875</v>
                </pt>
                <pt idx="1205">
                  <v>14715.60546875</v>
                </pt>
                <pt idx="1206">
                  <v>14722.85546875</v>
                </pt>
                <pt idx="1207">
                  <v>14730.19921875</v>
                </pt>
                <pt idx="1208">
                  <v>14737.88671875</v>
                </pt>
                <pt idx="1209">
                  <v>14745.94921875</v>
                </pt>
                <pt idx="1210">
                  <v>14754.01171875</v>
                </pt>
                <pt idx="1211">
                  <v>14761.73046875</v>
                </pt>
                <pt idx="1212">
                  <v>14769.48046875</v>
                </pt>
                <pt idx="1213">
                  <v>14776.66796875</v>
                </pt>
                <pt idx="1214">
                  <v>14783.32421875</v>
                </pt>
                <pt idx="1215">
                  <v>14789.87109375</v>
                </pt>
                <pt idx="1216">
                  <v>14796.73046875</v>
                </pt>
                <pt idx="1217">
                  <v>14803.49609375</v>
                </pt>
                <pt idx="1218">
                  <v>14810.87109375</v>
                </pt>
                <pt idx="1219">
                  <v>14818.71484375</v>
                </pt>
                <pt idx="1220">
                  <v>14826.83984375</v>
                </pt>
                <pt idx="1221">
                  <v>14834.83984375</v>
                </pt>
                <pt idx="1222">
                  <v>14842.79296875</v>
                </pt>
                <pt idx="1223">
                  <v>14850.51171875</v>
                </pt>
                <pt idx="1224">
                  <v>14858.02734375</v>
                </pt>
                <pt idx="1225">
                  <v>14865.01171875</v>
                </pt>
                <pt idx="1226">
                  <v>14871.88671875</v>
                </pt>
                <pt idx="1227">
                  <v>14878.88671875</v>
                </pt>
                <pt idx="1228">
                  <v>14885.69921875</v>
                </pt>
                <pt idx="1229">
                  <v>14892.51171875</v>
                </pt>
                <pt idx="1230">
                  <v>14899.65234375</v>
                </pt>
                <pt idx="1231">
                  <v>14907.07421875</v>
                </pt>
                <pt idx="1232">
                  <v>14914.83984375</v>
                </pt>
                <pt idx="1233">
                  <v>14922.77734375</v>
                </pt>
                <pt idx="1234">
                  <v>14930.73046875</v>
                </pt>
                <pt idx="1235">
                  <v>14938.43359375</v>
                </pt>
                <pt idx="1236">
                  <v>14945.77734375</v>
                </pt>
                <pt idx="1237">
                  <v>14952.48046875</v>
                </pt>
                <pt idx="1238">
                  <v>14958.99609375</v>
                </pt>
                <pt idx="1239">
                  <v>14965.41796875</v>
                </pt>
                <pt idx="1240">
                  <v>14971.90234375</v>
                </pt>
                <pt idx="1241">
                  <v>14978.79296875</v>
                </pt>
                <pt idx="1242">
                  <v>14986.07421875</v>
                </pt>
                <pt idx="1243">
                  <v>14993.73046875</v>
                </pt>
                <pt idx="1244">
                  <v>15001.73046875</v>
                </pt>
                <pt idx="1245">
                  <v>15009.69921875</v>
                </pt>
                <pt idx="1246">
                  <v>15017.35546875</v>
                </pt>
                <pt idx="1247">
                  <v>15024.85546875</v>
                </pt>
                <pt idx="1248">
                  <v>15031.98046875</v>
                </pt>
                <pt idx="1249">
                  <v>15038.80859375</v>
                </pt>
                <pt idx="1250">
                  <v>15045.68359375</v>
                </pt>
                <pt idx="1251">
                  <v>15052.51171875</v>
                </pt>
                <pt idx="1252">
                  <v>15059.29296875</v>
                </pt>
                <pt idx="1253">
                  <v>15066.30859375</v>
                </pt>
                <pt idx="1254">
                  <v>15073.49609375</v>
                </pt>
                <pt idx="1255">
                  <v>15080.99609375</v>
                </pt>
                <pt idx="1256">
                  <v>15088.85546875</v>
                </pt>
                <pt idx="1257">
                  <v>15097.10546875</v>
                </pt>
                <pt idx="1258">
                  <v>15105.07421875</v>
                </pt>
                <pt idx="1259">
                  <v>15112.65234375</v>
                </pt>
                <pt idx="1260">
                  <v>15119.74609375</v>
                </pt>
                <pt idx="1261">
                  <v>15126.46484375</v>
                </pt>
                <pt idx="1262">
                  <v>15132.76171875</v>
                </pt>
                <pt idx="1263">
                  <v>15139.18359375</v>
                </pt>
                <pt idx="1264">
                  <v>15146.05859375</v>
                </pt>
                <pt idx="1265">
                  <v>15153.26171875</v>
                </pt>
                <pt idx="1266">
                  <v>15160.77734375</v>
                </pt>
                <pt idx="1267">
                  <v>15168.41796875</v>
                </pt>
                <pt idx="1268">
                  <v>15176.05859375</v>
                </pt>
                <pt idx="1269">
                  <v>15183.52734375</v>
                </pt>
                <pt idx="1270">
                  <v>15190.74609375</v>
                </pt>
                <pt idx="1271">
                  <v>15197.74609375</v>
                </pt>
                <pt idx="1272">
                  <v>15204.74609375</v>
                </pt>
                <pt idx="1273">
                  <v>15211.73046875</v>
                </pt>
                <pt idx="1274">
                  <v>15218.66796875</v>
                </pt>
                <pt idx="1275">
                  <v>15225.57421875</v>
                </pt>
                <pt idx="1276">
                  <v>15232.68359375</v>
                </pt>
                <pt idx="1277">
                  <v>15239.80859375</v>
                </pt>
                <pt idx="1278">
                  <v>15247.13671875</v>
                </pt>
                <pt idx="1279">
                  <v>15254.76171875</v>
                </pt>
                <pt idx="1280">
                  <v>15262.85546875</v>
                </pt>
                <pt idx="1281">
                  <v>15270.83984375</v>
                </pt>
                <pt idx="1282">
                  <v>15278.87109375</v>
                </pt>
                <pt idx="1283">
                  <v>15286.49609375</v>
                </pt>
                <pt idx="1284">
                  <v>15293.73046875</v>
                </pt>
                <pt idx="1285">
                  <v>15300.58984375</v>
                </pt>
                <pt idx="1286">
                  <v>15307.38671875</v>
                </pt>
                <pt idx="1287">
                  <v>15314.16796875</v>
                </pt>
                <pt idx="1288">
                  <v>15321.32421875</v>
                </pt>
                <pt idx="1289">
                  <v>15328.82421875</v>
                </pt>
                <pt idx="1290">
                  <v>15336.46484375</v>
                </pt>
                <pt idx="1291">
                  <v>15344.21484375</v>
                </pt>
                <pt idx="1292">
                  <v>15352.10546875</v>
                </pt>
                <pt idx="1293">
                  <v>15359.88671875</v>
                </pt>
                <pt idx="1294">
                  <v>15367.63671875</v>
                </pt>
                <pt idx="1295">
                  <v>15375.04296875</v>
                </pt>
                <pt idx="1296">
                  <v>15382.23046875</v>
                </pt>
                <pt idx="1297">
                  <v>15389.10546875</v>
                </pt>
                <pt idx="1298">
                  <v>15396.15234375</v>
                </pt>
                <pt idx="1299">
                  <v>15403.16796875</v>
                </pt>
                <pt idx="1300">
                  <v>15410.30859375</v>
                </pt>
                <pt idx="1301">
                  <v>15417.73046875</v>
                </pt>
                <pt idx="1302">
                  <v>15425.54296875</v>
                </pt>
                <pt idx="1303">
                  <v>15433.52734375</v>
                </pt>
                <pt idx="1304">
                  <v>15441.54296875</v>
                </pt>
                <pt idx="1305">
                  <v>15449.63671875</v>
                </pt>
                <pt idx="1306">
                  <v>15457.51171875</v>
                </pt>
                <pt idx="1307">
                  <v>15465.04296875</v>
                </pt>
                <pt idx="1308">
                  <v>15472.01171875</v>
                </pt>
                <pt idx="1309">
                  <v>15478.88671875</v>
                </pt>
                <pt idx="1310">
                  <v>15485.80859375</v>
                </pt>
                <pt idx="1311">
                  <v>15492.85546875</v>
                </pt>
                <pt idx="1312">
                  <v>15500.26171875</v>
                </pt>
                <pt idx="1313">
                  <v>15508.23046875</v>
                </pt>
                <pt idx="1314">
                  <v>15516.26171875</v>
                </pt>
                <pt idx="1315">
                  <v>15524.41796875</v>
                </pt>
                <pt idx="1316">
                  <v>15532.57421875</v>
                </pt>
                <pt idx="1317">
                  <v>15540.51171875</v>
                </pt>
                <pt idx="1318">
                  <v>15547.93359375</v>
                </pt>
                <pt idx="1319">
                  <v>15555.08984375</v>
                </pt>
                <pt idx="1320">
                  <v>15562.37109375</v>
                </pt>
                <pt idx="1321">
                  <v>15569.24609375</v>
                </pt>
                <pt idx="1322">
                  <v>15576.12109375</v>
                </pt>
                <pt idx="1323">
                  <v>15583.02734375</v>
                </pt>
                <pt idx="1324">
                  <v>15590.37109375</v>
                </pt>
                <pt idx="1325">
                  <v>15597.80859375</v>
                </pt>
                <pt idx="1326">
                  <v>15605.96484375</v>
                </pt>
                <pt idx="1327">
                  <v>15614.40234375</v>
                </pt>
                <pt idx="1328">
                  <v>15622.87109375</v>
                </pt>
                <pt idx="1329">
                  <v>15630.80859375</v>
                </pt>
                <pt idx="1330">
                  <v>15638.12109375</v>
                </pt>
                <pt idx="1331">
                  <v>15645.02734375</v>
                </pt>
                <pt idx="1332">
                  <v>15651.41796875</v>
                </pt>
                <pt idx="1333">
                  <v>15658.01171875</v>
                </pt>
                <pt idx="1334">
                  <v>15665.05859375</v>
                </pt>
                <pt idx="1335">
                  <v>15672.46484375</v>
                </pt>
                <pt idx="1336">
                  <v>15680.15234375</v>
                </pt>
                <pt idx="1337">
                  <v>15688.21484375</v>
                </pt>
                <pt idx="1338">
                  <v>15696.30859375</v>
                </pt>
                <pt idx="1339">
                  <v>15704.05859375</v>
                </pt>
                <pt idx="1340">
                  <v>15711.65234375</v>
                </pt>
                <pt idx="1341">
                  <v>15718.98046875</v>
                </pt>
                <pt idx="1342">
                  <v>15726.13671875</v>
                </pt>
                <pt idx="1343">
                  <v>15732.90234375</v>
                </pt>
                <pt idx="1344">
                  <v>15739.66796875</v>
                </pt>
                <pt idx="1345">
                  <v>15746.23046875</v>
                </pt>
                <pt idx="1346">
                  <v>15752.87109375</v>
                </pt>
                <pt idx="1347">
                  <v>15759.69921875</v>
                </pt>
                <pt idx="1348">
                  <v>15766.91796875</v>
                </pt>
                <pt idx="1349">
                  <v>15774.35546875</v>
                </pt>
                <pt idx="1350">
                  <v>15782.30859375</v>
                </pt>
                <pt idx="1351">
                  <v>15790.23046875</v>
                </pt>
                <pt idx="1352">
                  <v>15797.82421875</v>
                </pt>
                <pt idx="1353">
                  <v>15805.13671875</v>
                </pt>
                <pt idx="1354">
                  <v>15812.12109375</v>
                </pt>
                <pt idx="1355">
                  <v>15818.65234375</v>
                </pt>
                <pt idx="1356">
                  <v>15825.02734375</v>
                </pt>
                <pt idx="1357">
                  <v>15831.69921875</v>
                </pt>
                <pt idx="1358">
                  <v>15838.54296875</v>
                </pt>
                <pt idx="1359">
                  <v>15846.05859375</v>
                </pt>
                <pt idx="1360">
                  <v>15853.80859375</v>
                </pt>
                <pt idx="1361">
                  <v>15861.74609375</v>
                </pt>
                <pt idx="1362">
                  <v>15869.58984375</v>
                </pt>
                <pt idx="1363">
                  <v>15877.35546875</v>
                </pt>
                <pt idx="1364">
                  <v>15884.79296875</v>
                </pt>
                <pt idx="1365">
                  <v>15891.94921875</v>
                </pt>
                <pt idx="1366">
                  <v>15898.91796875</v>
                </pt>
                <pt idx="1367">
                  <v>15905.71484375</v>
                </pt>
                <pt idx="1368">
                  <v>15912.51171875</v>
                </pt>
                <pt idx="1369">
                  <v>15919.08984375</v>
                </pt>
                <pt idx="1370">
                  <v>15925.80859375</v>
                </pt>
                <pt idx="1371">
                  <v>15932.71484375</v>
                </pt>
                <pt idx="1372">
                  <v>15939.94921875</v>
                </pt>
                <pt idx="1373">
                  <v>15947.38671875</v>
                </pt>
                <pt idx="1374">
                  <v>15955.18359375</v>
                </pt>
                <pt idx="1375">
                  <v>15963.07421875</v>
                </pt>
                <pt idx="1376">
                  <v>15970.80859375</v>
                </pt>
                <pt idx="1377">
                  <v>15977.93359375</v>
                </pt>
                <pt idx="1378">
                  <v>15984.69921875</v>
                </pt>
                <pt idx="1379">
                  <v>15991.13671875</v>
                </pt>
                <pt idx="1380">
                  <v>15997.57421875</v>
                </pt>
                <pt idx="1381">
                  <v>16004.02734375</v>
                </pt>
                <pt idx="1382">
                  <v>16011.15234375</v>
                </pt>
                <pt idx="1383">
                  <v>16018.48046875</v>
                </pt>
                <pt idx="1384">
                  <v>16026.05859375</v>
                </pt>
                <pt idx="1385">
                  <v>16033.76171875</v>
                </pt>
                <pt idx="1386">
                  <v>16041.57421875</v>
                </pt>
                <pt idx="1387">
                  <v>16049.16796875</v>
                </pt>
                <pt idx="1388">
                  <v>16056.76171875</v>
                </pt>
                <pt idx="1389">
                  <v>16063.98046875</v>
                </pt>
                <pt idx="1390">
                  <v>16071.01171875</v>
                </pt>
                <pt idx="1391">
                  <v>16077.82421875</v>
                </pt>
                <pt idx="1392">
                  <v>16084.43359375</v>
                </pt>
                <pt idx="1393">
                  <v>16091.02734375</v>
                </pt>
                <pt idx="1394">
                  <v>16097.93359375</v>
                </pt>
                <pt idx="1395">
                  <v>16105.05859375</v>
                </pt>
                <pt idx="1396">
                  <v>16112.55859375</v>
                </pt>
                <pt idx="1397">
                  <v>16120.74609375</v>
                </pt>
                <pt idx="1398">
                  <v>16128.90234375</v>
                </pt>
                <pt idx="1399">
                  <v>16136.82421875</v>
                </pt>
                <pt idx="1400">
                  <v>16144.44921875</v>
                </pt>
                <pt idx="1401">
                  <v>16151.66796875</v>
                </pt>
                <pt idx="1402">
                  <v>16158.30859375</v>
                </pt>
                <pt idx="1403">
                  <v>16164.93359375</v>
                </pt>
                <pt idx="1404">
                  <v>16171.68359375</v>
                </pt>
                <pt idx="1405">
                  <v>16178.55859375</v>
                </pt>
                <pt idx="1406">
                  <v>16185.58984375</v>
                </pt>
                <pt idx="1407">
                  <v>16193.05859375</v>
                </pt>
                <pt idx="1408">
                  <v>16200.57421875</v>
                </pt>
                <pt idx="1409">
                  <v>16208.33984375</v>
                </pt>
                <pt idx="1410">
                  <v>16216.07421875</v>
                </pt>
                <pt idx="1411">
                  <v>16223.74609375</v>
                </pt>
                <pt idx="1412">
                  <v>16231.13671875</v>
                </pt>
                <pt idx="1413">
                  <v>16238.49609375</v>
                </pt>
                <pt idx="1414">
                  <v>16245.54296875</v>
                </pt>
                <pt idx="1415">
                  <v>16252.609375</v>
                </pt>
                <pt idx="1416">
                  <v>16259.734375</v>
                </pt>
                <pt idx="1417">
                  <v>16266.765625</v>
                </pt>
                <pt idx="1418">
                  <v>16273.734375</v>
                </pt>
                <pt idx="1419">
                  <v>16281.171875</v>
                </pt>
                <pt idx="1420">
                  <v>16288.84375</v>
                </pt>
                <pt idx="1421">
                  <v>16296.671875</v>
                </pt>
                <pt idx="1422">
                  <v>16304.546875</v>
                </pt>
                <pt idx="1423">
                  <v>16312.609375</v>
                </pt>
                <pt idx="1424">
                  <v>16320.09375</v>
                </pt>
                <pt idx="1425">
                  <v>16327.09375</v>
                </pt>
                <pt idx="1426">
                  <v>16333.875</v>
                </pt>
                <pt idx="1427">
                  <v>16340.5625</v>
                </pt>
                <pt idx="1428">
                  <v>16347.15625</v>
                </pt>
                <pt idx="1429">
                  <v>16354.203125</v>
                </pt>
                <pt idx="1430">
                  <v>16361.890625</v>
                </pt>
                <pt idx="1431">
                  <v>16369.78125</v>
                </pt>
                <pt idx="1432">
                  <v>16377.90625</v>
                </pt>
                <pt idx="1433">
                  <v>16386</v>
                </pt>
                <pt idx="1434">
                  <v>16393.90625</v>
                </pt>
                <pt idx="1435">
                  <v>16401.296875</v>
                </pt>
                <pt idx="1436">
                  <v>16408.5625</v>
                </pt>
                <pt idx="1437">
                  <v>16415.65625</v>
                </pt>
                <pt idx="1438">
                  <v>16422.546875</v>
                </pt>
                <pt idx="1439">
                  <v>16429.375</v>
                </pt>
                <pt idx="1440">
                  <v>16436.34375</v>
                </pt>
                <pt idx="1441">
                  <v>16443.40625</v>
                </pt>
                <pt idx="1442">
                  <v>16450.703125</v>
                </pt>
                <pt idx="1443">
                  <v>16458.390625</v>
                </pt>
                <pt idx="1444">
                  <v>16466.296875</v>
                </pt>
                <pt idx="1445">
                  <v>16474.1875</v>
                </pt>
                <pt idx="1446">
                  <v>16481.96875</v>
                </pt>
                <pt idx="1447">
                  <v>16489.40625</v>
                </pt>
                <pt idx="1448">
                  <v>16496.40625</v>
                </pt>
                <pt idx="1449">
                  <v>16503.09375</v>
                </pt>
                <pt idx="1450">
                  <v>16509.65625</v>
                </pt>
                <pt idx="1451">
                  <v>16516.1875</v>
                </pt>
                <pt idx="1452">
                  <v>16522.96875</v>
                </pt>
                <pt idx="1453">
                  <v>16530.3125</v>
                </pt>
                <pt idx="1454">
                  <v>16537.875</v>
                </pt>
                <pt idx="1455">
                  <v>16545.75</v>
                </pt>
                <pt idx="1456">
                  <v>16553.78125</v>
                </pt>
                <pt idx="1457">
                  <v>16561.59375</v>
                </pt>
                <pt idx="1458">
                  <v>16568.96875</v>
                </pt>
                <pt idx="1459">
                  <v>16576.40625</v>
                </pt>
                <pt idx="1460">
                  <v>16583.546875</v>
                </pt>
                <pt idx="1461">
                  <v>16590.3125</v>
                </pt>
                <pt idx="1462">
                  <v>16597.1875</v>
                </pt>
                <pt idx="1463">
                  <v>16604.203125</v>
                </pt>
                <pt idx="1464">
                  <v>16611.171875</v>
                </pt>
                <pt idx="1465">
                  <v>16618.3125</v>
                </pt>
                <pt idx="1466">
                  <v>16625.984375</v>
                </pt>
                <pt idx="1467">
                  <v>16633.96875</v>
                </pt>
                <pt idx="1468">
                  <v>16642.03125</v>
                </pt>
                <pt idx="1469">
                  <v>16650.09375</v>
                </pt>
                <pt idx="1470">
                  <v>16658.046875</v>
                </pt>
                <pt idx="1471">
                  <v>16665.4375</v>
                </pt>
                <pt idx="1472">
                  <v>16672.3125</v>
                </pt>
                <pt idx="1473">
                  <v>16678.90625</v>
                </pt>
                <pt idx="1474">
                  <v>16685.484375</v>
                </pt>
                <pt idx="1475">
                  <v>16692.125</v>
                </pt>
                <pt idx="1476">
                  <v>16699.21875</v>
                </pt>
                <pt idx="1477">
                  <v>16706.609375</v>
                </pt>
                <pt idx="1478">
                  <v>16714.21875</v>
                </pt>
                <pt idx="1479">
                  <v>16721.9375</v>
                </pt>
                <pt idx="1480">
                  <v>16729.609375</v>
                </pt>
                <pt idx="1481">
                  <v>16737.21875</v>
                </pt>
                <pt idx="1482">
                  <v>16744.546875</v>
                </pt>
                <pt idx="1483">
                  <v>16751.78125</v>
                </pt>
                <pt idx="1484">
                  <v>16758.765625</v>
                </pt>
                <pt idx="1485">
                  <v>16765.609375</v>
                </pt>
                <pt idx="1486">
                  <v>16772.375</v>
                </pt>
                <pt idx="1487">
                  <v>16779.390625</v>
                </pt>
                <pt idx="1488">
                  <v>16786.34375</v>
                </pt>
                <pt idx="1489">
                  <v>16793.625</v>
                </pt>
                <pt idx="1490">
                  <v>16801.390625</v>
                </pt>
                <pt idx="1491">
                  <v>16809.546875</v>
                </pt>
                <pt idx="1492">
                  <v>16817.796875</v>
                </pt>
                <pt idx="1493">
                  <v>16826.140625</v>
                </pt>
                <pt idx="1494">
                  <v>16834.265625</v>
                </pt>
                <pt idx="1495">
                  <v>16841.6875</v>
                </pt>
                <pt idx="1496">
                  <v>16848.5</v>
                </pt>
                <pt idx="1497">
                  <v>16855.140625</v>
                </pt>
                <pt idx="1498">
                  <v>16861.65625</v>
                </pt>
                <pt idx="1499">
                  <v>16868.421875</v>
                </pt>
                <pt idx="1500">
                  <v>16875.6875</v>
                </pt>
                <pt idx="1501">
                  <v>16883.375</v>
                </pt>
                <pt idx="1502">
                  <v>16891.3125</v>
                </pt>
                <pt idx="1503">
                  <v>16899.46875</v>
                </pt>
                <pt idx="1504">
                  <v>16907.390625</v>
                </pt>
                <pt idx="1505">
                  <v>16915.046875</v>
                </pt>
                <pt idx="1506">
                  <v>16922.671875</v>
                </pt>
                <pt idx="1507">
                  <v>16929.75</v>
                </pt>
                <pt idx="1508">
                  <v>16936.71875</v>
                </pt>
                <pt idx="1509">
                  <v>16943.546875</v>
                </pt>
                <pt idx="1510">
                  <v>16950.46875</v>
                </pt>
                <pt idx="1511">
                  <v>16957.421875</v>
                </pt>
                <pt idx="1512">
                  <v>16964.59375</v>
                </pt>
                <pt idx="1513">
                  <v>16972.15625</v>
                </pt>
                <pt idx="1514">
                  <v>16980.28125</v>
                </pt>
                <pt idx="1515">
                  <v>16988.5</v>
                </pt>
                <pt idx="1516">
                  <v>16996.8125</v>
                </pt>
                <pt idx="1517">
                  <v>17005.25</v>
                </pt>
                <pt idx="1518">
                  <v>17012.984375</v>
                </pt>
                <pt idx="1519">
                  <v>17020.171875</v>
                </pt>
                <pt idx="1520">
                  <v>17027.046875</v>
                </pt>
                <pt idx="1521">
                  <v>17033.65625</v>
                </pt>
                <pt idx="1522">
                  <v>17040.34375</v>
                </pt>
                <pt idx="1523">
                  <v>17047.4375</v>
                </pt>
                <pt idx="1524">
                  <v>17055.015625</v>
                </pt>
                <pt idx="1525">
                  <v>17063.171875</v>
                </pt>
                <pt idx="1526">
                  <v>17071.546875</v>
                </pt>
                <pt idx="1527">
                  <v>17079.671875</v>
                </pt>
                <pt idx="1528">
                  <v>17087.578125</v>
                </pt>
                <pt idx="1529">
                  <v>17095.21875</v>
                </pt>
                <pt idx="1530">
                  <v>17102.484375</v>
                </pt>
                <pt idx="1531">
                  <v>17109.53125</v>
                </pt>
                <pt idx="1532">
                  <v>17116.671875</v>
                </pt>
                <pt idx="1533">
                  <v>17123.703125</v>
                </pt>
                <pt idx="1534">
                  <v>17130.65625</v>
                </pt>
                <pt idx="1535">
                  <v>17137.8125</v>
                </pt>
                <pt idx="1536">
                  <v>17145.359375</v>
                </pt>
                <pt idx="1537">
                  <v>17153.15625</v>
                </pt>
                <pt idx="1538">
                  <v>17161.46875</v>
                </pt>
                <pt idx="1539">
                  <v>17170.03125</v>
                </pt>
                <pt idx="1540">
                  <v>17178.53125</v>
                </pt>
                <pt idx="1541">
                  <v>17186.328125</v>
                </pt>
                <pt idx="1542">
                  <v>17193.625</v>
                </pt>
                <pt idx="1543">
                  <v>17200.53125</v>
                </pt>
                <pt idx="1544">
                  <v>17207.109375</v>
                </pt>
                <pt idx="1545">
                  <v>17213.6875</v>
                </pt>
                <pt idx="1546">
                  <v>17220.84375</v>
                </pt>
                <pt idx="1547">
                  <v>17228.46875</v>
                </pt>
                <pt idx="1548">
                  <v>17236.1875</v>
                </pt>
                <pt idx="1549">
                  <v>17244.140625</v>
                </pt>
                <pt idx="1550">
                  <v>17252.171875</v>
                </pt>
                <pt idx="1551">
                  <v>17260</v>
                </pt>
                <pt idx="1552">
                  <v>17267.53125</v>
                </pt>
                <pt idx="1553">
                  <v>17274.90625</v>
                </pt>
                <pt idx="1554">
                  <v>17282.125</v>
                </pt>
                <pt idx="1555">
                  <v>17288.984375</v>
                </pt>
                <pt idx="1556">
                  <v>17295.6875</v>
                </pt>
                <pt idx="1557">
                  <v>17302.515625</v>
                </pt>
                <pt idx="1558">
                  <v>17309.46875</v>
                </pt>
                <pt idx="1559">
                  <v>17316.546875</v>
                </pt>
                <pt idx="1560">
                  <v>17323.96875</v>
                </pt>
                <pt idx="1561">
                  <v>17331.71875</v>
                </pt>
                <pt idx="1562">
                  <v>17339.671875</v>
                </pt>
                <pt idx="1563">
                  <v>17347.53125</v>
                </pt>
                <pt idx="1564">
                  <v>17355.109375</v>
                </pt>
                <pt idx="1565">
                  <v>17362.34375</v>
                </pt>
                <pt idx="1566">
                  <v>17369.15625</v>
                </pt>
                <pt idx="1567">
                  <v>17375.578125</v>
                </pt>
                <pt idx="1568">
                  <v>17382.078125</v>
                </pt>
                <pt idx="1569">
                  <v>17388.90625</v>
                </pt>
                <pt idx="1570">
                  <v>17395.9375</v>
                </pt>
                <pt idx="1571">
                  <v>17403.375</v>
                </pt>
                <pt idx="1572">
                  <v>17411.234375</v>
                </pt>
                <pt idx="1573">
                  <v>17419.359375</v>
                </pt>
                <pt idx="1574">
                  <v>17427.296875</v>
                </pt>
                <pt idx="1575">
                  <v>17435.140625</v>
                </pt>
                <pt idx="1576">
                  <v>17442.75</v>
                </pt>
                <pt idx="1577">
                  <v>17449.890625</v>
                </pt>
                <pt idx="1578">
                  <v>17456.8125</v>
                </pt>
                <pt idx="1579">
                  <v>17463.65625</v>
                </pt>
                <pt idx="1580">
                  <v>17470.421875</v>
                </pt>
                <pt idx="1581">
                  <v>17477.140625</v>
                </pt>
                <pt idx="1582">
                  <v>17484.09375</v>
                </pt>
                <pt idx="1583">
                  <v>17491.234375</v>
                </pt>
                <pt idx="1584">
                  <v>17498.671875</v>
                </pt>
                <pt idx="1585">
                  <v>17506.4375</v>
                </pt>
                <pt idx="1586">
                  <v>17514.265625</v>
                </pt>
                <pt idx="1587">
                  <v>17521.859375</v>
                </pt>
                <pt idx="1588">
                  <v>17529.03125</v>
                </pt>
                <pt idx="1589">
                  <v>17535.875</v>
                </pt>
                <pt idx="1590">
                  <v>17542.34375</v>
                </pt>
                <pt idx="1591">
                  <v>17548.78125</v>
                </pt>
                <pt idx="1592">
                  <v>17555.328125</v>
                </pt>
                <pt idx="1593">
                  <v>17562.109375</v>
                </pt>
                <pt idx="1594">
                  <v>17569.296875</v>
                </pt>
                <pt idx="1595">
                  <v>17576.890625</v>
                </pt>
                <pt idx="1596">
                  <v>17584.640625</v>
                </pt>
                <pt idx="1597">
                  <v>17592.40625</v>
                </pt>
                <pt idx="1598">
                  <v>17600.265625</v>
                </pt>
                <pt idx="1599">
                  <v>17607.859375</v>
                </pt>
                <pt idx="1600">
                  <v>17615.140625</v>
                </pt>
                <pt idx="1601">
                  <v>17622.15625</v>
                </pt>
                <pt idx="1602">
                  <v>17629.21875</v>
                </pt>
                <pt idx="1603">
                  <v>17636.171875</v>
                </pt>
                <pt idx="1604">
                  <v>17643.1875</v>
                </pt>
                <pt idx="1605">
                  <v>17650.234375</v>
                </pt>
                <pt idx="1606">
                  <v>17657.65625</v>
                </pt>
                <pt idx="1607">
                  <v>17665.3125</v>
                </pt>
                <pt idx="1608">
                  <v>17673.171875</v>
                </pt>
                <pt idx="1609">
                  <v>17681.265625</v>
                </pt>
                <pt idx="1610">
                  <v>17689.359375</v>
                </pt>
                <pt idx="1611">
                  <v>17697.078125</v>
                </pt>
                <pt idx="1612">
                  <v>17704.359375</v>
                </pt>
                <pt idx="1613">
                  <v>17711.296875</v>
                </pt>
                <pt idx="1614">
                  <v>17717.828125</v>
                </pt>
                <pt idx="1615">
                  <v>17724.3125</v>
                </pt>
                <pt idx="1616">
                  <v>17731.171875</v>
                </pt>
                <pt idx="1617">
                  <v>17738.40625</v>
                </pt>
                <pt idx="1618">
                  <v>17745.859375</v>
                </pt>
                <pt idx="1619">
                  <v>17753.625</v>
                </pt>
                <pt idx="1620">
                  <v>17761.53125</v>
                </pt>
                <pt idx="1621">
                  <v>17769.328125</v>
                </pt>
                <pt idx="1622">
                  <v>17776.921875</v>
                </pt>
                <pt idx="1623">
                  <v>17784.609375</v>
                </pt>
                <pt idx="1624">
                  <v>17792.078125</v>
                </pt>
                <pt idx="1625">
                  <v>17799.28125</v>
                </pt>
                <pt idx="1626">
                  <v>17806.328125</v>
                </pt>
                <pt idx="1627">
                  <v>17813.34375</v>
                </pt>
                <pt idx="1628">
                  <v>17820.3125</v>
                </pt>
                <pt idx="1629">
                  <v>17827.5</v>
                </pt>
                <pt idx="1630">
                  <v>17835.34375</v>
                </pt>
                <pt idx="1631">
                  <v>17843.5</v>
                </pt>
                <pt idx="1632">
                  <v>17851.9375</v>
                </pt>
                <pt idx="1633">
                  <v>17860.34375</v>
                </pt>
                <pt idx="1634">
                  <v>17868.6875</v>
                </pt>
                <pt idx="1635">
                  <v>17876.421875</v>
                </pt>
                <pt idx="1636">
                  <v>17883.765625</v>
                </pt>
                <pt idx="1637">
                  <v>17890.53125</v>
                </pt>
                <pt idx="1638">
                  <v>17897.078125</v>
                </pt>
                <pt idx="1639">
                  <v>17903.765625</v>
                </pt>
                <pt idx="1640">
                  <v>17907.171875</v>
                </pt>
                <pt idx="1641">
                  <v>17914.3125</v>
                </pt>
                <pt idx="1642">
                  <v>17921.8125</v>
                </pt>
                <pt idx="1643">
                  <v>17929.71875</v>
                </pt>
                <pt idx="1644">
                  <v>17937.703125</v>
                </pt>
                <pt idx="1645">
                  <v>17945.828125</v>
                </pt>
                <pt idx="1646">
                  <v>17953.8125</v>
                </pt>
                <pt idx="1647">
                  <v>17961.734375</v>
                </pt>
                <pt idx="1648">
                  <v>17969.265625</v>
                </pt>
                <pt idx="1649">
                  <v>17976.46875</v>
                </pt>
                <pt idx="1650">
                  <v>17983.421875</v>
                </pt>
                <pt idx="1651">
                  <v>17990.359375</v>
                </pt>
                <pt idx="1652">
                  <v>17997.234375</v>
                </pt>
                <pt idx="1653">
                  <v>18004.421875</v>
                </pt>
                <pt idx="1654">
                  <v>18011.984375</v>
                </pt>
                <pt idx="1655">
                  <v>18019.84375</v>
                </pt>
                <pt idx="1656">
                  <v>18028</v>
                </pt>
                <pt idx="1657">
                  <v>18036.40625</v>
                </pt>
                <pt idx="1658">
                  <v>18044.40625</v>
                </pt>
                <pt idx="1659">
                  <v>18052.109375</v>
                </pt>
                <pt idx="1660">
                  <v>18059.453125</v>
                </pt>
                <pt idx="1661">
                  <v>18066.359375</v>
                </pt>
                <pt idx="1662">
                  <v>18072.90625</v>
                </pt>
                <pt idx="1663">
                  <v>18079.65625</v>
                </pt>
                <pt idx="1664">
                  <v>18086.609375</v>
                </pt>
                <pt idx="1665">
                  <v>18093.84375</v>
                </pt>
                <pt idx="1666">
                  <v>18101.3203125</v>
                </pt>
                <pt idx="1667">
                  <v>18109.1953125</v>
                </pt>
                <pt idx="1668">
                  <v>18117.1484375</v>
                </pt>
                <pt idx="1669">
                  <v>18124.9453125</v>
                </pt>
                <pt idx="1670">
                  <v>18132.5390625</v>
                </pt>
                <pt idx="1671">
                  <v>18140.0859375</v>
                </pt>
                <pt idx="1672">
                  <v>18147.2890625</v>
                </pt>
                <pt idx="1673">
                  <v>18154.3359375</v>
                </pt>
                <pt idx="1674">
                  <v>18161.2890625</v>
                </pt>
                <pt idx="1675">
                  <v>18168.1328125</v>
                </pt>
                <pt idx="1676">
                  <v>18174.9140625</v>
                </pt>
                <pt idx="1677">
                  <v>18182.0234375</v>
                </pt>
                <pt idx="1678">
                  <v>18189.6171875</v>
                </pt>
                <pt idx="1679">
                  <v>18197.7109375</v>
                </pt>
                <pt idx="1680">
                  <v>18206.1171875</v>
                </pt>
                <pt idx="1681">
                  <v>18214.5859375</v>
                </pt>
                <pt idx="1682">
                  <v>18222.7421875</v>
                </pt>
                <pt idx="1683">
                  <v>18230.3515625</v>
                </pt>
                <pt idx="1684">
                  <v>18237.3984375</v>
                </pt>
                <pt idx="1685">
                  <v>18244.0390625</v>
                </pt>
                <pt idx="1686">
                  <v>18250.6015625</v>
                </pt>
                <pt idx="1687">
                  <v>18257.3828125</v>
                </pt>
                <pt idx="1688">
                  <v>18264.6328125</v>
                </pt>
                <pt idx="1689">
                  <v>18272.2890625</v>
                </pt>
                <pt idx="1690">
                  <v>18280.1171875</v>
                </pt>
                <pt idx="1691">
                  <v>18287.8515625</v>
                </pt>
                <pt idx="1692">
                  <v>18295.6171875</v>
                </pt>
                <pt idx="1693">
                  <v>18303.1796875</v>
                </pt>
                <pt idx="1694">
                  <v>18310.5078125</v>
                </pt>
                <pt idx="1695">
                  <v>18317.6015625</v>
                </pt>
                <pt idx="1696">
                  <v>18324.6796875</v>
                </pt>
                <pt idx="1697">
                  <v>18331.5546875</v>
                </pt>
                <pt idx="1698">
                  <v>18338.2890625</v>
                </pt>
                <pt idx="1699">
                  <v>18345.1015625</v>
                </pt>
                <pt idx="1700">
                  <v>18352.2421875</v>
                </pt>
                <pt idx="1701">
                  <v>18359.6015625</v>
                </pt>
                <pt idx="1702">
                  <v>18367.3359375</v>
                </pt>
                <pt idx="1703">
                  <v>18375.3671875</v>
                </pt>
                <pt idx="1704">
                  <v>18383.6484375</v>
                </pt>
                <pt idx="1705">
                  <v>18392.0859375</v>
                </pt>
                <pt idx="1706">
                  <v>18400.1015625</v>
                </pt>
                <pt idx="1707">
                  <v>18407.6328125</v>
                </pt>
                <pt idx="1708">
                  <v>18414.8203125</v>
                </pt>
                <pt idx="1709">
                  <v>18421.6796875</v>
                </pt>
                <pt idx="1710">
                  <v>18428.4921875</v>
                </pt>
                <pt idx="1711">
                  <v>18435.7578125</v>
                </pt>
                <pt idx="1712">
                  <v>18443.5234375</v>
                </pt>
                <pt idx="1713">
                  <v>18451.5078125</v>
                </pt>
                <pt idx="1714">
                  <v>18459.9140625</v>
                </pt>
                <pt idx="1715">
                  <v>18468.2578125</v>
                </pt>
                <pt idx="1716">
                  <v>18476.5078125</v>
                </pt>
                <pt idx="1717">
                  <v>18484.4296875</v>
                </pt>
                <pt idx="1718">
                  <v>18492.1015625</v>
                </pt>
                <pt idx="1719">
                  <v>18499.3203125</v>
                </pt>
                <pt idx="1720">
                  <v>18506.3515625</v>
                </pt>
                <pt idx="1721">
                  <v>18513.3828125</v>
                </pt>
                <pt idx="1722">
                  <v>18520.3671875</v>
                </pt>
                <pt idx="1723">
                  <v>18527.7109375</v>
                </pt>
                <pt idx="1724">
                  <v>18535.1796875</v>
                </pt>
                <pt idx="1725">
                  <v>18542.9453125</v>
                </pt>
                <pt idx="1726">
                  <v>18550.9453125</v>
                </pt>
                <pt idx="1727">
                  <v>18559.3203125</v>
                </pt>
                <pt idx="1728">
                  <v>18567.4609375</v>
                </pt>
                <pt idx="1729">
                  <v>18575.5234375</v>
                </pt>
                <pt idx="1730">
                  <v>18583.4296875</v>
                </pt>
                <pt idx="1731">
                  <v>18590.9609375</v>
                </pt>
                <pt idx="1732">
                  <v>18598.1640625</v>
                </pt>
                <pt idx="1733">
                  <v>18605.2265625</v>
                </pt>
                <pt idx="1734">
                  <v>18612.4296875</v>
                </pt>
                <pt idx="1735">
                  <v>18619.9609375</v>
                </pt>
                <pt idx="1736">
                  <v>18627.8203125</v>
                </pt>
                <pt idx="1737">
                  <v>18635.9453125</v>
                </pt>
                <pt idx="1738">
                  <v>18644.4140625</v>
                </pt>
                <pt idx="1739">
                  <v>18652.9140625</v>
                </pt>
                <pt idx="1740">
                  <v>18661.3203125</v>
                </pt>
                <pt idx="1741">
                  <v>18669.3828125</v>
                </pt>
                <pt idx="1742">
                  <v>18677.1796875</v>
                </pt>
                <pt idx="1743">
                  <v>18684.7890625</v>
                </pt>
                <pt idx="1744">
                  <v>18692.1796875</v>
                </pt>
                <pt idx="1745">
                  <v>18699.3046875</v>
                </pt>
                <pt idx="1746">
                  <v>18706.5546875</v>
                </pt>
                <pt idx="1747">
                  <v>18714.0078125</v>
                </pt>
                <pt idx="1748">
                  <v>18721.6015625</v>
                </pt>
                <pt idx="1749">
                  <v>18729.5703125</v>
                </pt>
                <pt idx="1750">
                  <v>18738.0390625</v>
                </pt>
                <pt idx="1751">
                  <v>18746.5703125</v>
                </pt>
                <pt idx="1752">
                  <v>18754.7890625</v>
                </pt>
                <pt idx="1753">
                  <v>18762.6484375</v>
                </pt>
                <pt idx="1754">
                  <v>18769.9765625</v>
                </pt>
                <pt idx="1755">
                  <v>18776.8359375</v>
                </pt>
                <pt idx="1756">
                  <v>18783.4296875</v>
                </pt>
                <pt idx="1757">
                  <v>18790.3515625</v>
                </pt>
                <pt idx="1758">
                  <v>18797.6953125</v>
                </pt>
                <pt idx="1759">
                  <v>18805.3984375</v>
                </pt>
                <pt idx="1760">
                  <v>18813.3828125</v>
                </pt>
                <pt idx="1761">
                  <v>18821.7265625</v>
                </pt>
                <pt idx="1762">
                  <v>18830.0390625</v>
                </pt>
                <pt idx="1763">
                  <v>18838.0703125</v>
                </pt>
                <pt idx="1764">
                  <v>18846.0703125</v>
                </pt>
                <pt idx="1765">
                  <v>18853.6953125</v>
                </pt>
                <pt idx="1766">
                  <v>18861.0546875</v>
                </pt>
                <pt idx="1767">
                  <v>18868.0859375</v>
                </pt>
                <pt idx="1768">
                  <v>18875.2109375</v>
                </pt>
                <pt idx="1769">
                  <v>18882.2109375</v>
                </pt>
                <pt idx="1770">
                  <v>18889.3515625</v>
                </pt>
                <pt idx="1771">
                  <v>18896.7421875</v>
                </pt>
                <pt idx="1772">
                  <v>18904.4140625</v>
                </pt>
                <pt idx="1773">
                  <v>18912.4453125</v>
                </pt>
                <pt idx="1774">
                  <v>18920.7265625</v>
                </pt>
                <pt idx="1775">
                  <v>18928.8203125</v>
                </pt>
                <pt idx="1776">
                  <v>18936.5703125</v>
                </pt>
                <pt idx="1777">
                  <v>18944.0078125</v>
                </pt>
                <pt idx="1778">
                  <v>18950.9765625</v>
                </pt>
                <pt idx="1779">
                  <v>18957.5390625</v>
                </pt>
                <pt idx="1780">
                  <v>18964.2109375</v>
                </pt>
                <pt idx="1781">
                  <v>18971.1484375</v>
                </pt>
                <pt idx="1782">
                  <v>18978.3046875</v>
                </pt>
                <pt idx="1783">
                  <v>18985.9296875</v>
                </pt>
                <pt idx="1784">
                  <v>18993.9296875</v>
                </pt>
                <pt idx="1785">
                  <v>19002.1171875</v>
                </pt>
                <pt idx="1786">
                  <v>19010.3671875</v>
                </pt>
                <pt idx="1787">
                  <v>19018.5546875</v>
                </pt>
                <pt idx="1788">
                  <v>19026.3671875</v>
                </pt>
                <pt idx="1789">
                  <v>19033.8515625</v>
                </pt>
                <pt idx="1790">
                  <v>19041.1953125</v>
                </pt>
                <pt idx="1791">
                  <v>19048.2109375</v>
                </pt>
                <pt idx="1792">
                  <v>19055.1171875</v>
                </pt>
                <pt idx="1793">
                  <v>19062.1953125</v>
                </pt>
                <pt idx="1794">
                  <v>19069.4609375</v>
                </pt>
                <pt idx="1795">
                  <v>19077.1484375</v>
                </pt>
                <pt idx="1796">
                  <v>19085.1484375</v>
                </pt>
                <pt idx="1797">
                  <v>19093.3671875</v>
                </pt>
                <pt idx="1798">
                  <v>19101.5859375</v>
                </pt>
                <pt idx="1799">
                  <v>19109.6171875</v>
                </pt>
                <pt idx="1800">
                  <v>19117.0703125</v>
                </pt>
                <pt idx="1801">
                  <v>19124.1640625</v>
                </pt>
                <pt idx="1802">
                  <v>19130.8671875</v>
                </pt>
                <pt idx="1803">
                  <v>19137.4765625</v>
                </pt>
                <pt idx="1804">
                  <v>19144.2421875</v>
                </pt>
                <pt idx="1805">
                  <v>19151.1796875</v>
                </pt>
                <pt idx="1806">
                  <v>19158.6328125</v>
                </pt>
                <pt idx="1807">
                  <v>19166.5703125</v>
                </pt>
                <pt idx="1808">
                  <v>19174.4765625</v>
                </pt>
                <pt idx="1809">
                  <v>19182.6640625</v>
                </pt>
                <pt idx="1810">
                  <v>19191.0078125</v>
                </pt>
                <pt idx="1811">
                  <v>19199.1640625</v>
                </pt>
                <pt idx="1812">
                  <v>19206.9140625</v>
                </pt>
                <pt idx="1813">
                  <v>19214.4609375</v>
                </pt>
                <pt idx="1814">
                  <v>19221.6640625</v>
                </pt>
                <pt idx="1815">
                  <v>19228.6796875</v>
                </pt>
                <pt idx="1816">
                  <v>19235.7734375</v>
                </pt>
                <pt idx="1817">
                  <v>19243.3046875</v>
                </pt>
                <pt idx="1818">
                  <v>19251.0390625</v>
                </pt>
                <pt idx="1819">
                  <v>19259.2265625</v>
                </pt>
                <pt idx="1820">
                  <v>19267.8828125</v>
                </pt>
                <pt idx="1821">
                  <v>19276.3828125</v>
                </pt>
                <pt idx="1822">
                  <v>19284.7890625</v>
                </pt>
                <pt idx="1823">
                  <v>19293.0078125</v>
                </pt>
                <pt idx="1824">
                  <v>19300.8671875</v>
                </pt>
                <pt idx="1825">
                  <v>19308.0390625</v>
                </pt>
                <pt idx="1826">
                  <v>19314.9609375</v>
                </pt>
                <pt idx="1827">
                  <v>19322.1171875</v>
                </pt>
                <pt idx="1828">
                  <v>19329.5234375</v>
                </pt>
                <pt idx="1829">
                  <v>19336.9140625</v>
                </pt>
                <pt idx="1830">
                  <v>19344.7109375</v>
                </pt>
                <pt idx="1831">
                  <v>19353.1796875</v>
                </pt>
                <pt idx="1832">
                  <v>19361.3671875</v>
                </pt>
                <pt idx="1833">
                  <v>19369.4921875</v>
                </pt>
                <pt idx="1834">
                  <v>19377.5859375</v>
                </pt>
                <pt idx="1835">
                  <v>19385.4921875</v>
                </pt>
                <pt idx="1836">
                  <v>19393.0546875</v>
                </pt>
                <pt idx="1837">
                  <v>19400.7265625</v>
                </pt>
                <pt idx="1838">
                  <v>19408.3671875</v>
                </pt>
                <pt idx="1839">
                  <v>19415.9140625</v>
                </pt>
                <pt idx="1840">
                  <v>19423.5703125</v>
                </pt>
                <pt idx="1841">
                  <v>19431.5234375</v>
                </pt>
                <pt idx="1842">
                  <v>19439.5078125</v>
                </pt>
                <pt idx="1843">
                  <v>19447.8515625</v>
                </pt>
                <pt idx="1844">
                  <v>19456.4453125</v>
                </pt>
                <pt idx="1845">
                  <v>19465.2890625</v>
                </pt>
                <pt idx="1846">
                  <v>19473.8515625</v>
                </pt>
                <pt idx="1847">
                  <v>19482.1015625</v>
                </pt>
                <pt idx="1848">
                  <v>19489.7578125</v>
                </pt>
                <pt idx="1849">
                  <v>19497.0859375</v>
                </pt>
                <pt idx="1850">
                  <v>19504.1015625</v>
                </pt>
                <pt idx="1851">
                  <v>19511.2265625</v>
                </pt>
                <pt idx="1852">
                  <v>19518.7578125</v>
                </pt>
                <pt idx="1853">
                  <v>19526.6015625</v>
                </pt>
                <pt idx="1854">
                  <v>19534.9453125</v>
                </pt>
                <pt idx="1855">
                  <v>19543.5703125</v>
                </pt>
                <pt idx="1856">
                  <v>19552.0078125</v>
                </pt>
                <pt idx="1857">
                  <v>19560.4453125</v>
                </pt>
                <pt idx="1858">
                  <v>19568.8515625</v>
                </pt>
                <pt idx="1859">
                  <v>19576.8828125</v>
                </pt>
                <pt idx="1860">
                  <v>19584.4453125</v>
                </pt>
                <pt idx="1861">
                  <v>19591.9453125</v>
                </pt>
                <pt idx="1862">
                  <v>19599.1796875</v>
                </pt>
                <pt idx="1863">
                  <v>19606.4921875</v>
                </pt>
                <pt idx="1864">
                  <v>19613.8671875</v>
                </pt>
                <pt idx="1865">
                  <v>19621.5859375</v>
                </pt>
                <pt idx="1866">
                  <v>19629.8359375</v>
                </pt>
                <pt idx="1867">
                  <v>19638.5546875</v>
                </pt>
                <pt idx="1868">
                  <v>19647.2421875</v>
                </pt>
                <pt idx="1869">
                  <v>19655.9921875</v>
                </pt>
                <pt idx="1870">
                  <v>19664.3359375</v>
                </pt>
                <pt idx="1871">
                  <v>19672.2734375</v>
                </pt>
                <pt idx="1872">
                  <v>19679.7265625</v>
                </pt>
                <pt idx="1873">
                  <v>19686.8515625</v>
                </pt>
                <pt idx="1874">
                  <v>19693.8046875</v>
                </pt>
                <pt idx="1875">
                  <v>19701.0859375</v>
                </pt>
                <pt idx="1876">
                  <v>19708.5234375</v>
                </pt>
                <pt idx="1877">
                  <v>19716.2734375</v>
                </pt>
                <pt idx="1878">
                  <v>19724.5546875</v>
                </pt>
                <pt idx="1879">
                  <v>19733.2109375</v>
                </pt>
                <pt idx="1880">
                  <v>19741.9296875</v>
                </pt>
                <pt idx="1881">
                  <v>19750.6171875</v>
                </pt>
                <pt idx="1882">
                  <v>19759.0859375</v>
                </pt>
                <pt idx="1883">
                  <v>19767.0234375</v>
                </pt>
                <pt idx="1884">
                  <v>19774.5703125</v>
                </pt>
                <pt idx="1885">
                  <v>19781.7890625</v>
                </pt>
                <pt idx="1886">
                  <v>19788.8515625</v>
                </pt>
                <pt idx="1887">
                  <v>19795.9921875</v>
                </pt>
                <pt idx="1888">
                  <v>19803.5546875</v>
                </pt>
                <pt idx="1889">
                  <v>19811.5546875</v>
                </pt>
                <pt idx="1890">
                  <v>19820.1171875</v>
                </pt>
                <pt idx="1891">
                  <v>19829.0234375</v>
                </pt>
                <pt idx="1892">
                  <v>19838.0234375</v>
                </pt>
                <pt idx="1893">
                  <v>19846.8984375</v>
                </pt>
                <pt idx="1894">
                  <v>19855.3671875</v>
                </pt>
                <pt idx="1895">
                  <v>19863.2578125</v>
                </pt>
                <pt idx="1896">
                  <v>19870.5703125</v>
                </pt>
                <pt idx="1897">
                  <v>19877.7890625</v>
                </pt>
                <pt idx="1898">
                  <v>19885.0390625</v>
                </pt>
                <pt idx="1899">
                  <v>19892.5859375</v>
                </pt>
                <pt idx="1900">
                  <v>19900.3046875</v>
                </pt>
                <pt idx="1901">
                  <v>19908.6171875</v>
                </pt>
                <pt idx="1902">
                  <v>19917.0859375</v>
                </pt>
                <pt idx="1903">
                  <v>19925.4921875</v>
                </pt>
                <pt idx="1904">
                  <v>19933.7109375</v>
                </pt>
                <pt idx="1905">
                  <v>19941.9296875</v>
                </pt>
                <pt idx="1906">
                  <v>19949.7890625</v>
                </pt>
                <pt idx="1907">
                  <v>19957.3203125</v>
                </pt>
                <pt idx="1908">
                  <v>19964.9140625</v>
                </pt>
                <pt idx="1909">
                  <v>19972.4140625</v>
                </pt>
                <pt idx="1910">
                  <v>19979.9921875</v>
                </pt>
                <pt idx="1911">
                  <v>19987.6640625</v>
                </pt>
                <pt idx="1912">
                  <v>19995.6953125</v>
                </pt>
                <pt idx="1913">
                  <v>20003.9453125</v>
                </pt>
                <pt idx="1914">
                  <v>20012.5390625</v>
                </pt>
                <pt idx="1915">
                  <v>20021.4140625</v>
                </pt>
                <pt idx="1916">
                  <v>20030.458984375</v>
                </pt>
                <pt idx="1917">
                  <v>20039.146484375</v>
                </pt>
                <pt idx="1918">
                  <v>20047.646484375</v>
                </pt>
                <pt idx="1919">
                  <v>20055.724609375</v>
                </pt>
                <pt idx="1920">
                  <v>20063.427734375</v>
                </pt>
                <pt idx="1921">
                  <v>20071.021484375</v>
                </pt>
                <pt idx="1922">
                  <v>20078.693359375</v>
                </pt>
                <pt idx="1923">
                  <v>20086.490234375</v>
                </pt>
                <pt idx="1924">
                  <v>20094.802734375</v>
                </pt>
                <pt idx="1925">
                  <v>20103.458984375</v>
                </pt>
                <pt idx="1926">
                  <v>20112.146484375</v>
                </pt>
                <pt idx="1927">
                  <v>20121.021484375</v>
                </pt>
                <pt idx="1928">
                  <v>20129.802734375</v>
                </pt>
                <pt idx="1929">
                  <v>20138.208984375</v>
                </pt>
                <pt idx="1930">
                  <v>20146.396484375</v>
                </pt>
                <pt idx="1931">
                  <v>20154.396484375</v>
                </pt>
                <pt idx="1932">
                  <v>20162.146484375</v>
                </pt>
                <pt idx="1933">
                  <v>20169.787109375</v>
                </pt>
                <pt idx="1934">
                  <v>20177.412109375</v>
                </pt>
                <pt idx="1935">
                  <v>20185.146484375</v>
                </pt>
                <pt idx="1936">
                  <v>20193.146484375</v>
                </pt>
                <pt idx="1937">
                  <v>20201.740234375</v>
                </pt>
                <pt idx="1938">
                  <v>20210.646484375</v>
                </pt>
                <pt idx="1939">
                  <v>20219.802734375</v>
                </pt>
                <pt idx="1940">
                  <v>20228.708984375</v>
                </pt>
                <pt idx="1941">
                  <v>20237.521484375</v>
                </pt>
                <pt idx="1942">
                  <v>20245.677734375</v>
                </pt>
                <pt idx="1943">
                  <v>20253.318359375</v>
                </pt>
                <pt idx="1944">
                  <v>20260.724609375</v>
                </pt>
                <pt idx="1945">
                  <v>20268.224609375</v>
                </pt>
                <pt idx="1946">
                  <v>20276.052734375</v>
                </pt>
                <pt idx="1947">
                  <v>20284.208984375</v>
                </pt>
                <pt idx="1948">
                  <v>20292.896484375</v>
                </pt>
                <pt idx="1949">
                  <v>20301.833984375</v>
                </pt>
                <pt idx="1950">
                  <v>20310.896484375</v>
                </pt>
                <pt idx="1951">
                  <v>20319.802734375</v>
                </pt>
                <pt idx="1952">
                  <v>20328.552734375</v>
                </pt>
                <pt idx="1953">
                  <v>20336.927734375</v>
                </pt>
                <pt idx="1954">
                  <v>20344.990234375</v>
                </pt>
                <pt idx="1955">
                  <v>20352.958984375</v>
                </pt>
                <pt idx="1956">
                  <v>20360.755859375</v>
                </pt>
                <pt idx="1957">
                  <v>20368.552734375</v>
                </pt>
                <pt idx="1958">
                  <v>20376.521484375</v>
                </pt>
                <pt idx="1959">
                  <v>20384.958984375</v>
                </pt>
                <pt idx="1960">
                  <v>20393.677734375</v>
                </pt>
                <pt idx="1961">
                  <v>20402.833984375</v>
                </pt>
                <pt idx="1962">
                  <v>20412.177734375</v>
                </pt>
                <pt idx="1963">
                  <v>20421.365234375</v>
                </pt>
                <pt idx="1964">
                  <v>20430.083984375</v>
                </pt>
                <pt idx="1965">
                  <v>20438.318359375</v>
                </pt>
                <pt idx="1966">
                  <v>20445.990234375</v>
                </pt>
                <pt idx="1967">
                  <v>20453.333984375</v>
                </pt>
                <pt idx="1968">
                  <v>20460.865234375</v>
                </pt>
                <pt idx="1969">
                  <v>20468.740234375</v>
                </pt>
                <pt idx="1970">
                  <v>20476.865234375</v>
                </pt>
                <pt idx="1971">
                  <v>20485.302734375</v>
                </pt>
                <pt idx="1972">
                  <v>20493.990234375</v>
                </pt>
                <pt idx="1973">
                  <v>20502.708984375</v>
                </pt>
                <pt idx="1974">
                  <v>20511.240234375</v>
                </pt>
                <pt idx="1975">
                  <v>20519.771484375</v>
                </pt>
                <pt idx="1976">
                  <v>20528.115234375</v>
                </pt>
                <pt idx="1977">
                  <v>20536.208984375</v>
                </pt>
                <pt idx="1978">
                  <v>20544.068359375</v>
                </pt>
                <pt idx="1979">
                  <v>20551.708984375</v>
                </pt>
                <pt idx="1980">
                  <v>20559.240234375</v>
                </pt>
                <pt idx="1981">
                  <v>20566.677734375</v>
                </pt>
                <pt idx="1982">
                  <v>20574.302734375</v>
                </pt>
                <pt idx="1983">
                  <v>20582.287109375</v>
                </pt>
                <pt idx="1984">
                  <v>20590.787109375</v>
                </pt>
                <pt idx="1985">
                  <v>20599.630859375</v>
                </pt>
                <pt idx="1986">
                  <v>20608.599609375</v>
                </pt>
                <pt idx="1987">
                  <v>20617.412109375</v>
                </pt>
                <pt idx="1988">
                  <v>20625.693359375</v>
                </pt>
                <pt idx="1989">
                  <v>20633.380859375</v>
                </pt>
                <pt idx="1990">
                  <v>20640.755859375</v>
                </pt>
                <pt idx="1991">
                  <v>20647.958984375</v>
                </pt>
                <pt idx="1992">
                  <v>20655.318359375</v>
                </pt>
                <pt idx="1993">
                  <v>20663.193359375</v>
                </pt>
                <pt idx="1994">
                  <v>20671.630859375</v>
                </pt>
                <pt idx="1995">
                  <v>20680.193359375</v>
                </pt>
                <pt idx="1996">
                  <v>20689.099609375</v>
                </pt>
                <pt idx="1997">
                  <v>20697.849609375</v>
                </pt>
                <pt idx="1998">
                  <v>20706.443359375</v>
                </pt>
                <pt idx="1999">
                  <v>20714.755859375</v>
                </pt>
                <pt idx="2000">
                  <v>20722.849609375</v>
                </pt>
                <pt idx="2001">
                  <v>20730.615234375</v>
                </pt>
                <pt idx="2002">
                  <v>20738.193359375</v>
                </pt>
                <pt idx="2003">
                  <v>20745.724609375</v>
                </pt>
                <pt idx="2004">
                  <v>20753.068359375</v>
                </pt>
                <pt idx="2005">
                  <v>20760.583984375</v>
                </pt>
                <pt idx="2006">
                  <v>20768.458984375</v>
                </pt>
                <pt idx="2007">
                  <v>20776.771484375</v>
                </pt>
                <pt idx="2008">
                  <v>20785.240234375</v>
                </pt>
                <pt idx="2009">
                  <v>20794.115234375</v>
                </pt>
                <pt idx="2010">
                  <v>20802.802734375</v>
                </pt>
                <pt idx="2011">
                  <v>20811.115234375</v>
                </pt>
                <pt idx="2012">
                  <v>20819.068359375</v>
                </pt>
                <pt idx="2013">
                  <v>20826.677734375</v>
                </pt>
                <pt idx="2014">
                  <v>20833.849609375</v>
                </pt>
                <pt idx="2015">
                  <v>20841.068359375</v>
                </pt>
                <pt idx="2016">
                  <v>20848.521484375</v>
                </pt>
                <pt idx="2017">
                  <v>20856.333984375</v>
                </pt>
                <pt idx="2018">
                  <v>20864.458984375</v>
                </pt>
                <pt idx="2019">
                  <v>20872.958984375</v>
                </pt>
                <pt idx="2020">
                  <v>20881.521484375</v>
                </pt>
                <pt idx="2021">
                  <v>20890.240234375</v>
                </pt>
                <pt idx="2022">
                  <v>20898.740234375</v>
                </pt>
                <pt idx="2023">
                  <v>20907.146484375</v>
                </pt>
                <pt idx="2024">
                  <v>20915.302734375</v>
                </pt>
                <pt idx="2025">
                  <v>20923.396484375</v>
                </pt>
                <pt idx="2026">
                  <v>20931.146484375</v>
                </pt>
                <pt idx="2027">
                  <v>20938.833984375</v>
                </pt>
                <pt idx="2028">
                  <v>20946.599609375</v>
                </pt>
                <pt idx="2029">
                  <v>20954.490234375</v>
                </pt>
                <pt idx="2030">
                  <v>20962.646484375</v>
                </pt>
                <pt idx="2031">
                  <v>20971.396484375</v>
                </pt>
                <pt idx="2032">
                  <v>20980.333984375</v>
                </pt>
                <pt idx="2033">
                  <v>20989.302734375</v>
                </pt>
                <pt idx="2034">
                  <v>20998.208984375</v>
                </pt>
                <pt idx="2035">
                  <v>21006.646484375</v>
                </pt>
                <pt idx="2036">
                  <v>21014.662109375</v>
                </pt>
                <pt idx="2037">
                  <v>21022.365234375</v>
                </pt>
                <pt idx="2038">
                  <v>21030.052734375</v>
                </pt>
                <pt idx="2039">
                  <v>21037.912109375</v>
                </pt>
                <pt idx="2040">
                  <v>21046.162109375</v>
                </pt>
                <pt idx="2041">
                  <v>21054.568359375</v>
                </pt>
                <pt idx="2042">
                  <v>21063.318359375</v>
                </pt>
                <pt idx="2043">
                  <v>21071.974609375</v>
                </pt>
                <pt idx="2044">
                  <v>21080.724609375</v>
                </pt>
                <pt idx="2045">
                  <v>21089.287109375</v>
                </pt>
                <pt idx="2046">
                  <v>21097.943359375</v>
                </pt>
                <pt idx="2047">
                  <v>21106.224609375</v>
                </pt>
                <pt idx="2048">
                  <v>21114.474609375</v>
                </pt>
                <pt idx="2049">
                  <v>21122.505859375</v>
                </pt>
                <pt idx="2050">
                  <v>21130.443359375</v>
                </pt>
                <pt idx="2051">
                  <v>21138.318359375</v>
                </pt>
                <pt idx="2052">
                  <v>21146.333984375</v>
                </pt>
                <pt idx="2053">
                  <v>21154.427734375</v>
                </pt>
                <pt idx="2054">
                  <v>21163.021484375</v>
                </pt>
                <pt idx="2055">
                  <v>21171.990234375</v>
                </pt>
                <pt idx="2056">
                  <v>21181.146484375</v>
                </pt>
                <pt idx="2057">
                  <v>21190.333984375</v>
                </pt>
                <pt idx="2058">
                  <v>21199.396484375</v>
                </pt>
                <pt idx="2059">
                  <v>21207.958984375</v>
                </pt>
                <pt idx="2060">
                  <v>21215.880859375</v>
                </pt>
                <pt idx="2061">
                  <v>21223.568359375</v>
                </pt>
                <pt idx="2062">
                  <v>21231.193359375</v>
                </pt>
                <pt idx="2063">
                  <v>21238.990234375</v>
                </pt>
                <pt idx="2064">
                  <v>21247.240234375</v>
                </pt>
                <pt idx="2065">
                  <v>21256.021484375</v>
                </pt>
                <pt idx="2066">
                  <v>21265.052734375</v>
                </pt>
                <pt idx="2067">
                  <v>21274.271484375</v>
                </pt>
                <pt idx="2068">
                  <v>21283.552734375</v>
                </pt>
                <pt idx="2069">
                  <v>21292.646484375</v>
                </pt>
                <pt idx="2070">
                  <v>21301.427734375</v>
                </pt>
                <pt idx="2071">
                  <v>21309.802734375</v>
                </pt>
                <pt idx="2072">
                  <v>21317.865234375</v>
                </pt>
                <pt idx="2073">
                  <v>21325.802734375</v>
                </pt>
                <pt idx="2074">
                  <v>21333.490234375</v>
                </pt>
                <pt idx="2075">
                  <v>21341.318359375</v>
                </pt>
                <pt idx="2076">
                  <v>21349.412109375</v>
                </pt>
                <pt idx="2077">
                  <v>21357.693359375</v>
                </pt>
                <pt idx="2078">
                  <v>21366.318359375</v>
                </pt>
                <pt idx="2079">
                  <v>21375.224609375</v>
                </pt>
                <pt idx="2080">
                  <v>21384.224609375</v>
                </pt>
                <pt idx="2081">
                  <v>21392.880859375</v>
                </pt>
                <pt idx="2082">
                  <v>21401.380859375</v>
                </pt>
                <pt idx="2083">
                  <v>21409.318359375</v>
                </pt>
                <pt idx="2084">
                  <v>21416.818359375</v>
                </pt>
                <pt idx="2085">
                  <v>21424.146484375</v>
                </pt>
                <pt idx="2086">
                  <v>21431.615234375</v>
                </pt>
                <pt idx="2087">
                  <v>21439.412109375</v>
                </pt>
                <pt idx="2088">
                  <v>21447.630859375</v>
                </pt>
                <pt idx="2089">
                  <v>21456.412109375</v>
                </pt>
                <pt idx="2090">
                  <v>21465.349609375</v>
                </pt>
                <pt idx="2091">
                  <v>21474.443359375</v>
                </pt>
                <pt idx="2092">
                  <v>21483.412109375</v>
                </pt>
                <pt idx="2093">
                  <v>21492.005859375</v>
                </pt>
                <pt idx="2094">
                  <v>21500.505859375</v>
                </pt>
                <pt idx="2095">
                  <v>21508.662109375</v>
                </pt>
                <pt idx="2096">
                  <v>21516.521484375</v>
                </pt>
                <pt idx="2097">
                  <v>21524.333984375</v>
                </pt>
                <pt idx="2098">
                  <v>21532.287109375</v>
                </pt>
                <pt idx="2099">
                  <v>21540.130859375</v>
                </pt>
                <pt idx="2100">
                  <v>21548.318359375</v>
                </pt>
                <pt idx="2101">
                  <v>21557.130859375</v>
                </pt>
                <pt idx="2102">
                  <v>21566.287109375</v>
                </pt>
                <pt idx="2103">
                  <v>21575.630859375</v>
                </pt>
                <pt idx="2104">
                  <v>21584.974609375</v>
                </pt>
                <pt idx="2105">
                  <v>21593.755859375</v>
                </pt>
                <pt idx="2106">
                  <v>21602.037109375</v>
                </pt>
                <pt idx="2107">
                  <v>21609.630859375</v>
                </pt>
                <pt idx="2108">
                  <v>21616.990234375</v>
                </pt>
                <pt idx="2109">
                  <v>21624.333984375</v>
                </pt>
                <pt idx="2110">
                  <v>21632.115234375</v>
                </pt>
                <pt idx="2111">
                  <v>21640.302734375</v>
                </pt>
                <pt idx="2112">
                  <v>21648.802734375</v>
                </pt>
                <pt idx="2113">
                  <v>21657.552734375</v>
                </pt>
                <pt idx="2114">
                  <v>21666.271484375</v>
                </pt>
                <pt idx="2115">
                  <v>21674.958984375</v>
                </pt>
                <pt idx="2116">
                  <v>21683.552734375</v>
                </pt>
                <pt idx="2117">
                  <v>21691.958984375</v>
                </pt>
                <pt idx="2118">
                  <v>21700.083984375</v>
                </pt>
                <pt idx="2119">
                  <v>21708.208984375</v>
                </pt>
                <pt idx="2120">
                  <v>21716.037109375</v>
                </pt>
                <pt idx="2121">
                  <v>21723.818359375</v>
                </pt>
                <pt idx="2122">
                  <v>21731.724609375</v>
                </pt>
                <pt idx="2123">
                  <v>21739.771484375</v>
                </pt>
                <pt idx="2124">
                  <v>21748.083984375</v>
                </pt>
                <pt idx="2125">
                  <v>21756.865234375</v>
                </pt>
                <pt idx="2126">
                  <v>21766.052734375</v>
                </pt>
                <pt idx="2127">
                  <v>21775.490234375</v>
                </pt>
                <pt idx="2128">
                  <v>21784.896484375</v>
                </pt>
                <pt idx="2129">
                  <v>21793.896484375</v>
                </pt>
                <pt idx="2130">
                  <v>21802.396484375</v>
                </pt>
                <pt idx="2131">
                  <v>21810.224609375</v>
                </pt>
                <pt idx="2132">
                  <v>21817.724609375</v>
                </pt>
                <pt idx="2133">
                  <v>21825.224609375</v>
                </pt>
                <pt idx="2134">
                  <v>21833.130859375</v>
                </pt>
                <pt idx="2135">
                  <v>21841.568359375</v>
                </pt>
                <pt idx="2136">
                  <v>21850.599609375</v>
                </pt>
                <pt idx="2137">
                  <v>21859.849609375</v>
                </pt>
                <pt idx="2138">
                  <v>21869.099609375</v>
                </pt>
                <pt idx="2139">
                  <v>21878.193359375</v>
                </pt>
                <pt idx="2140">
                  <v>21887.099609375</v>
                </pt>
                <pt idx="2141">
                  <v>21895.662109375</v>
                </pt>
                <pt idx="2142">
                  <v>21904.162109375</v>
                </pt>
                <pt idx="2143">
                  <v>21912.380859375</v>
                </pt>
                <pt idx="2144">
                  <v>21920.630859375</v>
                </pt>
                <pt idx="2145">
                  <v>21928.693359375</v>
                </pt>
                <pt idx="2146">
                  <v>21936.912109375</v>
                </pt>
                <pt idx="2147">
                  <v>21945.255859375</v>
                </pt>
                <pt idx="2148">
                  <v>21954.224609375</v>
                </pt>
                <pt idx="2149">
                  <v>21963.443359375</v>
                </pt>
                <pt idx="2150">
                  <v>21972.787109375</v>
                </pt>
                <pt idx="2151">
                  <v>21982.224609375</v>
                </pt>
                <pt idx="2152">
                  <v>21991.474609375</v>
                </pt>
                <pt idx="2153">
                  <v>22000.193359375</v>
                </pt>
                <pt idx="2154">
                  <v>22008.443359375</v>
                </pt>
                <pt idx="2155">
                  <v>22016.474609375</v>
                </pt>
                <pt idx="2156">
                  <v>22024.380859375</v>
                </pt>
                <pt idx="2157">
                  <v>22032.287109375</v>
                </pt>
                <pt idx="2158">
                  <v>22040.505859375</v>
                </pt>
                <pt idx="2159">
                  <v>22049.349609375</v>
                </pt>
                <pt idx="2160">
                  <v>22058.630859375</v>
                </pt>
                <pt idx="2161">
                  <v>22068.037109375</v>
                </pt>
                <pt idx="2162">
                  <v>22077.693359375</v>
                </pt>
                <pt idx="2163">
                  <v>22086.974609375</v>
                </pt>
                <pt idx="2164">
                  <v>22095.912109375</v>
                </pt>
                <pt idx="2165">
                  <v>22104.443359375</v>
                </pt>
                <pt idx="2166">
                  <v>22112.693359375</v>
                </pt>
                <pt idx="2167">
                  <v>22120.828125</v>
                </pt>
                <pt idx="2168">
                  <v>22129.046875</v>
                </pt>
                <pt idx="2169">
                  <v>22137.109375</v>
                </pt>
                <pt idx="2170">
                  <v>22145.515625</v>
                </pt>
                <pt idx="2171">
                  <v>22154.296875</v>
                </pt>
                <pt idx="2172">
                  <v>22163.390625</v>
                </pt>
                <pt idx="2173">
                  <v>22172.890625</v>
                </pt>
                <pt idx="2174">
                  <v>22182.734375</v>
                </pt>
                <pt idx="2175">
                  <v>22192.171875</v>
                </pt>
                <pt idx="2176">
                  <v>22201.109375</v>
                </pt>
                <pt idx="2177">
                  <v>22209.546875</v>
                </pt>
                <pt idx="2178">
                  <v>22217.46875</v>
                </pt>
                <pt idx="2179">
                  <v>22225.046875</v>
                </pt>
                <pt idx="2180">
                  <v>22232.828125</v>
                </pt>
                <pt idx="2181">
                  <v>22241.171875</v>
                </pt>
                <pt idx="2182">
                  <v>22249.703125</v>
                </pt>
                <pt idx="2183">
                  <v>22258.734375</v>
                </pt>
                <pt idx="2184">
                  <v>22267.953125</v>
                </pt>
                <pt idx="2185">
                  <v>22277.171875</v>
                </pt>
                <pt idx="2186">
                  <v>22286.171875</v>
                </pt>
                <pt idx="2187">
                  <v>22294.890625</v>
                </pt>
                <pt idx="2188">
                  <v>22303.328125</v>
                </pt>
                <pt idx="2189">
                  <v>22311.484375</v>
                </pt>
                <pt idx="2190">
                  <v>22319.46875</v>
                </pt>
                <pt idx="2191">
                  <v>22327.25</v>
                </pt>
                <pt idx="2192">
                  <v>22335.09375</v>
                </pt>
                <pt idx="2193">
                  <v>22343.046875</v>
                </pt>
                <pt idx="2194">
                  <v>22351.234375</v>
                </pt>
                <pt idx="2195">
                  <v>22359.671875</v>
                </pt>
                <pt idx="2196">
                  <v>22368.484375</v>
                </pt>
                <pt idx="2197">
                  <v>22377.546875</v>
                </pt>
                <pt idx="2198">
                  <v>22386.578125</v>
                </pt>
                <pt idx="2199">
                  <v>22395.328125</v>
                </pt>
                <pt idx="2200">
                  <v>22403.609375</v>
                </pt>
                <pt idx="2201">
                  <v>22411.390625</v>
                </pt>
                <pt idx="2202">
                  <v>22418.96875</v>
                </pt>
                <pt idx="2203">
                  <v>22426.546875</v>
                </pt>
                <pt idx="2204">
                  <v>22434.21875</v>
                </pt>
                <pt idx="2205">
                  <v>22442.375</v>
                </pt>
                <pt idx="2206">
                  <v>22451.21875</v>
                </pt>
                <pt idx="2207">
                  <v>22460.15625</v>
                </pt>
                <pt idx="2208">
                  <v>22469.46875</v>
                </pt>
                <pt idx="2209">
                  <v>22478.71875</v>
                </pt>
                <pt idx="2210">
                  <v>22487.78125</v>
                </pt>
                <pt idx="2211">
                  <v>22496.25</v>
                </pt>
                <pt idx="2212">
                  <v>22504.71875</v>
                </pt>
                <pt idx="2213">
                  <v>22512.65625</v>
                </pt>
                <pt idx="2214">
                  <v>22520.484375</v>
                </pt>
                <pt idx="2215">
                  <v>22528.265625</v>
                </pt>
                <pt idx="2216">
                  <v>22536.25</v>
                </pt>
                <pt idx="2217">
                  <v>22544.0625</v>
                </pt>
                <pt idx="2218">
                  <v>22552.375</v>
                </pt>
                <pt idx="2219">
                  <v>22561.09375</v>
                </pt>
                <pt idx="2220">
                  <v>22569.9375</v>
                </pt>
                <pt idx="2221">
                  <v>22578.90625</v>
                </pt>
                <pt idx="2222">
                  <v>22587.84375</v>
                </pt>
                <pt idx="2223">
                  <v>22596.3125</v>
                </pt>
                <pt idx="2224">
                  <v>22604.328125</v>
                </pt>
                <pt idx="2225">
                  <v>22611.984375</v>
                </pt>
                <pt idx="2226">
                  <v>22619.40625</v>
                </pt>
                <pt idx="2227">
                  <v>22627.0625</v>
                </pt>
                <pt idx="2228">
                  <v>22635</v>
                </pt>
                <pt idx="2229">
                  <v>22643.28125</v>
                </pt>
                <pt idx="2230">
                  <v>22652.125</v>
                </pt>
                <pt idx="2231">
                  <v>22661.15625</v>
                </pt>
                <pt idx="2232">
                  <v>22670.25</v>
                </pt>
                <pt idx="2233">
                  <v>22679.125</v>
                </pt>
                <pt idx="2234">
                  <v>22687.90625</v>
                </pt>
                <pt idx="2235">
                  <v>22696.375</v>
                </pt>
                <pt idx="2236">
                  <v>22704.53125</v>
                </pt>
                <pt idx="2237">
                  <v>22712.625</v>
                </pt>
                <pt idx="2238">
                  <v>22720.65625</v>
                </pt>
                <pt idx="2239">
                  <v>22728.671875</v>
                </pt>
                <pt idx="2240">
                  <v>22736.828125</v>
                </pt>
                <pt idx="2241">
                  <v>22745.453125</v>
                </pt>
                <pt idx="2242">
                  <v>22754.203125</v>
                </pt>
                <pt idx="2243">
                  <v>22763.421875</v>
                </pt>
                <pt idx="2244">
                  <v>22772.765625</v>
                </pt>
                <pt idx="2245">
                  <v>22781.953125</v>
                </pt>
                <pt idx="2246">
                  <v>22790.890625</v>
                </pt>
                <pt idx="2247">
                  <v>22799.421875</v>
                </pt>
                <pt idx="2248">
                  <v>22807.4375</v>
                </pt>
                <pt idx="2249">
                  <v>22815.125</v>
                </pt>
                <pt idx="2250">
                  <v>22822.859375</v>
                </pt>
                <pt idx="2251">
                  <v>22830.859375</v>
                </pt>
                <pt idx="2252">
                  <v>22838.984375</v>
                </pt>
                <pt idx="2253">
                  <v>22847.703125</v>
                </pt>
                <pt idx="2254">
                  <v>22856.671875</v>
                </pt>
                <pt idx="2255">
                  <v>22865.703125</v>
                </pt>
                <pt idx="2256">
                  <v>22874.578125</v>
                </pt>
                <pt idx="2257">
                  <v>22883.453125</v>
                </pt>
                <pt idx="2258">
                  <v>22891.921875</v>
                </pt>
                <pt idx="2259">
                  <v>22900.328125</v>
                </pt>
                <pt idx="2260">
                  <v>22908.671875</v>
                </pt>
                <pt idx="2261">
                  <v>22916.890625</v>
                </pt>
                <pt idx="2262">
                  <v>22925.046875</v>
                </pt>
                <pt idx="2263">
                  <v>22933.296875</v>
                </pt>
                <pt idx="2264">
                  <v>22941.640625</v>
                </pt>
                <pt idx="2265">
                  <v>22950.265625</v>
                </pt>
                <pt idx="2266">
                  <v>22959.421875</v>
                </pt>
                <pt idx="2267">
                  <v>22968.953125</v>
                </pt>
                <pt idx="2268">
                  <v>22978.640625</v>
                </pt>
                <pt idx="2269">
                  <v>22988.328125</v>
                </pt>
                <pt idx="2270">
                  <v>22997.640625</v>
                </pt>
                <pt idx="2271">
                  <v>23006.171875</v>
                </pt>
                <pt idx="2272">
                  <v>23014.171875</v>
                </pt>
                <pt idx="2273">
                  <v>23021.75</v>
                </pt>
                <pt idx="2274">
                  <v>23029.40625</v>
                </pt>
                <pt idx="2275">
                  <v>23037.390625</v>
                </pt>
                <pt idx="2276">
                  <v>23045.765625</v>
                </pt>
                <pt idx="2277">
                  <v>23054.859375</v>
                </pt>
                <pt idx="2278">
                  <v>23064.078125</v>
                </pt>
                <pt idx="2279">
                  <v>23073.234375</v>
                </pt>
                <pt idx="2280">
                  <v>23082.171875</v>
                </pt>
                <pt idx="2281">
                  <v>23090.984375</v>
                </pt>
                <pt idx="2282">
                  <v>23099.453125</v>
                </pt>
                <pt idx="2283">
                  <v>23107.734375</v>
                </pt>
                <pt idx="2284">
                  <v>23115.953125</v>
                </pt>
                <pt idx="2285">
                  <v>23124.015625</v>
                </pt>
                <pt idx="2286">
                  <v>23132.140625</v>
                </pt>
                <pt idx="2287">
                  <v>23140.390625</v>
                </pt>
                <pt idx="2288">
                  <v>23149.078125</v>
                </pt>
                <pt idx="2289">
                  <v>23157.953125</v>
                </pt>
                <pt idx="2290">
                  <v>23167.171875</v>
                </pt>
                <pt idx="2291">
                  <v>23176.703125</v>
                </pt>
                <pt idx="2292">
                  <v>23185.765625</v>
                </pt>
                <pt idx="2293">
                  <v>23194.421875</v>
                </pt>
                <pt idx="2294">
                  <v>23202.921875</v>
                </pt>
                <pt idx="2295">
                  <v>23210.75</v>
                </pt>
                <pt idx="2296">
                  <v>23218.21875</v>
                </pt>
                <pt idx="2297">
                  <v>23226.03125</v>
                </pt>
                <pt idx="2298">
                  <v>23234.0625</v>
                </pt>
                <pt idx="2299">
                  <v>23242.09375</v>
                </pt>
                <pt idx="2300">
                  <v>23250.5625</v>
                </pt>
                <pt idx="2301">
                  <v>23259.3125</v>
                </pt>
                <pt idx="2302">
                  <v>23268.21875</v>
                </pt>
                <pt idx="2303">
                  <v>23277.15625</v>
                </pt>
                <pt idx="2304">
                  <v>23286.0625</v>
                </pt>
                <pt idx="2305">
                  <v>23295</v>
                </pt>
                <pt idx="2306">
                  <v>23303.46875</v>
                </pt>
                <pt idx="2307">
                  <v>23311.625</v>
                </pt>
                <pt idx="2308">
                  <v>23319.59375</v>
                </pt>
                <pt idx="2309">
                  <v>23327.484375</v>
                </pt>
                <pt idx="2310">
                  <v>23335.25</v>
                </pt>
                <pt idx="2311">
                  <v>23343.359375</v>
                </pt>
                <pt idx="2312">
                  <v>23351.953125</v>
                </pt>
                <pt idx="2313">
                  <v>23360.984375</v>
                </pt>
                <pt idx="2314">
                  <v>23370.453125</v>
                </pt>
                <pt idx="2315">
                  <v>23379.984375</v>
                </pt>
                <pt idx="2316">
                  <v>23389.328125</v>
                </pt>
                <pt idx="2317">
                  <v>23398.296875</v>
                </pt>
                <pt idx="2318">
                  <v>23406.609375</v>
                </pt>
                <pt idx="2319">
                  <v>23414.375</v>
                </pt>
                <pt idx="2320">
                  <v>23422.046875</v>
                </pt>
                <pt idx="2321">
                  <v>23429.953125</v>
                </pt>
                <pt idx="2322">
                  <v>23438.015625</v>
                </pt>
                <pt idx="2323">
                  <v>23446.421875</v>
                </pt>
                <pt idx="2324">
                  <v>23455.171875</v>
                </pt>
                <pt idx="2325">
                  <v>23464.109375</v>
                </pt>
                <pt idx="2326">
                  <v>23472.953125</v>
                </pt>
                <pt idx="2327">
                  <v>23481.703125</v>
                </pt>
                <pt idx="2328">
                  <v>23490.296875</v>
                </pt>
                <pt idx="2329">
                  <v>23498.421875</v>
                </pt>
                <pt idx="2330">
                  <v>23506.453125</v>
                </pt>
                <pt idx="2331">
                  <v>23514.328125</v>
                </pt>
                <pt idx="2332">
                  <v>23522.125</v>
                </pt>
                <pt idx="2333">
                  <v>23529.953125</v>
                </pt>
                <pt idx="2334">
                  <v>23538.171875</v>
                </pt>
                <pt idx="2335">
                  <v>23546.640625</v>
                </pt>
                <pt idx="2336">
                  <v>23555.546875</v>
                </pt>
                <pt idx="2337">
                  <v>23564.734375</v>
                </pt>
                <pt idx="2338">
                  <v>23573.984375</v>
                </pt>
                <pt idx="2339">
                  <v>23583.421875</v>
                </pt>
                <pt idx="2340">
                  <v>23592.734375</v>
                </pt>
                <pt idx="2341">
                  <v>23601.484375</v>
                </pt>
                <pt idx="2342">
                  <v>23609.828125</v>
                </pt>
                <pt idx="2343">
                  <v>23617.953125</v>
                </pt>
                <pt idx="2344">
                  <v>23625.9375</v>
                </pt>
                <pt idx="2345">
                  <v>23633.921875</v>
                </pt>
                <pt idx="2346">
                  <v>23642.453125</v>
                </pt>
                <pt idx="2347">
                  <v>23651.515625</v>
                </pt>
                <pt idx="2348">
                  <v>23660.953125</v>
                </pt>
                <pt idx="2349">
                  <v>23670.484375</v>
                </pt>
                <pt idx="2350">
                  <v>23680.046875</v>
                </pt>
                <pt idx="2351">
                  <v>23689.265625</v>
                </pt>
                <pt idx="2352">
                  <v>23698.046875</v>
                </pt>
                <pt idx="2353">
                  <v>23706.484375</v>
                </pt>
                <pt idx="2354">
                  <v>23714.734375</v>
                </pt>
                <pt idx="2355">
                  <v>23722.6875</v>
                </pt>
                <pt idx="2356">
                  <v>23730.5625</v>
                </pt>
                <pt idx="2357">
                  <v>23738.578125</v>
                </pt>
                <pt idx="2358">
                  <v>23746.828125</v>
                </pt>
                <pt idx="2359">
                  <v>23755.421875</v>
                </pt>
                <pt idx="2360">
                  <v>23764.578125</v>
                </pt>
                <pt idx="2361">
                  <v>23773.953125</v>
                </pt>
                <pt idx="2362">
                  <v>23783.328125</v>
                </pt>
                <pt idx="2363">
                  <v>23792.765625</v>
                </pt>
                <pt idx="2364">
                  <v>23801.671875</v>
                </pt>
                <pt idx="2365">
                  <v>23809.984375</v>
                </pt>
                <pt idx="2366">
                  <v>23817.96875</v>
                </pt>
                <pt idx="2367">
                  <v>23825.828125</v>
                </pt>
                <pt idx="2368">
                  <v>23833.65625</v>
                </pt>
                <pt idx="2369">
                  <v>23841.8125</v>
                </pt>
                <pt idx="2370">
                  <v>23850.4375</v>
                </pt>
                <pt idx="2371">
                  <v>23859.59375</v>
                </pt>
                <pt idx="2372">
                  <v>23869.03125</v>
                </pt>
                <pt idx="2373">
                  <v>23878.6875</v>
                </pt>
                <pt idx="2374">
                  <v>23888.25</v>
                </pt>
                <pt idx="2375">
                  <v>23897.46875</v>
                </pt>
                <pt idx="2376">
                  <v>23906.28125</v>
                </pt>
                <pt idx="2377">
                  <v>23914.9375</v>
                </pt>
                <pt idx="2378">
                  <v>23923.25</v>
                </pt>
                <pt idx="2379">
                  <v>23931.375</v>
                </pt>
                <pt idx="2380">
                  <v>23939.625</v>
                </pt>
                <pt idx="2381">
                  <v>23947.96875</v>
                </pt>
                <pt idx="2382">
                  <v>23956.28125</v>
                </pt>
                <pt idx="2383">
                  <v>23965.125</v>
                </pt>
                <pt idx="2384">
                  <v>23974.375</v>
                </pt>
                <pt idx="2385">
                  <v>23983.9375</v>
                </pt>
                <pt idx="2386">
                  <v>23993.375</v>
                </pt>
                <pt idx="2387">
                  <v>24002.6875</v>
                </pt>
                <pt idx="2388">
                  <v>24011.1875</v>
                </pt>
                <pt idx="2389">
                  <v>24019.375</v>
                </pt>
                <pt idx="2390">
                  <v>24027.125</v>
                </pt>
                <pt idx="2391">
                  <v>24034.96875</v>
                </pt>
                <pt idx="2392">
                  <v>24043.125</v>
                </pt>
                <pt idx="2393">
                  <v>24051.78125</v>
                </pt>
                <pt idx="2394">
                  <v>24060.71875</v>
                </pt>
                <pt idx="2395">
                  <v>24069.875</v>
                </pt>
                <pt idx="2396">
                  <v>24079.25</v>
                </pt>
                <pt idx="2397">
                  <v>24088.40625</v>
                </pt>
                <pt idx="2398">
                  <v>24097.28125</v>
                </pt>
                <pt idx="2399">
                  <v>24105.90625</v>
                </pt>
                <pt idx="2400">
                  <v>24114.375</v>
                </pt>
                <pt idx="2401">
                  <v>24122.5</v>
                </pt>
                <pt idx="2402">
                  <v>24130.53125</v>
                </pt>
                <pt idx="2403">
                  <v>24138.453125</v>
                </pt>
                <pt idx="2404">
                  <v>24146.515625</v>
                </pt>
                <pt idx="2405">
                  <v>24154.765625</v>
                </pt>
                <pt idx="2406">
                  <v>24163.328125</v>
                </pt>
                <pt idx="2407">
                  <v>24172.390625</v>
                </pt>
                <pt idx="2408">
                  <v>24181.671875</v>
                </pt>
                <pt idx="2409">
                  <v>24190.890625</v>
                </pt>
                <pt idx="2410">
                  <v>24200.015625</v>
                </pt>
                <pt idx="2411">
                  <v>24208.609375</v>
                </pt>
                <pt idx="2412">
                  <v>24216.328125</v>
                </pt>
                <pt idx="2413">
                  <v>24224</v>
                </pt>
                <pt idx="2414">
                  <v>24231.59375</v>
                </pt>
                <pt idx="2415">
                  <v>24239.125</v>
                </pt>
                <pt idx="2416">
                  <v>24247.15625</v>
                </pt>
                <pt idx="2417">
                  <v>24255.83984375</v>
                </pt>
                <pt idx="2418">
                  <v>24264.80859375</v>
                </pt>
                <pt idx="2419">
                  <v>24273.96484375</v>
                </pt>
                <pt idx="2420">
                  <v>24283.30859375</v>
                </pt>
                <pt idx="2421">
                  <v>24292.43359375</v>
                </pt>
                <pt idx="2422">
                  <v>24301.24609375</v>
                </pt>
                <pt idx="2423">
                  <v>24309.80859375</v>
                </pt>
                <pt idx="2424">
                  <v>24318.02734375</v>
                </pt>
                <pt idx="2425">
                  <v>24326.02734375</v>
                </pt>
                <pt idx="2426">
                  <v>24334.12109375</v>
                </pt>
                <pt idx="2427">
                  <v>24342.12109375</v>
                </pt>
                <pt idx="2428">
                  <v>24350.12109375</v>
                </pt>
                <pt idx="2429">
                  <v>24358.77734375</v>
                </pt>
                <pt idx="2430">
                  <v>24367.74609375</v>
                </pt>
                <pt idx="2431">
                  <v>24376.71484375</v>
                </pt>
                <pt idx="2432">
                  <v>24385.80859375</v>
                </pt>
                <pt idx="2433">
                  <v>24394.80859375</v>
                </pt>
                <pt idx="2434">
                  <v>24403.37109375</v>
                </pt>
                <pt idx="2435">
                  <v>24411.46484375</v>
                </pt>
                <pt idx="2436">
                  <v>24419.23046875</v>
                </pt>
                <pt idx="2437">
                  <v>24426.74609375</v>
                </pt>
                <pt idx="2438">
                  <v>24434.37109375</v>
                </pt>
                <pt idx="2439">
                  <v>24442.29296875</v>
                </pt>
                <pt idx="2440">
                  <v>24450.41796875</v>
                </pt>
                <pt idx="2441">
                  <v>24458.94921875</v>
                </pt>
                <pt idx="2442">
                  <v>24467.88671875</v>
                </pt>
                <pt idx="2443">
                  <v>24476.91796875</v>
                </pt>
                <pt idx="2444">
                  <v>24485.88671875</v>
                </pt>
                <pt idx="2445">
                  <v>24494.73046875</v>
                </pt>
                <pt idx="2446">
                  <v>24503.44921875</v>
                </pt>
                <pt idx="2447">
                  <v>24511.82421875</v>
                </pt>
                <pt idx="2448">
                  <v>24520.10546875</v>
                </pt>
                <pt idx="2449">
                  <v>24528.19921875</v>
                </pt>
                <pt idx="2450">
                  <v>24536.26171875</v>
                </pt>
                <pt idx="2451">
                  <v>24544.41796875</v>
                </pt>
                <pt idx="2452">
                  <v>24552.88671875</v>
                </pt>
                <pt idx="2453">
                  <v>24561.66796875</v>
                </pt>
                <pt idx="2454">
                  <v>24570.94921875</v>
                </pt>
                <pt idx="2455">
                  <v>24580.35546875</v>
                </pt>
                <pt idx="2456">
                  <v>24589.79296875</v>
                </pt>
                <pt idx="2457">
                  <v>24599.10546875</v>
                </pt>
                <pt idx="2458">
                  <v>24608.01171875</v>
                </pt>
                <pt idx="2459">
                  <v>24616.12109375</v>
                </pt>
                <pt idx="2460">
                  <v>24623.94921875</v>
                </pt>
                <pt idx="2461">
                  <v>24631.65234375</v>
                </pt>
                <pt idx="2462">
                  <v>24639.46484375</v>
                </pt>
                <pt idx="2463">
                  <v>24647.71484375</v>
                </pt>
                <pt idx="2464">
                  <v>24656.40234375</v>
                </pt>
                <pt idx="2465">
                  <v>24665.46484375</v>
                </pt>
                <pt idx="2466">
                  <v>24674.65234375</v>
                </pt>
                <pt idx="2467">
                  <v>24683.77734375</v>
                </pt>
                <pt idx="2468">
                  <v>24692.58984375</v>
                </pt>
                <pt idx="2469">
                  <v>24701.33984375</v>
                </pt>
                <pt idx="2470">
                  <v>24709.87109375</v>
                </pt>
                <pt idx="2471">
                  <v>24718.27734375</v>
                </pt>
                <pt idx="2472">
                  <v>24726.58984375</v>
                </pt>
                <pt idx="2473">
                  <v>24734.93359375</v>
                </pt>
                <pt idx="2474">
                  <v>24743.15234375</v>
                </pt>
                <pt idx="2475">
                  <v>24751.58984375</v>
                </pt>
                <pt idx="2476">
                  <v>24760.18359375</v>
                </pt>
                <pt idx="2477">
                  <v>24769.05859375</v>
                </pt>
                <pt idx="2478">
                  <v>24778.30859375</v>
                </pt>
                <pt idx="2479">
                  <v>24787.74609375</v>
                </pt>
                <pt idx="2480">
                  <v>24797.24609375</v>
                </pt>
                <pt idx="2481">
                  <v>24806.52734375</v>
                </pt>
                <pt idx="2482">
                  <v>24815.40234375</v>
                </pt>
                <pt idx="2483">
                  <v>24823.66796875</v>
                </pt>
                <pt idx="2484">
                  <v>24831.71484375</v>
                </pt>
                <pt idx="2485">
                  <v>24839.51171875</v>
                </pt>
                <pt idx="2486">
                  <v>24847.69921875</v>
                </pt>
                <pt idx="2487">
                  <v>24856.32421875</v>
                </pt>
                <pt idx="2488">
                  <v>24865.41796875</v>
                </pt>
                <pt idx="2489">
                  <v>24874.66796875</v>
                </pt>
                <pt idx="2490">
                  <v>24884.26171875</v>
                </pt>
                <pt idx="2491">
                  <v>24893.60546875</v>
                </pt>
                <pt idx="2492">
                  <v>24902.73046875</v>
                </pt>
                <pt idx="2493">
                  <v>24911.69921875</v>
                </pt>
                <pt idx="2494">
                  <v>24920.38671875</v>
                </pt>
                <pt idx="2495">
                  <v>24928.63671875</v>
                </pt>
                <pt idx="2496">
                  <v>24936.79296875</v>
                </pt>
                <pt idx="2497">
                  <v>24944.83984375</v>
                </pt>
                <pt idx="2498">
                  <v>24952.83984375</v>
                </pt>
                <pt idx="2499">
                  <v>24961.18359375</v>
                </pt>
                <pt idx="2500">
                  <v>24969.87109375</v>
                </pt>
                <pt idx="2501">
                  <v>24978.96484375</v>
                </pt>
                <pt idx="2502">
                  <v>24988.40234375</v>
                </pt>
                <pt idx="2503">
                  <v>24997.99609375</v>
                </pt>
                <pt idx="2504">
                  <v>25007.27734375</v>
                </pt>
                <pt idx="2505">
                  <v>25016.02734375</v>
                </pt>
                <pt idx="2506">
                  <v>25024.15234375</v>
                </pt>
                <pt idx="2507">
                  <v>25031.85546875</v>
                </pt>
                <pt idx="2508">
                  <v>25039.15234375</v>
                </pt>
                <pt idx="2509">
                  <v>25046.66796875</v>
                </pt>
                <pt idx="2510">
                  <v>25054.58984375</v>
                </pt>
                <pt idx="2511">
                  <v>25063.02734375</v>
                </pt>
                <pt idx="2512">
                  <v>25072.05859375</v>
                </pt>
                <pt idx="2513">
                  <v>25081.46484375</v>
                </pt>
                <pt idx="2514">
                  <v>25090.99609375</v>
                </pt>
                <pt idx="2515">
                  <v>25100.30859375</v>
                </pt>
                <pt idx="2516">
                  <v>25109.27734375</v>
                </pt>
                <pt idx="2517">
                  <v>25117.77734375</v>
                </pt>
                <pt idx="2518">
                  <v>25125.99609375</v>
                </pt>
                <pt idx="2519">
                  <v>25134.02734375</v>
                </pt>
                <pt idx="2520">
                  <v>25141.94921875</v>
                </pt>
                <pt idx="2521">
                  <v>25149.83984375</v>
                </pt>
                <pt idx="2522">
                  <v>25157.88671875</v>
                </pt>
                <pt idx="2523">
                  <v>25166.26171875</v>
                </pt>
                <pt idx="2524">
                  <v>25175.07421875</v>
                </pt>
                <pt idx="2525">
                  <v>25184.38671875</v>
                </pt>
                <pt idx="2526">
                  <v>25193.94921875</v>
                </pt>
                <pt idx="2527">
                  <v>25203.54296875</v>
                </pt>
                <pt idx="2528">
                  <v>25212.69921875</v>
                </pt>
                <pt idx="2529">
                  <v>25221.32421875</v>
                </pt>
                <pt idx="2530">
                  <v>25229.27734375</v>
                </pt>
                <pt idx="2531">
                  <v>25236.85546875</v>
                </pt>
                <pt idx="2532">
                  <v>25244.32421875</v>
                </pt>
                <pt idx="2533">
                  <v>25252.10546875</v>
                </pt>
                <pt idx="2534">
                  <v>25260.18359375</v>
                </pt>
                <pt idx="2535">
                  <v>25268.62109375</v>
                </pt>
                <pt idx="2536">
                  <v>25277.24609375</v>
                </pt>
                <pt idx="2537">
                  <v>25286.08984375</v>
                </pt>
                <pt idx="2538">
                  <v>25294.96484375</v>
                </pt>
                <pt idx="2539">
                  <v>25303.52734375</v>
                </pt>
                <pt idx="2540">
                  <v>25311.96484375</v>
                </pt>
                <pt idx="2541">
                  <v>25320.30859375</v>
                </pt>
                <pt idx="2542">
                  <v>25328.46484375</v>
                </pt>
                <pt idx="2543">
                  <v>25336.44921875</v>
                </pt>
                <pt idx="2544">
                  <v>25344.40234375</v>
                </pt>
                <pt idx="2545">
                  <v>25352.41796875</v>
                </pt>
                <pt idx="2546">
                  <v>25360.66796875</v>
                </pt>
                <pt idx="2547">
                  <v>25369.26171875</v>
                </pt>
                <pt idx="2548">
                  <v>25378.19921875</v>
                </pt>
                <pt idx="2549">
                  <v>25387.44921875</v>
                </pt>
                <pt idx="2550">
                  <v>25397.01171875</v>
                </pt>
                <pt idx="2551">
                  <v>25406.41796875</v>
                </pt>
                <pt idx="2552">
                  <v>25415.44921875</v>
                </pt>
                <pt idx="2553">
                  <v>25423.98046875</v>
                </pt>
                <pt idx="2554">
                  <v>25432.23046875</v>
                </pt>
                <pt idx="2555">
                  <v>25440.13671875</v>
                </pt>
                <pt idx="2556">
                  <v>25448.04296875</v>
                </pt>
                <pt idx="2557">
                  <v>25456.23046875</v>
                </pt>
                <pt idx="2558">
                  <v>25464.91796875</v>
                </pt>
                <pt idx="2559">
                  <v>25473.79296875</v>
                </pt>
                <pt idx="2560">
                  <v>25482.98046875</v>
                </pt>
                <pt idx="2561">
                  <v>25492.54296875</v>
                </pt>
                <pt idx="2562">
                  <v>25501.91796875</v>
                </pt>
                <pt idx="2563">
                  <v>25510.88671875</v>
                </pt>
                <pt idx="2564">
                  <v>25519.79296875</v>
                </pt>
                <pt idx="2565">
                  <v>25528.38671875</v>
                </pt>
                <pt idx="2566">
                  <v>25536.63671875</v>
                </pt>
                <pt idx="2567">
                  <v>25544.85546875</v>
                </pt>
                <pt idx="2568">
                  <v>25553.19921875</v>
                </pt>
                <pt idx="2569">
                  <v>25561.54296875</v>
                </pt>
                <pt idx="2570">
                  <v>25570.13671875</v>
                </pt>
                <pt idx="2571">
                  <v>25579.07421875</v>
                </pt>
                <pt idx="2572">
                  <v>25588.48046875</v>
                </pt>
                <pt idx="2573">
                  <v>25597.98046875</v>
                </pt>
                <pt idx="2574">
                  <v>25607.38671875</v>
                </pt>
                <pt idx="2575">
                  <v>25616.63671875</v>
                </pt>
                <pt idx="2576">
                  <v>25625.29296875</v>
                </pt>
                <pt idx="2577">
                  <v>25633.41796875</v>
                </pt>
                <pt idx="2578">
                  <v>25641.37109375</v>
                </pt>
                <pt idx="2579">
                  <v>25649.38671875</v>
                </pt>
                <pt idx="2580">
                  <v>25657.41796875</v>
                </pt>
                <pt idx="2581">
                  <v>25665.85546875</v>
                </pt>
                <pt idx="2582">
                  <v>25674.79296875</v>
                </pt>
                <pt idx="2583">
                  <v>25683.98046875</v>
                </pt>
                <pt idx="2584">
                  <v>25693.19921875</v>
                </pt>
                <pt idx="2585">
                  <v>25702.73046875</v>
                </pt>
                <pt idx="2586">
                  <v>25711.98046875</v>
                </pt>
                <pt idx="2587">
                  <v>25720.85546875</v>
                </pt>
                <pt idx="2588">
                  <v>25729.41796875</v>
                </pt>
                <pt idx="2589">
                  <v>25738.01171875</v>
                </pt>
                <pt idx="2590">
                  <v>25746.10546875</v>
                </pt>
                <pt idx="2591">
                  <v>25754.26171875</v>
                </pt>
                <pt idx="2592">
                  <v>25762.51171875</v>
                </pt>
                <pt idx="2593">
                  <v>25770.91796875</v>
                </pt>
                <pt idx="2594">
                  <v>25779.69921875</v>
                </pt>
                <pt idx="2595">
                  <v>25789.04296875</v>
                </pt>
                <pt idx="2596">
                  <v>25798.63671875</v>
                </pt>
                <pt idx="2597">
                  <v>25808.38671875</v>
                </pt>
                <pt idx="2598">
                  <v>25817.76171875</v>
                </pt>
                <pt idx="2599">
                  <v>25826.48046875</v>
                </pt>
                <pt idx="2600">
                  <v>25834.66796875</v>
                </pt>
                <pt idx="2601">
                  <v>25842.40234375</v>
                </pt>
                <pt idx="2602">
                  <v>25849.88671875</v>
                </pt>
                <pt idx="2603">
                  <v>25857.87109375</v>
                </pt>
                <pt idx="2604">
                  <v>25866.30859375</v>
                </pt>
                <pt idx="2605">
                  <v>25875.08984375</v>
                </pt>
                <pt idx="2606">
                  <v>25884.02734375</v>
                </pt>
                <pt idx="2607">
                  <v>25893.12109375</v>
                </pt>
                <pt idx="2608">
                  <v>25902.02734375</v>
                </pt>
                <pt idx="2609">
                  <v>25910.52734375</v>
                </pt>
                <pt idx="2610">
                  <v>25918.77734375</v>
                </pt>
                <pt idx="2611">
                  <v>25927.05859375</v>
                </pt>
                <pt idx="2612">
                  <v>25935.01171875</v>
                </pt>
                <pt idx="2613">
                  <v>25942.83984375</v>
                </pt>
                <pt idx="2614">
                  <v>25950.60546875</v>
                </pt>
                <pt idx="2615">
                  <v>25958.48046875</v>
                </pt>
                <pt idx="2616">
                  <v>25966.43359375</v>
                </pt>
                <pt idx="2617">
                  <v>25974.74609375</v>
                </pt>
                <pt idx="2618">
                  <v>25983.33984375</v>
                </pt>
                <pt idx="2619">
                  <v>25992.40234375</v>
                </pt>
                <pt idx="2620">
                  <v>26001.55859375</v>
                </pt>
                <pt idx="2621">
                  <v>26010.68359375</v>
                </pt>
                <pt idx="2622">
                  <v>26019.37109375</v>
                </pt>
                <pt idx="2623">
                  <v>26027.48046875</v>
                </pt>
                <pt idx="2624">
                  <v>26035.23046875</v>
                </pt>
                <pt idx="2625">
                  <v>26042.77734375</v>
                </pt>
                <pt idx="2626">
                  <v>26050.24609375</v>
                </pt>
                <pt idx="2627">
                  <v>26058.08984375</v>
                </pt>
                <pt idx="2628">
                  <v>26066.55859375</v>
                </pt>
                <pt idx="2629">
                  <v>26075.30859375</v>
                </pt>
                <pt idx="2630">
                  <v>26084.24609375</v>
                </pt>
                <pt idx="2631">
                  <v>26093.24609375</v>
                </pt>
                <pt idx="2632">
                  <v>26102.33984375</v>
                </pt>
                <pt idx="2633">
                  <v>26111.08984375</v>
                </pt>
                <pt idx="2634">
                  <v>26119.58984375</v>
                </pt>
                <pt idx="2635">
                  <v>26127.96484375</v>
                </pt>
                <pt idx="2636">
                  <v>26136.24609375</v>
                </pt>
                <pt idx="2637">
                  <v>26144.27734375</v>
                </pt>
                <pt idx="2638">
                  <v>26152.23046875</v>
                </pt>
                <pt idx="2639">
                  <v>26160.12109375</v>
                </pt>
                <pt idx="2640">
                  <v>26168.21484375</v>
                </pt>
                <pt idx="2641">
                  <v>26176.49609375</v>
                </pt>
                <pt idx="2642">
                  <v>26185.24609375</v>
                </pt>
                <pt idx="2643">
                  <v>26194.27734375</v>
                </pt>
                <pt idx="2644">
                  <v>26203.58984375</v>
                </pt>
                <pt idx="2645">
                  <v>26212.46484375</v>
                </pt>
                <pt idx="2646">
                  <v>26221.05859375</v>
                </pt>
                <pt idx="2647">
                  <v>26229.08984375</v>
                </pt>
                <pt idx="2648">
                  <v>26236.68359375</v>
                </pt>
                <pt idx="2649">
                  <v>26244.21484375</v>
                </pt>
                <pt idx="2650">
                  <v>26251.91796875</v>
                </pt>
                <pt idx="2651">
                  <v>26259.87109375</v>
                </pt>
                <pt idx="2652">
                  <v>26268.30859375</v>
                </pt>
                <pt idx="2653">
                  <v>26277.05859375</v>
                </pt>
                <pt idx="2654">
                  <v>26285.90234375</v>
                </pt>
                <pt idx="2655">
                  <v>26294.93359375</v>
                </pt>
                <pt idx="2656">
                  <v>26303.93359375</v>
                </pt>
                <pt idx="2657">
                  <v>26312.55859375</v>
                </pt>
                <pt idx="2658">
                  <v>26321.02734375</v>
                </pt>
                <pt idx="2659">
                  <v>26329.33984375</v>
                </pt>
                <pt idx="2660">
                  <v>26337.46484375</v>
                </pt>
                <pt idx="2661">
                  <v>26345.65234375</v>
                </pt>
                <pt idx="2662">
                  <v>26353.74609375</v>
                </pt>
                <pt idx="2663">
                  <v>26362.08984375</v>
                </pt>
                <pt idx="2664">
                  <v>26370.68359375</v>
                </pt>
                <pt idx="2665">
                  <v>26379.65234375</v>
                </pt>
                <pt idx="2666">
                  <v>26388.74609375</v>
                </pt>
                <pt idx="2667">
                  <v>26398.27734375</v>
                </pt>
                <pt idx="2668">
                  <v>26407.568359375</v>
                </pt>
                <pt idx="2669">
                  <v>26416.724609375</v>
                </pt>
                <pt idx="2670">
                  <v>26425.224609375</v>
                </pt>
                <pt idx="2671">
                  <v>26433.380859375</v>
                </pt>
                <pt idx="2672">
                  <v>26441.318359375</v>
                </pt>
                <pt idx="2673">
                  <v>26449.349609375</v>
                </pt>
                <pt idx="2674">
                  <v>26457.458984375</v>
                </pt>
                <pt idx="2675">
                  <v>26466.146484375</v>
                </pt>
                <pt idx="2676">
                  <v>26475.083984375</v>
                </pt>
                <pt idx="2677">
                  <v>26483.990234375</v>
                </pt>
                <pt idx="2678">
                  <v>26493.240234375</v>
                </pt>
                <pt idx="2679">
                  <v>26502.302734375</v>
                </pt>
                <pt idx="2680">
                  <v>26511.021484375</v>
                </pt>
                <pt idx="2681">
                  <v>26519.646484375</v>
                </pt>
                <pt idx="2682">
                  <v>26528.083984375</v>
                </pt>
                <pt idx="2683">
                  <v>26536.099609375</v>
                </pt>
                <pt idx="2684">
                  <v>26544.193359375</v>
                </pt>
                <pt idx="2685">
                  <v>26552.349609375</v>
                </pt>
                <pt idx="2686">
                  <v>26560.537109375</v>
                </pt>
                <pt idx="2687">
                  <v>26568.943359375</v>
                </pt>
                <pt idx="2688">
                  <v>26577.630859375</v>
                </pt>
                <pt idx="2689">
                  <v>26586.787109375</v>
                </pt>
                <pt idx="2690">
                  <v>26596.287109375</v>
                </pt>
                <pt idx="2691">
                  <v>26605.787109375</v>
                </pt>
                <pt idx="2692">
                  <v>26615.099609375</v>
                </pt>
                <pt idx="2693">
                  <v>26624.130859375</v>
                </pt>
                <pt idx="2694">
                  <v>26632.537109375</v>
                </pt>
                <pt idx="2695">
                  <v>26640.318359375</v>
                </pt>
                <pt idx="2696">
                  <v>26648.115234375</v>
                </pt>
                <pt idx="2697">
                  <v>26656.099609375</v>
                </pt>
                <pt idx="2698">
                  <v>26664.412109375</v>
                </pt>
                <pt idx="2699">
                  <v>26673.162109375</v>
                </pt>
                <pt idx="2700">
                  <v>26682.599609375</v>
                </pt>
                <pt idx="2701">
                  <v>26692.037109375</v>
                </pt>
                <pt idx="2702">
                  <v>26701.474609375</v>
                </pt>
                <pt idx="2703">
                  <v>26710.755859375</v>
                </pt>
                <pt idx="2704">
                  <v>26719.818359375</v>
                </pt>
                <pt idx="2705">
                  <v>26728.380859375</v>
                </pt>
                <pt idx="2706">
                  <v>26736.724609375</v>
                </pt>
                <pt idx="2707">
                  <v>26744.833984375</v>
                </pt>
                <pt idx="2708">
                  <v>26752.865234375</v>
                </pt>
                <pt idx="2709">
                  <v>26760.755859375</v>
                </pt>
                <pt idx="2710">
                  <v>26768.974609375</v>
                </pt>
                <pt idx="2711">
                  <v>26777.380859375</v>
                </pt>
                <pt idx="2712">
                  <v>26786.380859375</v>
                </pt>
                <pt idx="2713">
                  <v>26795.537109375</v>
                </pt>
                <pt idx="2714">
                  <v>26804.787109375</v>
                </pt>
                <pt idx="2715">
                  <v>26813.974609375</v>
                </pt>
                <pt idx="2716">
                  <v>26822.787109375</v>
                </pt>
                <pt idx="2717">
                  <v>26831.162109375</v>
                </pt>
                <pt idx="2718">
                  <v>26838.943359375</v>
                </pt>
                <pt idx="2719">
                  <v>26846.552734375</v>
                </pt>
                <pt idx="2720">
                  <v>26854.099609375</v>
                </pt>
                <pt idx="2721">
                  <v>26861.912109375</v>
                </pt>
                <pt idx="2722">
                  <v>26870.005859375</v>
                </pt>
                <pt idx="2723">
                  <v>26878.662109375</v>
                </pt>
                <pt idx="2724">
                  <v>26887.599609375</v>
                </pt>
                <pt idx="2725">
                  <v>26896.724609375</v>
                </pt>
                <pt idx="2726">
                  <v>26905.849609375</v>
                </pt>
                <pt idx="2727">
                  <v>26914.912109375</v>
                </pt>
                <pt idx="2728">
                  <v>26923.599609375</v>
                </pt>
                <pt idx="2729">
                  <v>26932.068359375</v>
                </pt>
                <pt idx="2730">
                  <v>26940.224609375</v>
                </pt>
                <pt idx="2731">
                  <v>26948.287109375</v>
                </pt>
                <pt idx="2732">
                  <v>26956.255859375</v>
                </pt>
                <pt idx="2733">
                  <v>26964.474609375</v>
                </pt>
                <pt idx="2734">
                  <v>26972.880859375</v>
                </pt>
                <pt idx="2735">
                  <v>26981.724609375</v>
                </pt>
                <pt idx="2736">
                  <v>26990.912109375</v>
                </pt>
                <pt idx="2737">
                  <v>27000.505859375</v>
                </pt>
                <pt idx="2738">
                  <v>27009.974609375</v>
                </pt>
                <pt idx="2739">
                  <v>27019.005859375</v>
                </pt>
                <pt idx="2740">
                  <v>27027.630859375</v>
                </pt>
                <pt idx="2741">
                  <v>27035.818359375</v>
                </pt>
                <pt idx="2742">
                  <v>27043.380859375</v>
                </pt>
                <pt idx="2743">
                  <v>27050.833984375</v>
                </pt>
                <pt idx="2744">
                  <v>27058.787109375</v>
                </pt>
                <pt idx="2745">
                  <v>27067.037109375</v>
                </pt>
                <pt idx="2746">
                  <v>27075.568359375</v>
                </pt>
                <pt idx="2747">
                  <v>27084.349609375</v>
                </pt>
                <pt idx="2748">
                  <v>27093.255859375</v>
                </pt>
                <pt idx="2749">
                  <v>27102.099609375</v>
                </pt>
                <pt idx="2750">
                  <v>27110.599609375</v>
                </pt>
                <pt idx="2751">
                  <v>27118.787109375</v>
                </pt>
                <pt idx="2752">
                  <v>27126.912109375</v>
                </pt>
                <pt idx="2753">
                  <v>27135.068359375</v>
                </pt>
                <pt idx="2754">
                  <v>27143.068359375</v>
                </pt>
                <pt idx="2755">
                  <v>27151.005859375</v>
                </pt>
                <pt idx="2756">
                  <v>27159.130859375</v>
                </pt>
                <pt idx="2757">
                  <v>27167.349609375</v>
                </pt>
                <pt idx="2758">
                  <v>27175.787109375</v>
                </pt>
                <pt idx="2759">
                  <v>27184.568359375</v>
                </pt>
                <pt idx="2760">
                  <v>27193.880859375</v>
                </pt>
                <pt idx="2761">
                  <v>27203.380859375</v>
                </pt>
                <pt idx="2762">
                  <v>27212.724609375</v>
                </pt>
                <pt idx="2763">
                  <v>27221.974609375</v>
                </pt>
                <pt idx="2764">
                  <v>27230.630859375</v>
                </pt>
                <pt idx="2765">
                  <v>27238.771484375</v>
                </pt>
                <pt idx="2766">
                  <v>27246.583984375</v>
                </pt>
                <pt idx="2767">
                  <v>27254.302734375</v>
                </pt>
                <pt idx="2768">
                  <v>27262.162109375</v>
                </pt>
                <pt idx="2769">
                  <v>27270.505859375</v>
                </pt>
                <pt idx="2770">
                  <v>27279.255859375</v>
                </pt>
                <pt idx="2771">
                  <v>27288.380859375</v>
                </pt>
                <pt idx="2772">
                  <v>27297.943359375</v>
                </pt>
                <pt idx="2773">
                  <v>27307.412109375</v>
                </pt>
                <pt idx="2774">
                  <v>27316.537109375</v>
                </pt>
                <pt idx="2775">
                  <v>27325.443359375</v>
                </pt>
                <pt idx="2776">
                  <v>27333.943359375</v>
                </pt>
                <pt idx="2777">
                  <v>27342.130859375</v>
                </pt>
                <pt idx="2778">
                  <v>27350.193359375</v>
                </pt>
                <pt idx="2779">
                  <v>27358.349609375</v>
                </pt>
                <pt idx="2780">
                  <v>27366.412109375</v>
                </pt>
                <pt idx="2781">
                  <v>27374.521484375</v>
                </pt>
                <pt idx="2782">
                  <v>27383.052734375</v>
                </pt>
                <pt idx="2783">
                  <v>27391.958984375</v>
                </pt>
                <pt idx="2784">
                  <v>27401.177734375</v>
                </pt>
                <pt idx="2785">
                  <v>27410.708984375</v>
                </pt>
                <pt idx="2786">
                  <v>27420.240234375</v>
                </pt>
                <pt idx="2787">
                  <v>27429.490234375</v>
                </pt>
                <pt idx="2788">
                  <v>27438.052734375</v>
                </pt>
                <pt idx="2789">
                  <v>27446.099609375</v>
                </pt>
                <pt idx="2790">
                  <v>27453.787109375</v>
                </pt>
                <pt idx="2791">
                  <v>27461.599609375</v>
                </pt>
                <pt idx="2792">
                  <v>27469.677734375</v>
                </pt>
                <pt idx="2793">
                  <v>27478.396484375</v>
                </pt>
                <pt idx="2794">
                  <v>27487.552734375</v>
                </pt>
                <pt idx="2795">
                  <v>27496.990234375</v>
                </pt>
                <pt idx="2796">
                  <v>27506.615234375</v>
                </pt>
                <pt idx="2797">
                  <v>27516.021484375</v>
                </pt>
                <pt idx="2798">
                  <v>27524.865234375</v>
                </pt>
                <pt idx="2799">
                  <v>27533.552734375</v>
                </pt>
                <pt idx="2800">
                  <v>27541.927734375</v>
                </pt>
                <pt idx="2801">
                  <v>27549.974609375</v>
                </pt>
                <pt idx="2802">
                  <v>27558.068359375</v>
                </pt>
                <pt idx="2803">
                  <v>27566.349609375</v>
                </pt>
                <pt idx="2804">
                  <v>27574.474609375</v>
                </pt>
                <pt idx="2805">
                  <v>27582.974609375</v>
                </pt>
                <pt idx="2806">
                  <v>27592.037109375</v>
                </pt>
                <pt idx="2807">
                  <v>27601.255859375</v>
                </pt>
                <pt idx="2808">
                  <v>27610.849609375</v>
                </pt>
                <pt idx="2809">
                  <v>27620.568359375</v>
                </pt>
                <pt idx="2810">
                  <v>27629.787109375</v>
                </pt>
                <pt idx="2811">
                  <v>27638.349609375</v>
                </pt>
                <pt idx="2812">
                  <v>27646.443359375</v>
                </pt>
                <pt idx="2813">
                  <v>27654.162109375</v>
                </pt>
                <pt idx="2814">
                  <v>27661.958984375</v>
                </pt>
                <pt idx="2815">
                  <v>27670.115234375</v>
                </pt>
                <pt idx="2816">
                  <v>27678.583984375</v>
                </pt>
                <pt idx="2817">
                  <v>27687.427734375</v>
                </pt>
                <pt idx="2818">
                  <v>27696.740234375</v>
                </pt>
                <pt idx="2819">
                  <v>27705.990234375</v>
                </pt>
                <pt idx="2820">
                  <v>27715.146484375</v>
                </pt>
                <pt idx="2821">
                  <v>27723.927734375</v>
                </pt>
                <pt idx="2822">
                  <v>27732.427734375</v>
                </pt>
                <pt idx="2823">
                  <v>27740.490234375</v>
                </pt>
                <pt idx="2824">
                  <v>27748.333984375</v>
                </pt>
                <pt idx="2825">
                  <v>27755.974609375</v>
                </pt>
                <pt idx="2826">
                  <v>27763.724609375</v>
                </pt>
                <pt idx="2827">
                  <v>27771.552734375</v>
                </pt>
                <pt idx="2828">
                  <v>27779.646484375</v>
                </pt>
                <pt idx="2829">
                  <v>27788.052734375</v>
                </pt>
                <pt idx="2830">
                  <v>27797.021484375</v>
                </pt>
                <pt idx="2831">
                  <v>27806.208984375</v>
                </pt>
                <pt idx="2832">
                  <v>27815.490234375</v>
                </pt>
                <pt idx="2833">
                  <v>27824.552734375</v>
                </pt>
                <pt idx="2834">
                  <v>27833.271484375</v>
                </pt>
                <pt idx="2835">
                  <v>27841.458984375</v>
                </pt>
                <pt idx="2836">
                  <v>27849.177734375</v>
                </pt>
                <pt idx="2837">
                  <v>27856.787109375</v>
                </pt>
                <pt idx="2838">
                  <v>27864.396484375</v>
                </pt>
                <pt idx="2839">
                  <v>27872.349609375</v>
                </pt>
                <pt idx="2840">
                  <v>27880.787109375</v>
                </pt>
                <pt idx="2841">
                  <v>27889.724609375</v>
                </pt>
                <pt idx="2842">
                  <v>27898.943359375</v>
                </pt>
                <pt idx="2843">
                  <v>27908.287109375</v>
                </pt>
                <pt idx="2844">
                  <v>27917.474609375</v>
                </pt>
                <pt idx="2845">
                  <v>27926.287109375</v>
                </pt>
                <pt idx="2846">
                  <v>27934.755859375</v>
                </pt>
                <pt idx="2847">
                  <v>27942.880859375</v>
                </pt>
                <pt idx="2848">
                  <v>27950.787109375</v>
                </pt>
                <pt idx="2849">
                  <v>27958.599609375</v>
                </pt>
                <pt idx="2850">
                  <v>27966.505859375</v>
                </pt>
                <pt idx="2851">
                  <v>27974.537109375</v>
                </pt>
                <pt idx="2852">
                  <v>27982.880859375</v>
                </pt>
                <pt idx="2853">
                  <v>27991.568359375</v>
                </pt>
                <pt idx="2854">
                  <v>28000.505859375</v>
                </pt>
                <pt idx="2855">
                  <v>28009.474609375</v>
                </pt>
                <pt idx="2856">
                  <v>28018.287109375</v>
                </pt>
                <pt idx="2857">
                  <v>28026.787109375</v>
                </pt>
                <pt idx="2858">
                  <v>28034.880859375</v>
                </pt>
                <pt idx="2859">
                  <v>28042.615234375</v>
                </pt>
                <pt idx="2860">
                  <v>28050.037109375</v>
                </pt>
                <pt idx="2861">
                  <v>28057.474609375</v>
                </pt>
                <pt idx="2862">
                  <v>28065.099609375</v>
                </pt>
                <pt idx="2863">
                  <v>28073.068359375</v>
                </pt>
                <pt idx="2864">
                  <v>28081.537109375</v>
                </pt>
                <pt idx="2865">
                  <v>28090.349609375</v>
                </pt>
                <pt idx="2866">
                  <v>28099.443359375</v>
                </pt>
                <pt idx="2867">
                  <v>28108.474609375</v>
                </pt>
                <pt idx="2868">
                  <v>28117.443359375</v>
                </pt>
                <pt idx="2869">
                  <v>28126.099609375</v>
                </pt>
                <pt idx="2870">
                  <v>28134.537109375</v>
                </pt>
                <pt idx="2871">
                  <v>28142.755859375</v>
                </pt>
                <pt idx="2872">
                  <v>28150.943359375</v>
                </pt>
                <pt idx="2873">
                  <v>28158.912109375</v>
                </pt>
                <pt idx="2874">
                  <v>28167.068359375</v>
                </pt>
                <pt idx="2875">
                  <v>28175.505859375</v>
                </pt>
                <pt idx="2876">
                  <v>28184.162109375</v>
                </pt>
                <pt idx="2877">
                  <v>28193.224609375</v>
                </pt>
                <pt idx="2878">
                  <v>28202.630859375</v>
                </pt>
                <pt idx="2879">
                  <v>28211.818359375</v>
                </pt>
                <pt idx="2880">
                  <v>28220.630859375</v>
                </pt>
                <pt idx="2881">
                  <v>28229.224609375</v>
                </pt>
                <pt idx="2882">
                  <v>28237.208984375</v>
                </pt>
                <pt idx="2883">
                  <v>28244.787109375</v>
                </pt>
                <pt idx="2884">
                  <v>28252.427734375</v>
                </pt>
                <pt idx="2885">
                  <v>28260.458984375</v>
                </pt>
                <pt idx="2886">
                  <v>28268.521484375</v>
                </pt>
                <pt idx="2887">
                  <v>28277.208984375</v>
                </pt>
                <pt idx="2888">
                  <v>28286.271484375</v>
                </pt>
                <pt idx="2889">
                  <v>28295.333984375</v>
                </pt>
                <pt idx="2890">
                  <v>28304.302734375</v>
                </pt>
                <pt idx="2891">
                  <v>28313.302734375</v>
                </pt>
                <pt idx="2892">
                  <v>28321.865234375</v>
                </pt>
                <pt idx="2893">
                  <v>28330.177734375</v>
                </pt>
                <pt idx="2894">
                  <v>28338.427734375</v>
                </pt>
                <pt idx="2895">
                  <v>28346.552734375</v>
                </pt>
                <pt idx="2896">
                  <v>28354.646484375</v>
                </pt>
                <pt idx="2897">
                  <v>28362.833984375</v>
                </pt>
                <pt idx="2898">
                  <v>28371.146484375</v>
                </pt>
                <pt idx="2899">
                  <v>28379.708984375</v>
                </pt>
                <pt idx="2900">
                  <v>28388.771484375</v>
                </pt>
                <pt idx="2901">
                  <v>28398.146484375</v>
                </pt>
                <pt idx="2902">
                  <v>28407.771484375</v>
                </pt>
                <pt idx="2903">
                  <v>28417.396484375</v>
                </pt>
                <pt idx="2904">
                  <v>28426.615234375</v>
                </pt>
                <pt idx="2905">
                  <v>28435.177734375</v>
                </pt>
                <pt idx="2906">
                  <v>28443.271484375</v>
                </pt>
                <pt idx="2907">
                  <v>28451.130859375</v>
                </pt>
                <pt idx="2908">
                  <v>28458.693359375</v>
                </pt>
                <pt idx="2909">
                  <v>28466.521484375</v>
                </pt>
                <pt idx="2910">
                  <v>28475.083984375</v>
                </pt>
                <pt idx="2911">
                  <v>28483.927734375</v>
                </pt>
                <pt idx="2912">
                  <v>28493.052734375</v>
                </pt>
                <pt idx="2913">
                  <v>28502.396484375</v>
                </pt>
                <pt idx="2914">
                  <v>28511.646484375</v>
                </pt>
                <pt idx="2915">
                  <v>28520.833984375</v>
                </pt>
                <pt idx="2916">
                  <v>28529.771484375</v>
                </pt>
                <pt idx="2917">
                  <v>28538.302734375</v>
                </pt>
                <pt idx="2918">
                  <v>28546.60546875</v>
                </pt>
                <pt idx="2919">
                  <v>28554.62109375</v>
                </pt>
                <pt idx="2920">
                  <v>28562.49609375</v>
                </pt>
                <pt idx="2921">
                  <v>28570.32421875</v>
                </pt>
                <pt idx="2922">
                  <v>28578.48046875</v>
                </pt>
                <pt idx="2923">
                  <v>28587.13671875</v>
                </pt>
                <pt idx="2924">
                  <v>28596.35546875</v>
                </pt>
                <pt idx="2925">
                  <v>28605.66796875</v>
                </pt>
                <pt idx="2926">
                  <v>28615.07421875</v>
                </pt>
                <pt idx="2927">
                  <v>28624.07421875</v>
                </pt>
                <pt idx="2928">
                  <v>28632.66796875</v>
                </pt>
                <pt idx="2929">
                  <v>28640.62109375</v>
                </pt>
                <pt idx="2930">
                  <v>28648.18359375</v>
                </pt>
                <pt idx="2931">
                  <v>28655.65234375</v>
                </pt>
                <pt idx="2932">
                  <v>28663.19921875</v>
                </pt>
                <pt idx="2933">
                  <v>28670.98046875</v>
                </pt>
                <pt idx="2934">
                  <v>28679.29296875</v>
                </pt>
                <pt idx="2935">
                  <v>28687.94921875</v>
                </pt>
                <pt idx="2936">
                  <v>28696.79296875</v>
                </pt>
                <pt idx="2937">
                  <v>28705.85546875</v>
                </pt>
                <pt idx="2938">
                  <v>28714.76171875</v>
                </pt>
                <pt idx="2939">
                  <v>28723.32421875</v>
                </pt>
                <pt idx="2940">
                  <v>28731.60546875</v>
                </pt>
                <pt idx="2941">
                  <v>28739.62109375</v>
                </pt>
                <pt idx="2942">
                  <v>28747.51171875</v>
                </pt>
                <pt idx="2943">
                  <v>28755.23046875</v>
                </pt>
                <pt idx="2944">
                  <v>28763.10546875</v>
                </pt>
                <pt idx="2945">
                  <v>28771.16796875</v>
                </pt>
                <pt idx="2946">
                  <v>28779.54296875</v>
                </pt>
                <pt idx="2947">
                  <v>28788.38671875</v>
                </pt>
                <pt idx="2948">
                  <v>28797.73046875</v>
                </pt>
                <pt idx="2949">
                  <v>28807.10546875</v>
                </pt>
                <pt idx="2950">
                  <v>28816.41796875</v>
                </pt>
                <pt idx="2951">
                  <v>28825.29296875</v>
                </pt>
                <pt idx="2952">
                  <v>28833.48046875</v>
                </pt>
                <pt idx="2953">
                  <v>28841.12109375</v>
                </pt>
                <pt idx="2954">
                  <v>28848.49609375</v>
                </pt>
                <pt idx="2955">
                  <v>28855.99609375</v>
                </pt>
                <pt idx="2956">
                  <v>28863.88671875</v>
                </pt>
                <pt idx="2957">
                  <v>28872.10546875</v>
                </pt>
                <pt idx="2958">
                  <v>28880.79296875</v>
                </pt>
                <pt idx="2959">
                  <v>28889.60546875</v>
                </pt>
                <pt idx="2960">
                  <v>28898.32421875</v>
                </pt>
                <pt idx="2961">
                  <v>28906.73046875</v>
                </pt>
                <pt idx="2962">
                  <v>28915.01171875</v>
                </pt>
                <pt idx="2963">
                  <v>28922.99609375</v>
                </pt>
                <pt idx="2964">
                  <v>28930.85546875</v>
                </pt>
                <pt idx="2965">
                  <v>28938.69921875</v>
                </pt>
                <pt idx="2966">
                  <v>28946.44921875</v>
                </pt>
                <pt idx="2967">
                  <v>28954.29296875</v>
                </pt>
                <pt idx="2968">
                  <v>28962.24609375</v>
                </pt>
                <pt idx="2969">
                  <v>28970.32421875</v>
                </pt>
                <pt idx="2970">
                  <v>28978.63671875</v>
                </pt>
                <pt idx="2971">
                  <v>28987.41796875</v>
                </pt>
                <pt idx="2972">
                  <v>28996.54296875</v>
                </pt>
                <pt idx="2973">
                  <v>29005.82421875</v>
                </pt>
                <pt idx="2974">
                  <v>29015.01171875</v>
                </pt>
                <pt idx="2975">
                  <v>29023.76171875</v>
                </pt>
                <pt idx="2976">
                  <v>29032.01171875</v>
                </pt>
                <pt idx="2977">
                  <v>29039.80859375</v>
                </pt>
                <pt idx="2978">
                  <v>29047.49609375</v>
                </pt>
                <pt idx="2979">
                  <v>29055.26171875</v>
                </pt>
                <pt idx="2980">
                  <v>29063.41796875</v>
                </pt>
                <pt idx="2981">
                  <v>29072.19921875</v>
                </pt>
                <pt idx="2982">
                  <v>29081.38671875</v>
                </pt>
                <pt idx="2983">
                  <v>29090.82421875</v>
                </pt>
                <pt idx="2984">
                  <v>29100.10546875</v>
                </pt>
                <pt idx="2985">
                  <v>29109.04296875</v>
                </pt>
                <pt idx="2986">
                  <v>29117.76171875</v>
                </pt>
                <pt idx="2987">
                  <v>29126.26171875</v>
                </pt>
                <pt idx="2988">
                  <v>29134.18359375</v>
                </pt>
                <pt idx="2989">
                  <v>29141.98046875</v>
                </pt>
                <pt idx="2990">
                  <v>29149.91796875</v>
                </pt>
                <pt idx="2991">
                  <v>29157.69921875</v>
                </pt>
                <pt idx="2992">
                  <v>29165.44921875</v>
                </pt>
                <pt idx="2993">
                  <v>29173.69921875</v>
                </pt>
                <pt idx="2994">
                  <v>29182.41796875</v>
                </pt>
                <pt idx="2995">
                  <v>29191.48046875</v>
                </pt>
                <pt idx="2996">
                  <v>29200.73046875</v>
                </pt>
                <pt idx="2997">
                  <v>29209.98046875</v>
                </pt>
                <pt idx="2998">
                  <v>29218.88671875</v>
                </pt>
                <pt idx="2999">
                  <v>29227.35546875</v>
                </pt>
                <pt idx="3000">
                  <v>29235.27734375</v>
                </pt>
                <pt idx="3001">
                  <v>29242.91796875</v>
                </pt>
                <pt idx="3002">
                  <v>29250.58984375</v>
                </pt>
                <pt idx="3003">
                  <v>29258.51171875</v>
                </pt>
                <pt idx="3004">
                  <v>29266.85546875</v>
                </pt>
                <pt idx="3005">
                  <v>29275.82421875</v>
                </pt>
                <pt idx="3006">
                  <v>29285.07421875</v>
                </pt>
                <pt idx="3007">
                  <v>29294.54296875</v>
                </pt>
                <pt idx="3008">
                  <v>29303.98046875</v>
                </pt>
                <pt idx="3009">
                  <v>29313.10546875</v>
                </pt>
                <pt idx="3010">
                  <v>29321.85546875</v>
                </pt>
                <pt idx="3011">
                  <v>29330.35546875</v>
                </pt>
                <pt idx="3012">
                  <v>29338.69921875</v>
                </pt>
                <pt idx="3013">
                  <v>29346.73046875</v>
                </pt>
                <pt idx="3014">
                  <v>29354.85546875</v>
                </pt>
                <pt idx="3015">
                  <v>29362.91796875</v>
                </pt>
                <pt idx="3016">
                  <v>29371.29296875</v>
                </pt>
                <pt idx="3017">
                  <v>29379.91796875</v>
                </pt>
                <pt idx="3018">
                  <v>29389.10546875</v>
                </pt>
                <pt idx="3019">
                  <v>29398.44921875</v>
                </pt>
                <pt idx="3020">
                  <v>29407.85546875</v>
                </pt>
                <pt idx="3021">
                  <v>29416.94921875</v>
                </pt>
                <pt idx="3022">
                  <v>29425.60546875</v>
                </pt>
                <pt idx="3023">
                  <v>29433.52734375</v>
                </pt>
                <pt idx="3024">
                  <v>29441.10546875</v>
                </pt>
                <pt idx="3025">
                  <v>29448.57421875</v>
                </pt>
                <pt idx="3026">
                  <v>29456.35546875</v>
                </pt>
                <pt idx="3027">
                  <v>29464.41796875</v>
                </pt>
                <pt idx="3028">
                  <v>29473.07421875</v>
                </pt>
                <pt idx="3029">
                  <v>29482.07421875</v>
                </pt>
                <pt idx="3030">
                  <v>29491.13671875</v>
                </pt>
                <pt idx="3031">
                  <v>29500.01171875</v>
                </pt>
                <pt idx="3032">
                  <v>29508.76171875</v>
                </pt>
                <pt idx="3033">
                  <v>29517.01171875</v>
                </pt>
                <pt idx="3034">
                  <v>29525.07421875</v>
                </pt>
                <pt idx="3035">
                  <v>29533.04296875</v>
                </pt>
                <pt idx="3036">
                  <v>29540.68359375</v>
                </pt>
                <pt idx="3037">
                  <v>29548.26171875</v>
                </pt>
                <pt idx="3038">
                  <v>29555.94921875</v>
                </pt>
                <pt idx="3039">
                  <v>29563.63671875</v>
                </pt>
                <pt idx="3040">
                  <v>29571.63671875</v>
                </pt>
                <pt idx="3041">
                  <v>29580.38671875</v>
                </pt>
                <pt idx="3042">
                  <v>29589.26171875</v>
                </pt>
                <pt idx="3043">
                  <v>29598.19921875</v>
                </pt>
                <pt idx="3044">
                  <v>29607.26171875</v>
                </pt>
                <pt idx="3045">
                  <v>29615.76171875</v>
                </pt>
                <pt idx="3046">
                  <v>29623.48046875</v>
                </pt>
                <pt idx="3047">
                  <v>29630.88671875</v>
                </pt>
                <pt idx="3048">
                  <v>29638.21484375</v>
                </pt>
                <pt idx="3049">
                  <v>29645.35546875</v>
                </pt>
                <pt idx="3050">
                  <v>29653.13671875</v>
                </pt>
                <pt idx="3051">
                  <v>29661.48046875</v>
                </pt>
                <pt idx="3052">
                  <v>29670.13671875</v>
                </pt>
                <pt idx="3053">
                  <v>29679.04296875</v>
                </pt>
                <pt idx="3054">
                  <v>29688.10546875</v>
                </pt>
                <pt idx="3055">
                  <v>29697.07421875</v>
                </pt>
                <pt idx="3056">
                  <v>29705.63671875</v>
                </pt>
                <pt idx="3057">
                  <v>29714.01171875</v>
                </pt>
                <pt idx="3058">
                  <v>29722.10546875</v>
                </pt>
                <pt idx="3059">
                  <v>29730.07421875</v>
                </pt>
                <pt idx="3060">
                  <v>29737.80859375</v>
                </pt>
                <pt idx="3061">
                  <v>29745.65234375</v>
                </pt>
                <pt idx="3062">
                  <v>29753.66796875</v>
                </pt>
                <pt idx="3063">
                  <v>29761.76171875</v>
                </pt>
                <pt idx="3064">
                  <v>29770.19921875</v>
                </pt>
                <pt idx="3065">
                  <v>29779.04296875</v>
                </pt>
                <pt idx="3066">
                  <v>29787.91796875</v>
                </pt>
                <pt idx="3067">
                  <v>29796.73046875</v>
                </pt>
                <pt idx="3068">
                  <v>29805.38671875</v>
                </pt>
                <pt idx="3069">
                  <v>29813.51171875</v>
                </pt>
                <pt idx="3070">
                  <v>29820.99609375</v>
                </pt>
                <pt idx="3071">
                  <v>29828.29296875</v>
                </pt>
                <pt idx="3072">
                  <v>29835.51171875</v>
                </pt>
                <pt idx="3073">
                  <v>29842.99609375</v>
                </pt>
                <pt idx="3074">
                  <v>29850.80859375</v>
                </pt>
                <pt idx="3075">
                  <v>29859.08984375</v>
                </pt>
                <pt idx="3076">
                  <v>29867.65234375</v>
                </pt>
                <pt idx="3077">
                  <v>29876.40234375</v>
                </pt>
                <pt idx="3078">
                  <v>29885.21484375</v>
                </pt>
                <pt idx="3079">
                  <v>29893.96484375</v>
                </pt>
                <pt idx="3080">
                  <v>29902.68359375</v>
                </pt>
                <pt idx="3081">
                  <v>29911.21484375</v>
                </pt>
                <pt idx="3082">
                  <v>29919.43359375</v>
                </pt>
                <pt idx="3083">
                  <v>29927.55859375</v>
                </pt>
                <pt idx="3084">
                  <v>29935.58984375</v>
                </pt>
                <pt idx="3085">
                  <v>29943.40234375</v>
                </pt>
                <pt idx="3086">
                  <v>29951.33984375</v>
                </pt>
                <pt idx="3087">
                  <v>29959.65234375</v>
                </pt>
                <pt idx="3088">
                  <v>29968.30859375</v>
                </pt>
                <pt idx="3089">
                  <v>29977.49609375</v>
                </pt>
                <pt idx="3090">
                  <v>29986.90234375</v>
                </pt>
                <pt idx="3091">
                  <v>29996.24609375</v>
                </pt>
                <pt idx="3092">
                  <v>30005.15234375</v>
                </pt>
                <pt idx="3093">
                  <v>30013.55859375</v>
                </pt>
                <pt idx="3094">
                  <v>30021.43359375</v>
                </pt>
                <pt idx="3095">
                  <v>30028.91796875</v>
                </pt>
                <pt idx="3096">
                  <v>30036.52734375</v>
                </pt>
                <pt idx="3097">
                  <v>30044.48046875</v>
                </pt>
                <pt idx="3098">
                  <v>30052.76171875</v>
                </pt>
                <pt idx="3099">
                  <v>30061.41796875</v>
                </pt>
                <pt idx="3100">
                  <v>30070.38671875</v>
                </pt>
                <pt idx="3101">
                  <v>30079.23046875</v>
                </pt>
                <pt idx="3102">
                  <v>30088.01171875</v>
                </pt>
                <pt idx="3103">
                  <v>30096.63671875</v>
                </pt>
                <pt idx="3104">
                  <v>30105.04296875</v>
                </pt>
                <pt idx="3105">
                  <v>30113.32421875</v>
                </pt>
                <pt idx="3106">
                  <v>30121.69921875</v>
                </pt>
                <pt idx="3107">
                  <v>30129.76171875</v>
                </pt>
                <pt idx="3108">
                  <v>30137.98046875</v>
                </pt>
                <pt idx="3109">
                  <v>30146.07421875</v>
                </pt>
                <pt idx="3110">
                  <v>30154.54296875</v>
                </pt>
                <pt idx="3111">
                  <v>30163.04296875</v>
                </pt>
                <pt idx="3112">
                  <v>30172.16796875</v>
                </pt>
                <pt idx="3113">
                  <v>30181.48046875</v>
                </pt>
                <pt idx="3114">
                  <v>30190.98046875</v>
                </pt>
                <pt idx="3115">
                  <v>30200.01171875</v>
                </pt>
                <pt idx="3116">
                  <v>30208.76171875</v>
                </pt>
                <pt idx="3117">
                  <v>30216.74609375</v>
                </pt>
                <pt idx="3118">
                  <v>30224.38671875</v>
                </pt>
                <pt idx="3119">
                  <v>30231.93359375</v>
                </pt>
                <pt idx="3120">
                  <v>30239.63671875</v>
                </pt>
                <pt idx="3121">
                  <v>30247.82421875</v>
                </pt>
                <pt idx="3122">
                  <v>30256.60546875</v>
                </pt>
                <pt idx="3123">
                  <v>30265.82421875</v>
                </pt>
                <pt idx="3124">
                  <v>30275.01171875</v>
                </pt>
                <pt idx="3125">
                  <v>30284.23046875</v>
                </pt>
                <pt idx="3126">
                  <v>30293.13671875</v>
                </pt>
                <pt idx="3127">
                  <v>30301.85546875</v>
                </pt>
                <pt idx="3128">
                  <v>30310.10546875</v>
                </pt>
                <pt idx="3129">
                  <v>30318.23046875</v>
                </pt>
                <pt idx="3130">
                  <v>30325.98046875</v>
                </pt>
                <pt idx="3131">
                  <v>30333.93359375</v>
                </pt>
                <pt idx="3132">
                  <v>30341.91796875</v>
                </pt>
                <pt idx="3133">
                  <v>30350.01171875</v>
                </pt>
                <pt idx="3134">
                  <v>30358.44921875</v>
                </pt>
                <pt idx="3135">
                  <v>30367.19921875</v>
                </pt>
                <pt idx="3136">
                  <v>30376.26171875</v>
                </pt>
                <pt idx="3137">
                  <v>30385.29296875</v>
                </pt>
                <pt idx="3138">
                  <v>30394.04296875</v>
                </pt>
                <pt idx="3139">
                  <v>30402.32421875</v>
                </pt>
                <pt idx="3140">
                  <v>30410.38671875</v>
                </pt>
                <pt idx="3141">
                  <v>30417.73046875</v>
                </pt>
                <pt idx="3142">
                  <v>30424.85546875</v>
                </pt>
                <pt idx="3143">
                  <v>30432.19921875</v>
                </pt>
                <pt idx="3144">
                  <v>30439.77734375</v>
                </pt>
                <pt idx="3145">
                  <v>30447.73046875</v>
                </pt>
                <pt idx="3146">
                  <v>30456.16796875</v>
                </pt>
                <pt idx="3147">
                  <v>30465.01171875</v>
                </pt>
                <pt idx="3148">
                  <v>30473.91796875</v>
                </pt>
                <pt idx="3149">
                  <v>30482.91796875</v>
                </pt>
                <pt idx="3150">
                  <v>30491.63671875</v>
                </pt>
                <pt idx="3151">
                  <v>30500.01171875</v>
                </pt>
                <pt idx="3152">
                  <v>30507.96484375</v>
                </pt>
                <pt idx="3153">
                  <v>30515.66796875</v>
                </pt>
                <pt idx="3154">
                  <v>30523.24609375</v>
                </pt>
                <pt idx="3155">
                  <v>30530.83984375</v>
                </pt>
                <pt idx="3156">
                  <v>30538.49609375</v>
                </pt>
                <pt idx="3157">
                  <v>30546.54296875</v>
                </pt>
                <pt idx="3158">
                  <v>30555.07421875</v>
                </pt>
                <pt idx="3159">
                  <v>30564.04296875</v>
                </pt>
                <pt idx="3160">
                  <v>30573.35546875</v>
                </pt>
                <pt idx="3161">
                  <v>30582.66796875</v>
                </pt>
                <pt idx="3162">
                  <v>30591.57421875</v>
                </pt>
                <pt idx="3163">
                  <v>30599.88671875</v>
                </pt>
                <pt idx="3164">
                  <v>30607.65234375</v>
                </pt>
                <pt idx="3165">
                  <v>30614.90234375</v>
                </pt>
                <pt idx="3166">
                  <v>30622.16796875</v>
                </pt>
                <pt idx="3167">
                  <v>30629.69921875</v>
                </pt>
                <pt idx="3168">
                  <v>30637.52734375</v>
                </pt>
                <pt idx="3169">
                  <v>30645.587890625</v>
                </pt>
                <pt idx="3170">
                  <v>30653.994140625</v>
                </pt>
                <pt idx="3171">
                  <v>30662.650390625</v>
                </pt>
                <pt idx="3172">
                  <v>30671.275390625</v>
                </pt>
                <pt idx="3173">
                  <v>30679.681640625</v>
                </pt>
                <pt idx="3174">
                  <v>30687.869140625</v>
                </pt>
                <pt idx="3175">
                  <v>30695.759765625</v>
                </pt>
                <pt idx="3176">
                  <v>30703.541015625</v>
                </pt>
                <pt idx="3177">
                  <v>30711.150390625</v>
                </pt>
                <pt idx="3178">
                  <v>30718.728515625</v>
                </pt>
                <pt idx="3179">
                  <v>30726.462890625</v>
                </pt>
                <pt idx="3180">
                  <v>30734.337890625</v>
                </pt>
                <pt idx="3181">
                  <v>30742.322265625</v>
                </pt>
                <pt idx="3182">
                  <v>30750.822265625</v>
                </pt>
                <pt idx="3183">
                  <v>30759.697265625</v>
                </pt>
                <pt idx="3184">
                  <v>30768.759765625</v>
                </pt>
                <pt idx="3185">
                  <v>30777.853515625</v>
                </pt>
                <pt idx="3186">
                  <v>30786.572265625</v>
                </pt>
                <pt idx="3187">
                  <v>30794.791015625</v>
                </pt>
                <pt idx="3188">
                  <v>30802.619140625</v>
                </pt>
                <pt idx="3189">
                  <v>30810.197265625</v>
                </pt>
                <pt idx="3190">
                  <v>30817.759765625</v>
                </pt>
                <pt idx="3191">
                  <v>30825.587890625</v>
                </pt>
                <pt idx="3192">
                  <v>30833.619140625</v>
                </pt>
                <pt idx="3193">
                  <v>30842.119140625</v>
                </pt>
                <pt idx="3194">
                  <v>30851.056640625</v>
                </pt>
                <pt idx="3195">
                  <v>30860.212890625</v>
                </pt>
                <pt idx="3196">
                  <v>30869.181640625</v>
                </pt>
                <pt idx="3197">
                  <v>30878.150390625</v>
                </pt>
                <pt idx="3198">
                  <v>30886.806640625</v>
                </pt>
                <pt idx="3199">
                  <v>30894.978515625</v>
                </pt>
                <pt idx="3200">
                  <v>30902.728515625</v>
                </pt>
                <pt idx="3201">
                  <v>30910.431640625</v>
                </pt>
                <pt idx="3202">
                  <v>30918.103515625</v>
                </pt>
                <pt idx="3203">
                  <v>30925.791015625</v>
                </pt>
                <pt idx="3204">
                  <v>30933.884765625</v>
                </pt>
                <pt idx="3205">
                  <v>30942.353515625</v>
                </pt>
                <pt idx="3206">
                  <v>30951.103515625</v>
                </pt>
                <pt idx="3207">
                  <v>30960.072265625</v>
                </pt>
                <pt idx="3208">
                  <v>30969.134765625</v>
                </pt>
                <pt idx="3209">
                  <v>30978.103515625</v>
                </pt>
                <pt idx="3210">
                  <v>30986.603515625</v>
                </pt>
                <pt idx="3211">
                  <v>30994.775390625</v>
                </pt>
                <pt idx="3212">
                  <v>31002.541015625</v>
                </pt>
                <pt idx="3213">
                  <v>31010.197265625</v>
                </pt>
                <pt idx="3214">
                  <v>31017.900390625</v>
                </pt>
                <pt idx="3215">
                  <v>31025.916015625</v>
                </pt>
                <pt idx="3216">
                  <v>31034.384765625</v>
                </pt>
                <pt idx="3217">
                  <v>31043.291015625</v>
                </pt>
                <pt idx="3218">
                  <v>31052.228515625</v>
                </pt>
                <pt idx="3219">
                  <v>31061.228515625</v>
                </pt>
                <pt idx="3220">
                  <v>31070.291015625</v>
                </pt>
                <pt idx="3221">
                  <v>31079.072265625</v>
                </pt>
                <pt idx="3222">
                  <v>31087.572265625</v>
                </pt>
                <pt idx="3223">
                  <v>31095.759765625</v>
                </pt>
                <pt idx="3224">
                  <v>31103.712890625</v>
                </pt>
                <pt idx="3225">
                  <v>31111.541015625</v>
                </pt>
                <pt idx="3226">
                  <v>31119.369140625</v>
                </pt>
                <pt idx="3227">
                  <v>31127.431640625</v>
                </pt>
                <pt idx="3228">
                  <v>31135.931640625</v>
                </pt>
                <pt idx="3229">
                  <v>31145.087890625</v>
                </pt>
                <pt idx="3230">
                  <v>31154.431640625</v>
                </pt>
                <pt idx="3231">
                  <v>31163.931640625</v>
                </pt>
                <pt idx="3232">
                  <v>31173.181640625</v>
                </pt>
                <pt idx="3233">
                  <v>31181.931640625</v>
                </pt>
                <pt idx="3234">
                  <v>31189.994140625</v>
                </pt>
                <pt idx="3235">
                  <v>31197.666015625</v>
                </pt>
                <pt idx="3236">
                  <v>31205.150390625</v>
                </pt>
                <pt idx="3237">
                  <v>31212.869140625</v>
                </pt>
                <pt idx="3238">
                  <v>31220.900390625</v>
                </pt>
                <pt idx="3239">
                  <v>31229.244140625</v>
                </pt>
                <pt idx="3240">
                  <v>31237.869140625</v>
                </pt>
                <pt idx="3241">
                  <v>31246.494140625</v>
                </pt>
                <pt idx="3242">
                  <v>31255.056640625</v>
                </pt>
                <pt idx="3243">
                  <v>31263.744140625</v>
                </pt>
                <pt idx="3244">
                  <v>31272.119140625</v>
                </pt>
                <pt idx="3245">
                  <v>31280.244140625</v>
                </pt>
                <pt idx="3246">
                  <v>31288.228515625</v>
                </pt>
                <pt idx="3247">
                  <v>31295.916015625</v>
                </pt>
                <pt idx="3248">
                  <v>31303.384765625</v>
                </pt>
                <pt idx="3249">
                  <v>31310.884765625</v>
                </pt>
                <pt idx="3250">
                  <v>31318.587890625</v>
                </pt>
                <pt idx="3251">
                  <v>31326.400390625</v>
                </pt>
                <pt idx="3252">
                  <v>31334.744140625</v>
                </pt>
                <pt idx="3253">
                  <v>31343.525390625</v>
                </pt>
                <pt idx="3254">
                  <v>31352.556640625</v>
                </pt>
                <pt idx="3255">
                  <v>31361.556640625</v>
                </pt>
                <pt idx="3256">
                  <v>31370.337890625</v>
                </pt>
                <pt idx="3257">
                  <v>31378.494140625</v>
                </pt>
                <pt idx="3258">
                  <v>31386.056640625</v>
                </pt>
                <pt idx="3259">
                  <v>31393.322265625</v>
                </pt>
                <pt idx="3260">
                  <v>31400.400390625</v>
                </pt>
                <pt idx="3261">
                  <v>31407.916015625</v>
                </pt>
                <pt idx="3262">
                  <v>31415.853515625</v>
                </pt>
                <pt idx="3263">
                  <v>31424.478515625</v>
                </pt>
                <pt idx="3264">
                  <v>31433.291015625</v>
                </pt>
                <pt idx="3265">
                  <v>31442.322265625</v>
                </pt>
                <pt idx="3266">
                  <v>31451.259765625</v>
                </pt>
                <pt idx="3267">
                  <v>31460.041015625</v>
                </pt>
                <pt idx="3268">
                  <v>31468.384765625</v>
                </pt>
                <pt idx="3269">
                  <v>31476.447265625</v>
                </pt>
                <pt idx="3270">
                  <v>31484.244140625</v>
                </pt>
                <pt idx="3271">
                  <v>31491.806640625</v>
                </pt>
                <pt idx="3272">
                  <v>31499.181640625</v>
                </pt>
                <pt idx="3273">
                  <v>31506.681640625</v>
                </pt>
                <pt idx="3274">
                  <v>31514.384765625</v>
                </pt>
                <pt idx="3275">
                  <v>31522.306640625</v>
                </pt>
                <pt idx="3276">
                  <v>31530.556640625</v>
                </pt>
                <pt idx="3277">
                  <v>31539.181640625</v>
                </pt>
                <pt idx="3278">
                  <v>31547.837890625</v>
                </pt>
                <pt idx="3279">
                  <v>31556.337890625</v>
                </pt>
                <pt idx="3280">
                  <v>31564.587890625</v>
                </pt>
                <pt idx="3281">
                  <v>31572.322265625</v>
                </pt>
                <pt idx="3282">
                  <v>31579.478515625</v>
                </pt>
                <pt idx="3283">
                  <v>31586.337890625</v>
                </pt>
                <pt idx="3284">
                  <v>31593.416015625</v>
                </pt>
                <pt idx="3285">
                  <v>31600.900390625</v>
                </pt>
                <pt idx="3286">
                  <v>31608.681640625</v>
                </pt>
                <pt idx="3287">
                  <v>31616.869140625</v>
                </pt>
                <pt idx="3288">
                  <v>31625.681640625</v>
                </pt>
                <pt idx="3289">
                  <v>31634.462890625</v>
                </pt>
                <pt idx="3290">
                  <v>31643.119140625</v>
                </pt>
                <pt idx="3291">
                  <v>31651.744140625</v>
                </pt>
                <pt idx="3292">
                  <v>31660.150390625</v>
                </pt>
                <pt idx="3293">
                  <v>31668.025390625</v>
                </pt>
                <pt idx="3294">
                  <v>31675.744140625</v>
                </pt>
                <pt idx="3295">
                  <v>31683.400390625</v>
                </pt>
                <pt idx="3296">
                  <v>31690.900390625</v>
                </pt>
                <pt idx="3297">
                  <v>31698.634765625</v>
                </pt>
                <pt idx="3298">
                  <v>31706.541015625</v>
                </pt>
                <pt idx="3299">
                  <v>31714.916015625</v>
                </pt>
                <pt idx="3300">
                  <v>31723.478515625</v>
                </pt>
                <pt idx="3301">
                  <v>31732.384765625</v>
                </pt>
                <pt idx="3302">
                  <v>31741.384765625</v>
                </pt>
                <pt idx="3303">
                  <v>31750.322265625</v>
                </pt>
                <pt idx="3304">
                  <v>31758.572265625</v>
                </pt>
                <pt idx="3305">
                  <v>31766.431640625</v>
                </pt>
                <pt idx="3306">
                  <v>31773.978515625</v>
                </pt>
                <pt idx="3307">
                  <v>31781.447265625</v>
                </pt>
                <pt idx="3308">
                  <v>31789.009765625</v>
                </pt>
                <pt idx="3309">
                  <v>31796.962890625</v>
                </pt>
                <pt idx="3310">
                  <v>31805.400390625</v>
                </pt>
                <pt idx="3311">
                  <v>31813.962890625</v>
                </pt>
                <pt idx="3312">
                  <v>31822.619140625</v>
                </pt>
                <pt idx="3313">
                  <v>31831.244140625</v>
                </pt>
                <pt idx="3314">
                  <v>31839.775390625</v>
                </pt>
                <pt idx="3315">
                  <v>31848.087890625</v>
                </pt>
                <pt idx="3316">
                  <v>31856.212890625</v>
                </pt>
                <pt idx="3317">
                  <v>31864.103515625</v>
                </pt>
                <pt idx="3318">
                  <v>31871.962890625</v>
                </pt>
                <pt idx="3319">
                  <v>31879.806640625</v>
                </pt>
                <pt idx="3320">
                  <v>31887.541015625</v>
                </pt>
                <pt idx="3321">
                  <v>31895.494140625</v>
                </pt>
                <pt idx="3322">
                  <v>31903.837890625</v>
                </pt>
                <pt idx="3323">
                  <v>31912.431640625</v>
                </pt>
                <pt idx="3324">
                  <v>31921.181640625</v>
                </pt>
                <pt idx="3325">
                  <v>31930.369140625</v>
                </pt>
                <pt idx="3326">
                  <v>31939.556640625</v>
                </pt>
                <pt idx="3327">
                  <v>31948.212890625</v>
                </pt>
                <pt idx="3328">
                  <v>31956.400390625</v>
                </pt>
                <pt idx="3329">
                  <v>31964.244140625</v>
                </pt>
                <pt idx="3330">
                  <v>31971.650390625</v>
                </pt>
                <pt idx="3331">
                  <v>31979.103515625</v>
                </pt>
                <pt idx="3332">
                  <v>31986.916015625</v>
                </pt>
                <pt idx="3333">
                  <v>31995.259765625</v>
                </pt>
                <pt idx="3334">
                  <v>32004.197265625</v>
                </pt>
                <pt idx="3335">
                  <v>32013.509765625</v>
                </pt>
                <pt idx="3336">
                  <v>32022.697265625</v>
                </pt>
                <pt idx="3337">
                  <v>32031.666015625</v>
                </pt>
                <pt idx="3338">
                  <v>32040.353515625</v>
                </pt>
                <pt idx="3339">
                  <v>32048.634765625</v>
                </pt>
                <pt idx="3340">
                  <v>32056.494140625</v>
                </pt>
                <pt idx="3341">
                  <v>32064.103515625</v>
                </pt>
                <pt idx="3342">
                  <v>32071.681640625</v>
                </pt>
                <pt idx="3343">
                  <v>32079.400390625</v>
                </pt>
                <pt idx="3344">
                  <v>32087.041015625</v>
                </pt>
                <pt idx="3345">
                  <v>32094.884765625</v>
                </pt>
                <pt idx="3346">
                  <v>32103.259765625</v>
                </pt>
                <pt idx="3347">
                  <v>32112.103515625</v>
                </pt>
                <pt idx="3348">
                  <v>32120.978515625</v>
                </pt>
                <pt idx="3349">
                  <v>32129.697265625</v>
                </pt>
                <pt idx="3350">
                  <v>32138.134765625</v>
                </pt>
                <pt idx="3351">
                  <v>32146.228515625</v>
                </pt>
                <pt idx="3352">
                  <v>32153.619140625</v>
                </pt>
                <pt idx="3353">
                  <v>32160.587890625</v>
                </pt>
                <pt idx="3354">
                  <v>32167.681640625</v>
                </pt>
                <pt idx="3355">
                  <v>32174.978515625</v>
                </pt>
                <pt idx="3356">
                  <v>32182.587890625</v>
                </pt>
                <pt idx="3357">
                  <v>32190.775390625</v>
                </pt>
                <pt idx="3358">
                  <v>32199.306640625</v>
                </pt>
                <pt idx="3359">
                  <v>32208.025390625</v>
                </pt>
                <pt idx="3360">
                  <v>32216.869140625</v>
                </pt>
                <pt idx="3361">
                  <v>32225.337890625</v>
                </pt>
                <pt idx="3362">
                  <v>32233.462890625</v>
                </pt>
                <pt idx="3363">
                  <v>32241.478515625</v>
                </pt>
                <pt idx="3364">
                  <v>32249.228515625</v>
                </pt>
                <pt idx="3365">
                  <v>32256.572265625</v>
                </pt>
                <pt idx="3366">
                  <v>32264.072265625</v>
                </pt>
                <pt idx="3367">
                  <v>32271.587890625</v>
                </pt>
                <pt idx="3368">
                  <v>32279.306640625</v>
                </pt>
                <pt idx="3369">
                  <v>32287.462890625</v>
                </pt>
                <pt idx="3370">
                  <v>32296.119140625</v>
                </pt>
                <pt idx="3371">
                  <v>32305.119140625</v>
                </pt>
                <pt idx="3372">
                  <v>32314.275390625</v>
                </pt>
                <pt idx="3373">
                  <v>32323.244140625</v>
                </pt>
                <pt idx="3374">
                  <v>32331.525390625</v>
                </pt>
                <pt idx="3375">
                  <v>32339.447265625</v>
                </pt>
                <pt idx="3376">
                  <v>32346.744140625</v>
                </pt>
                <pt idx="3377">
                  <v>32353.666015625</v>
                </pt>
                <pt idx="3378">
                  <v>32360.603515625</v>
                </pt>
                <pt idx="3379">
                  <v>32368.041015625</v>
                </pt>
                <pt idx="3380">
                  <v>32375.603515625</v>
                </pt>
                <pt idx="3381">
                  <v>32383.509765625</v>
                </pt>
                <pt idx="3382">
                  <v>32391.916015625</v>
                </pt>
                <pt idx="3383">
                  <v>32400.384765625</v>
                </pt>
                <pt idx="3384">
                  <v>32408.791015625</v>
                </pt>
                <pt idx="3385">
                  <v>32416.853515625</v>
                </pt>
                <pt idx="3386">
                  <v>32424.541015625</v>
                </pt>
                <pt idx="3387">
                  <v>32431.853515625</v>
                </pt>
                <pt idx="3388">
                  <v>32438.994140625</v>
                </pt>
                <pt idx="3389">
                  <v>32445.994140625</v>
                </pt>
                <pt idx="3390">
                  <v>32453.306640625</v>
                </pt>
                <pt idx="3391">
                  <v>32460.916015625</v>
                </pt>
                <pt idx="3392">
                  <v>32468.791015625</v>
                </pt>
                <pt idx="3393">
                  <v>32476.947265625</v>
                </pt>
                <pt idx="3394">
                  <v>32485.666015625</v>
                </pt>
                <pt idx="3395">
                  <v>32494.697265625</v>
                </pt>
                <pt idx="3396">
                  <v>32503.853515625</v>
                </pt>
                <pt idx="3397">
                  <v>32512.634765625</v>
                </pt>
                <pt idx="3398">
                  <v>32521.041015625</v>
                </pt>
                <pt idx="3399">
                  <v>32528.853515625</v>
                </pt>
                <pt idx="3400">
                  <v>32536.150390625</v>
                </pt>
                <pt idx="3401">
                  <v>32543.181640625</v>
                </pt>
                <pt idx="3402">
                  <v>32550.400390625</v>
                </pt>
                <pt idx="3403">
                  <v>32558.119140625</v>
                </pt>
                <pt idx="3404">
                  <v>32566.431640625</v>
                </pt>
                <pt idx="3405">
                  <v>32575.150390625</v>
                </pt>
                <pt idx="3406">
                  <v>32584.087890625</v>
                </pt>
                <pt idx="3407">
                  <v>32593.087890625</v>
                </pt>
                <pt idx="3408">
                  <v>32601.931640625</v>
                </pt>
                <pt idx="3409">
                  <v>32610.212890625</v>
                </pt>
                <pt idx="3410">
                  <v>32618.244140625</v>
                </pt>
                <pt idx="3411">
                  <v>32626.025390625</v>
                </pt>
                <pt idx="3412">
                  <v>32633.650390625</v>
                </pt>
                <pt idx="3413">
                  <v>32641.134765625</v>
                </pt>
                <pt idx="3414">
                  <v>32648.853515625</v>
                </pt>
                <pt idx="3415">
                  <v>32656.712890625</v>
                </pt>
                <pt idx="3416">
                  <v>32664.775390625</v>
                </pt>
                <pt idx="3417">
                  <v>32673.369140625</v>
                </pt>
                <pt idx="3418">
                  <v>32682.244140625</v>
                </pt>
                <pt idx="3419">
                  <v>32691.28125</v>
                </pt>
                <pt idx="3420">
                  <v>32700.09375</v>
                </pt>
                <pt idx="3421">
                  <v>32708.78125</v>
                </pt>
                <pt idx="3422">
                  <v>32716.8125</v>
                </pt>
                <pt idx="3423">
                  <v>32724.40625</v>
                </pt>
                <pt idx="3424">
                  <v>32731.609375</v>
                </pt>
                <pt idx="3425">
                  <v>32738.828125</v>
                </pt>
                <pt idx="3426">
                  <v>32746.453125</v>
                </pt>
                <pt idx="3427">
                  <v>32754.734375</v>
                </pt>
                <pt idx="3428">
                  <v>32763.421875</v>
                </pt>
                <pt idx="3429">
                  <v>32772.390625</v>
                </pt>
                <pt idx="3430">
                  <v>32781.484375</v>
                </pt>
                <pt idx="3431">
                  <v>32790.453125</v>
                </pt>
                <pt idx="3432">
                  <v>32798.890625</v>
                </pt>
                <pt idx="3433">
                  <v>32807.109375</v>
                </pt>
                <pt idx="3434">
                  <v>32815.0625</v>
                </pt>
                <pt idx="3435">
                  <v>32822.890625</v>
                </pt>
                <pt idx="3436">
                  <v>32830.5625</v>
                </pt>
                <pt idx="3437">
                  <v>32838.28125</v>
                </pt>
                <pt idx="3438">
                  <v>32846.03125</v>
                </pt>
                <pt idx="3439">
                  <v>32854.15625</v>
                </pt>
                <pt idx="3440">
                  <v>32862.5</v>
                </pt>
                <pt idx="3441">
                  <v>32871.375</v>
                </pt>
                <pt idx="3442">
                  <v>32880.53125</v>
                </pt>
                <pt idx="3443">
                  <v>32889.65625</v>
                </pt>
                <pt idx="3444">
                  <v>32898.40625</v>
                </pt>
                <pt idx="3445">
                  <v>32906.625</v>
                </pt>
                <pt idx="3446">
                  <v>32914.171875</v>
                </pt>
                <pt idx="3447">
                  <v>32921.25</v>
                </pt>
                <pt idx="3448">
                  <v>32928.515625</v>
                </pt>
                <pt idx="3449">
                  <v>32935.96875</v>
                </pt>
                <pt idx="3450">
                  <v>32943.875</v>
                </pt>
                <pt idx="3451">
                  <v>32952.21875</v>
                </pt>
                <pt idx="3452">
                  <v>32961</v>
                </pt>
                <pt idx="3453">
                  <v>32969.5625</v>
                </pt>
                <pt idx="3454">
                  <v>32978.09375</v>
                </pt>
                <pt idx="3455">
                  <v>32986.375</v>
                </pt>
                <pt idx="3456">
                  <v>32994.234375</v>
                </pt>
                <pt idx="3457">
                  <v>33001.859375</v>
                </pt>
                <pt idx="3458">
                  <v>33009.25</v>
                </pt>
                <pt idx="3459">
                  <v>33016.4375</v>
                </pt>
                <pt idx="3460">
                  <v>33023.625</v>
                </pt>
                <pt idx="3461">
                  <v>33030.890625</v>
                </pt>
                <pt idx="3462">
                  <v>33038.1875</v>
                </pt>
                <pt idx="3463">
                  <v>33045.953125</v>
                </pt>
                <pt idx="3464">
                  <v>33054.171875</v>
                </pt>
                <pt idx="3465">
                  <v>33062.734375</v>
                </pt>
                <pt idx="3466">
                  <v>33071.453125</v>
                </pt>
                <pt idx="3467">
                  <v>33079.953125</v>
                </pt>
                <pt idx="3468">
                  <v>33088.109375</v>
                </pt>
                <pt idx="3469">
                  <v>33095.671875</v>
                </pt>
                <pt idx="3470">
                  <v>33102.765625</v>
                </pt>
                <pt idx="3471">
                  <v>33109.75</v>
                </pt>
                <pt idx="3472">
                  <v>33116.84375</v>
                </pt>
                <pt idx="3473">
                  <v>33124.1875</v>
                </pt>
                <pt idx="3474">
                  <v>33132.171875</v>
                </pt>
                <pt idx="3475">
                  <v>33140.671875</v>
                </pt>
                <pt idx="3476">
                  <v>33149.390625</v>
                </pt>
                <pt idx="3477">
                  <v>33158.234375</v>
                </pt>
                <pt idx="3478">
                  <v>33166.921875</v>
                </pt>
                <pt idx="3479">
                  <v>33175.234375</v>
                </pt>
                <pt idx="3480">
                  <v>33183.046875</v>
                </pt>
                <pt idx="3481">
                  <v>33190.546875</v>
                </pt>
                <pt idx="3482">
                  <v>33197.78125</v>
                </pt>
                <pt idx="3483">
                  <v>33205.015625</v>
                </pt>
                <pt idx="3484">
                  <v>33212.265625</v>
                </pt>
                <pt idx="3485">
                  <v>33219.71875</v>
                </pt>
                <pt idx="3486">
                  <v>33227.34375</v>
                </pt>
                <pt idx="3487">
                  <v>33235.03125</v>
                </pt>
                <pt idx="3488">
                  <v>33243.03125</v>
                </pt>
                <pt idx="3489">
                  <v>33251.09375</v>
                </pt>
                <pt idx="3490">
                  <v>33259.1875</v>
                </pt>
                <pt idx="3491">
                  <v>33266.828125</v>
                </pt>
                <pt idx="3492">
                  <v>33274.578125</v>
                </pt>
                <pt idx="3493">
                  <v>33281.78125</v>
                </pt>
                <pt idx="3494">
                  <v>33288.734375</v>
                </pt>
                <pt idx="3495">
                  <v>33295.671875</v>
                </pt>
                <pt idx="3496">
                  <v>33303</v>
                </pt>
                <pt idx="3497">
                  <v>33310.296875</v>
                </pt>
                <pt idx="3498">
                  <v>33318.234375</v>
                </pt>
                <pt idx="3499">
                  <v>33326.484375</v>
                </pt>
                <pt idx="3500">
                  <v>33334.859375</v>
                </pt>
                <pt idx="3501">
                  <v>33343.296875</v>
                </pt>
                <pt idx="3502">
                  <v>33351.703125</v>
                </pt>
                <pt idx="3503">
                  <v>33359.796875</v>
                </pt>
                <pt idx="3504">
                  <v>33367.65625</v>
                </pt>
                <pt idx="3505">
                  <v>33375.3125</v>
                </pt>
                <pt idx="3506">
                  <v>33382.890625</v>
                </pt>
                <pt idx="3507">
                  <v>33390.5</v>
                </pt>
                <pt idx="3508">
                  <v>33398</v>
                </pt>
                <pt idx="3509">
                  <v>33405.765625</v>
                </pt>
                <pt idx="3510">
                  <v>33413.921875</v>
                </pt>
                <pt idx="3511">
                  <v>33422.203125</v>
                </pt>
                <pt idx="3512">
                  <v>33430.890625</v>
                </pt>
                <pt idx="3513">
                  <v>33439.796875</v>
                </pt>
                <pt idx="3514">
                  <v>33448.453125</v>
                </pt>
                <pt idx="3515">
                  <v>33456.65625</v>
                </pt>
                <pt idx="3516">
                  <v>33464.65625</v>
                </pt>
                <pt idx="3517">
                  <v>33471.984375</v>
                </pt>
                <pt idx="3518">
                  <v>33479.015625</v>
                </pt>
                <pt idx="3519">
                  <v>33486.296875</v>
                </pt>
                <pt idx="3520">
                  <v>33493.84375</v>
                </pt>
                <pt idx="3521">
                  <v>33501.65625</v>
                </pt>
                <pt idx="3522">
                  <v>33509.90625</v>
                </pt>
                <pt idx="3523">
                  <v>33518.3125</v>
                </pt>
                <pt idx="3524">
                  <v>33526.75</v>
                </pt>
                <pt idx="3525">
                  <v>33535.03125</v>
                </pt>
                <pt idx="3526">
                  <v>33543.09375</v>
                </pt>
                <pt idx="3527">
                  <v>33550.96875</v>
                </pt>
                <pt idx="3528">
                  <v>33558.84375</v>
                </pt>
                <pt idx="3529">
                  <v>33566.40625</v>
                </pt>
                <pt idx="3530">
                  <v>33573.890625</v>
                </pt>
                <pt idx="3531">
                  <v>33581.453125</v>
                </pt>
                <pt idx="3532">
                  <v>33589.125</v>
                </pt>
                <pt idx="3533">
                  <v>33596.9375</v>
                </pt>
                <pt idx="3534">
                  <v>33605.21875</v>
                </pt>
                <pt idx="3535">
                  <v>33614.09375</v>
                </pt>
                <pt idx="3536">
                  <v>33623.1875</v>
                </pt>
                <pt idx="3537">
                  <v>33632.34375</v>
                </pt>
                <pt idx="3538">
                  <v>33641.15625</v>
                </pt>
                <pt idx="3539">
                  <v>33649.40625</v>
                </pt>
                <pt idx="3540">
                  <v>33656.90625</v>
                </pt>
                <pt idx="3541">
                  <v>33663.9375</v>
                </pt>
                <pt idx="3542">
                  <v>33670.78125</v>
                </pt>
                <pt idx="3543">
                  <v>33677.828125</v>
                </pt>
                <pt idx="3544">
                  <v>33685.34375</v>
                </pt>
                <pt idx="3545">
                  <v>33693.53125</v>
                </pt>
                <pt idx="3546">
                  <v>33702.21875</v>
                </pt>
                <pt idx="3547">
                  <v>33710.90625</v>
                </pt>
                <pt idx="3548">
                  <v>33719.59375</v>
                </pt>
                <pt idx="3549">
                  <v>33728.125</v>
                </pt>
                <pt idx="3550">
                  <v>33736.1875</v>
                </pt>
                <pt idx="3551">
                  <v>33743.890625</v>
                </pt>
                <pt idx="3552">
                  <v>33751.421875</v>
                </pt>
                <pt idx="3553">
                  <v>33758.84375</v>
                </pt>
                <pt idx="3554">
                  <v>33766.03125</v>
                </pt>
                <pt idx="3555">
                  <v>33773.4375</v>
                </pt>
                <pt idx="3556">
                  <v>33781.1875</v>
                </pt>
                <pt idx="3557">
                  <v>33789.109375</v>
                </pt>
                <pt idx="3558">
                  <v>33797.453125</v>
                </pt>
                <pt idx="3559">
                  <v>33806.203125</v>
                </pt>
                <pt idx="3560">
                  <v>33814.734375</v>
                </pt>
                <pt idx="3561">
                  <v>33822.859375</v>
                </pt>
                <pt idx="3562">
                  <v>33830.734375</v>
                </pt>
                <pt idx="3563">
                  <v>33837.9375</v>
                </pt>
                <pt idx="3564">
                  <v>33844.640625</v>
                </pt>
                <pt idx="3565">
                  <v>33851.359375</v>
                </pt>
                <pt idx="3566">
                  <v>33858.234375</v>
                </pt>
                <pt idx="3567">
                  <v>33865.34375</v>
                </pt>
                <pt idx="3568">
                  <v>33872.890625</v>
                </pt>
                <pt idx="3569">
                  <v>33880.75</v>
                </pt>
                <pt idx="3570">
                  <v>33888.90625</v>
                </pt>
                <pt idx="3571">
                  <v>33897.1875</v>
                </pt>
                <pt idx="3572">
                  <v>33905.53125</v>
                </pt>
                <pt idx="3573">
                  <v>33913.75</v>
                </pt>
                <pt idx="3574">
                  <v>33921.71875</v>
                </pt>
                <pt idx="3575">
                  <v>33929.171875</v>
                </pt>
                <pt idx="3576">
                  <v>33936.46875</v>
                </pt>
                <pt idx="3577">
                  <v>33943.5625</v>
                </pt>
                <pt idx="3578">
                  <v>33950.625</v>
                </pt>
                <pt idx="3579">
                  <v>33957.9375</v>
                </pt>
                <pt idx="3580">
                  <v>33965.578125</v>
                </pt>
                <pt idx="3581">
                  <v>33973.703125</v>
                </pt>
                <pt idx="3582">
                  <v>33982.234375</v>
                </pt>
                <pt idx="3583">
                  <v>33990.921875</v>
                </pt>
                <pt idx="3584">
                  <v>33999.609375</v>
                </pt>
                <pt idx="3585">
                  <v>34008.046875</v>
                </pt>
                <pt idx="3586">
                  <v>34015.84375</v>
                </pt>
                <pt idx="3587">
                  <v>34023.15625</v>
                </pt>
                <pt idx="3588">
                  <v>34030.046875</v>
                </pt>
                <pt idx="3589">
                  <v>34036.78125</v>
                </pt>
                <pt idx="3590">
                  <v>34043.703125</v>
                </pt>
                <pt idx="3591">
                  <v>34050.953125</v>
                </pt>
                <pt idx="3592">
                  <v>34058.671875</v>
                </pt>
                <pt idx="3593">
                  <v>34066.671875</v>
                </pt>
                <pt idx="3594">
                  <v>34074.890625</v>
                </pt>
                <pt idx="3595">
                  <v>34083.046875</v>
                </pt>
                <pt idx="3596">
                  <v>34090.875</v>
                </pt>
                <pt idx="3597">
                  <v>34098.328125</v>
                </pt>
                <pt idx="3598">
                  <v>34105.578125</v>
                </pt>
                <pt idx="3599">
                  <v>34112.640625</v>
                </pt>
                <pt idx="3600">
                  <v>34119.65625</v>
                </pt>
                <pt idx="3601">
                  <v>34126.53125</v>
                </pt>
                <pt idx="3602">
                  <v>34133.5625</v>
                </pt>
                <pt idx="3603">
                  <v>34140.90625</v>
                </pt>
                <pt idx="3604">
                  <v>34148.421875</v>
                </pt>
                <pt idx="3605">
                  <v>34156.234375</v>
                </pt>
                <pt idx="3606">
                  <v>34164.671875</v>
                </pt>
                <pt idx="3607">
                  <v>34173.328125</v>
                </pt>
                <pt idx="3608">
                  <v>34181.890625</v>
                </pt>
                <pt idx="3609">
                  <v>34190.296875</v>
                </pt>
                <pt idx="3610">
                  <v>34198.203125</v>
                </pt>
                <pt idx="3611">
                  <v>34205.5625</v>
                </pt>
                <pt idx="3612">
                  <v>34212.546875</v>
                </pt>
                <pt idx="3613">
                  <v>34219.65625</v>
                </pt>
                <pt idx="3614">
                  <v>34226.890625</v>
                </pt>
                <pt idx="3615">
                  <v>34234.59375</v>
                </pt>
                <pt idx="3616">
                  <v>34242.78125</v>
                </pt>
                <pt idx="3617">
                  <v>34251.40625</v>
                </pt>
                <pt idx="3618">
                  <v>34260.0625</v>
                </pt>
                <pt idx="3619">
                  <v>34268.59375</v>
                </pt>
                <pt idx="3620">
                  <v>34276.8125</v>
                </pt>
                <pt idx="3621">
                  <v>34284.6875</v>
                </pt>
                <pt idx="3622">
                  <v>34292.140625</v>
                </pt>
                <pt idx="3623">
                  <v>34299.34375</v>
                </pt>
                <pt idx="3624">
                  <v>34306.484375</v>
                </pt>
                <pt idx="3625">
                  <v>34313.6875</v>
                </pt>
                <pt idx="3626">
                  <v>34320.921875</v>
                </pt>
                <pt idx="3627">
                  <v>34328.390625</v>
                </pt>
                <pt idx="3628">
                  <v>34336.15625</v>
                </pt>
                <pt idx="3629">
                  <v>34344.28125</v>
                </pt>
                <pt idx="3630">
                  <v>34352.71875</v>
                </pt>
                <pt idx="3631">
                  <v>34361.125</v>
                </pt>
                <pt idx="3632">
                  <v>34369.46875</v>
                </pt>
                <pt idx="3633">
                  <v>34377.421875</v>
                </pt>
                <pt idx="3634">
                  <v>34384.765625</v>
                </pt>
                <pt idx="3635">
                  <v>34391.75</v>
                </pt>
                <pt idx="3636">
                  <v>34398.640625</v>
                </pt>
                <pt idx="3637">
                  <v>34405.671875</v>
                </pt>
                <pt idx="3638">
                  <v>34413.03125</v>
                </pt>
                <pt idx="3639">
                  <v>34421.03125</v>
                </pt>
                <pt idx="3640">
                  <v>34429.40625</v>
                </pt>
                <pt idx="3641">
                  <v>34438.09375</v>
                </pt>
                <pt idx="3642">
                  <v>34446.6875</v>
                </pt>
                <pt idx="3643">
                  <v>34455.25</v>
                </pt>
                <pt idx="3644">
                  <v>34463.4375</v>
                </pt>
                <pt idx="3645">
                  <v>34471.265625</v>
                </pt>
                <pt idx="3646">
                  <v>34478.890625</v>
                </pt>
                <pt idx="3647">
                  <v>34486.390625</v>
                </pt>
                <pt idx="3648">
                  <v>34493.6875</v>
                </pt>
                <pt idx="3649">
                  <v>34500.890625</v>
                </pt>
                <pt idx="3650">
                  <v>34508.46875</v>
                </pt>
                <pt idx="3651">
                  <v>34516.21875</v>
                </pt>
                <pt idx="3652">
                  <v>34524.46875</v>
                </pt>
                <pt idx="3653">
                  <v>34533.1875</v>
                </pt>
                <pt idx="3654">
                  <v>34542</v>
                </pt>
                <pt idx="3655">
                  <v>34550.40625</v>
                </pt>
                <pt idx="3656">
                  <v>34558.328125</v>
                </pt>
                <pt idx="3657">
                  <v>34565.65625</v>
                </pt>
                <pt idx="3658">
                  <v>34572.5</v>
                </pt>
                <pt idx="3659">
                  <v>34579.21875</v>
                </pt>
                <pt idx="3660">
                  <v>34586.3125</v>
                </pt>
                <pt idx="3661">
                  <v>34593.859375</v>
                </pt>
                <pt idx="3662">
                  <v>34601.671875</v>
                </pt>
                <pt idx="3663">
                  <v>34609.796875</v>
                </pt>
                <pt idx="3664">
                  <v>34618.234375</v>
                </pt>
                <pt idx="3665">
                  <v>34626.453125</v>
                </pt>
                <pt idx="3666">
                  <v>34634.609375</v>
                </pt>
                <pt idx="3667">
                  <v>34642.421875</v>
                </pt>
                <pt idx="3668">
                  <v>34650.046875</v>
                </pt>
                <pt idx="3669">
                  <v>34657.203125</v>
                </pt>
                <pt idx="3670">
                  <v>34664.1796875</v>
                </pt>
                <pt idx="3671">
                  <v>34671.0703125</v>
                </pt>
                <pt idx="3672">
                  <v>34678.0859375</v>
                </pt>
                <pt idx="3673">
                  <v>34685.1328125</v>
                </pt>
                <pt idx="3674">
                  <v>34692.6796875</v>
                </pt>
                <pt idx="3675">
                  <v>34700.4765625</v>
                </pt>
                <pt idx="3676">
                  <v>34708.5703125</v>
                </pt>
                <pt idx="3677">
                  <v>34716.7578125</v>
                </pt>
                <pt idx="3678">
                  <v>34724.9453125</v>
                </pt>
                <pt idx="3679">
                  <v>34732.7265625</v>
                </pt>
                <pt idx="3680">
                  <v>34740.0546875</v>
                </pt>
                <pt idx="3681">
                  <v>34747.0859375</v>
                </pt>
                <pt idx="3682">
                  <v>34753.8984375</v>
                </pt>
                <pt idx="3683">
                  <v>34760.4453125</v>
                </pt>
                <pt idx="3684">
                  <v>34767.2421875</v>
                </pt>
                <pt idx="3685">
                  <v>34774.5234375</v>
                </pt>
                <pt idx="3686">
                  <v>34782.1640625</v>
                </pt>
                <pt idx="3687">
                  <v>34790.1015625</v>
                </pt>
                <pt idx="3688">
                  <v>34798.3515625</v>
                </pt>
                <pt idx="3689">
                  <v>34806.7265625</v>
                </pt>
                <pt idx="3690">
                  <v>34814.7890625</v>
                </pt>
                <pt idx="3691">
                  <v>34822.5546875</v>
                </pt>
                <pt idx="3692">
                  <v>34829.9296875</v>
                </pt>
                <pt idx="3693">
                  <v>34837.0703125</v>
                </pt>
                <pt idx="3694">
                  <v>34843.9140625</v>
                </pt>
                <pt idx="3695">
                  <v>34850.8515625</v>
                </pt>
                <pt idx="3696">
                  <v>34857.8671875</v>
                </pt>
                <pt idx="3697">
                  <v>34865.1640625</v>
                </pt>
                <pt idx="3698">
                  <v>34872.6171875</v>
                </pt>
                <pt idx="3699">
                  <v>34880.3671875</v>
                </pt>
                <pt idx="3700">
                  <v>34888.1328125</v>
                </pt>
                <pt idx="3701">
                  <v>34895.8984375</v>
                </pt>
                <pt idx="3702">
                  <v>34903.5234375</v>
                </pt>
                <pt idx="3703">
                  <v>34910.9140625</v>
                </pt>
                <pt idx="3704">
                  <v>34917.6171875</v>
                </pt>
                <pt idx="3705">
                  <v>34924.1953125</v>
                </pt>
                <pt idx="3706">
                  <v>34930.5078125</v>
                </pt>
                <pt idx="3707">
                  <v>34936.8203125</v>
                </pt>
                <pt idx="3708">
                  <v>34943.4453125</v>
                </pt>
                <pt idx="3709">
                  <v>34950.5390625</v>
                </pt>
                <pt idx="3710">
                  <v>34957.9140625</v>
                </pt>
                <pt idx="3711">
                  <v>34965.7421875</v>
                </pt>
                <pt idx="3712">
                  <v>34973.7109375</v>
                </pt>
                <pt idx="3713">
                  <v>34981.7578125</v>
                </pt>
                <pt idx="3714">
                  <v>34989.7578125</v>
                </pt>
                <pt idx="3715">
                  <v>34997.5390625</v>
                </pt>
                <pt idx="3716">
                  <v>35005.0234375</v>
                </pt>
                <pt idx="3717">
                  <v>35012.3203125</v>
                </pt>
                <pt idx="3718">
                  <v>35019.2578125</v>
                </pt>
                <pt idx="3719">
                  <v>35026.3671875</v>
                </pt>
                <pt idx="3720">
                  <v>35033.5078125</v>
                </pt>
                <pt idx="3721">
                  <v>35040.8515625</v>
                </pt>
                <pt idx="3722">
                  <v>35048.6953125</v>
                </pt>
                <pt idx="3723">
                  <v>35057.1015625</v>
                </pt>
                <pt idx="3724">
                  <v>35065.6640625</v>
                </pt>
                <pt idx="3725">
                  <v>35074.1328125</v>
                </pt>
                <pt idx="3726">
                  <v>35082.3828125</v>
                </pt>
                <pt idx="3727">
                  <v>35089.9140625</v>
                </pt>
                <pt idx="3728">
                  <v>35096.8515625</v>
                </pt>
                <pt idx="3729">
                  <v>35103.3671875</v>
                </pt>
                <pt idx="3730">
                  <v>35110.2109375</v>
                </pt>
                <pt idx="3731">
                  <v>35117.1640625</v>
                </pt>
                <pt idx="3732">
                  <v>35124.6171875</v>
                </pt>
                <pt idx="3733">
                  <v>35132.4453125</v>
                </pt>
                <pt idx="3734">
                  <v>35140.4296875</v>
                </pt>
                <pt idx="3735">
                  <v>35148.3203125</v>
                </pt>
                <pt idx="3736">
                  <v>35156.1953125</v>
                </pt>
                <pt idx="3737">
                  <v>35164.0546875</v>
                </pt>
                <pt idx="3738">
                  <v>35171.7734375</v>
                </pt>
                <pt idx="3739">
                  <v>35179.3515625</v>
                </pt>
                <pt idx="3740">
                  <v>35186.8359375</v>
                </pt>
                <pt idx="3741">
                  <v>35194.1796875</v>
                </pt>
                <pt idx="3742">
                  <v>35201.2734375</v>
                </pt>
                <pt idx="3743">
                  <v>35208.3359375</v>
                </pt>
                <pt idx="3744">
                  <v>35215.8203125</v>
                </pt>
                <pt idx="3745">
                  <v>35223.5703125</v>
                </pt>
                <pt idx="3746">
                  <v>35231.7265625</v>
                </pt>
                <pt idx="3747">
                  <v>35240.2265625</v>
                </pt>
                <pt idx="3748">
                  <v>35249.1328125</v>
                </pt>
                <pt idx="3749">
                  <v>35257.5703125</v>
                </pt>
                <pt idx="3750">
                  <v>35265.5078125</v>
                </pt>
                <pt idx="3751">
                  <v>35272.9609375</v>
                </pt>
                <pt idx="3752">
                  <v>35279.9453125</v>
                </pt>
                <pt idx="3753">
                  <v>35286.5390625</v>
                </pt>
                <pt idx="3754">
                  <v>35293.3671875</v>
                </pt>
                <pt idx="3755">
                  <v>35300.6171875</v>
                </pt>
                <pt idx="3756">
                  <v>35308.3359375</v>
                </pt>
                <pt idx="3757">
                  <v>35316.5859375</v>
                </pt>
                <pt idx="3758">
                  <v>35325.1484375</v>
                </pt>
                <pt idx="3759">
                  <v>35333.4296875</v>
                </pt>
                <pt idx="3760">
                  <v>35341.5859375</v>
                </pt>
                <pt idx="3761">
                  <v>35349.5234375</v>
                </pt>
                <pt idx="3762">
                  <v>35356.8671875</v>
                </pt>
                <pt idx="3763">
                  <v>35363.8046875</v>
                </pt>
                <pt idx="3764">
                  <v>35370.7890625</v>
                </pt>
                <pt idx="3765">
                  <v>35377.6015625</v>
                </pt>
                <pt idx="3766">
                  <v>35384.4296875</v>
                </pt>
                <pt idx="3767">
                  <v>35391.6328125</v>
                </pt>
                <pt idx="3768">
                  <v>35399.1953125</v>
                </pt>
                <pt idx="3769">
                  <v>35407.0859375</v>
                </pt>
                <pt idx="3770">
                  <v>35415.1796875</v>
                </pt>
                <pt idx="3771">
                  <v>35423.3671875</v>
                </pt>
                <pt idx="3772">
                  <v>35431.4609375</v>
                </pt>
                <pt idx="3773">
                  <v>35439.0546875</v>
                </pt>
                <pt idx="3774">
                  <v>35446.0703125</v>
                </pt>
                <pt idx="3775">
                  <v>35452.7109375</v>
                </pt>
                <pt idx="3776">
                  <v>35458.9140625</v>
                </pt>
                <pt idx="3777">
                  <v>35464.9296875</v>
                </pt>
                <pt idx="3778">
                  <v>35471.2890625</v>
                </pt>
                <pt idx="3779">
                  <v>35478.2265625</v>
                </pt>
                <pt idx="3780">
                  <v>35485.4921875</v>
                </pt>
                <pt idx="3781">
                  <v>35493.2890625</v>
                </pt>
                <pt idx="3782">
                  <v>35501.4140625</v>
                </pt>
                <pt idx="3783">
                  <v>35509.6640625</v>
                </pt>
                <pt idx="3784">
                  <v>35517.5859375</v>
                </pt>
                <pt idx="3785">
                  <v>35525.2265625</v>
                </pt>
                <pt idx="3786">
                  <v>35532.4296875</v>
                </pt>
                <pt idx="3787">
                  <v>35539.2890625</v>
                </pt>
                <pt idx="3788">
                  <v>35545.8046875</v>
                </pt>
                <pt idx="3789">
                  <v>35552.3359375</v>
                </pt>
                <pt idx="3790">
                  <v>35558.9453125</v>
                </pt>
                <pt idx="3791">
                  <v>35565.8359375</v>
                </pt>
                <pt idx="3792">
                  <v>35572.9453125</v>
                </pt>
                <pt idx="3793">
                  <v>35580.5546875</v>
                </pt>
                <pt idx="3794">
                  <v>35588.6796875</v>
                </pt>
                <pt idx="3795">
                  <v>35596.9609375</v>
                </pt>
                <pt idx="3796">
                  <v>35605.1171875</v>
                </pt>
                <pt idx="3797">
                  <v>35612.7578125</v>
                </pt>
                <pt idx="3798">
                  <v>35619.9296875</v>
                </pt>
                <pt idx="3799">
                  <v>35626.3046875</v>
                </pt>
                <pt idx="3800">
                  <v>35632.5859375</v>
                </pt>
                <pt idx="3801">
                  <v>35638.8984375</v>
                </pt>
                <pt idx="3802">
                  <v>35645.6640625</v>
                </pt>
                <pt idx="3803">
                  <v>35652.6953125</v>
                </pt>
                <pt idx="3804">
                  <v>35660.1171875</v>
                </pt>
                <pt idx="3805">
                  <v>35667.6484375</v>
                </pt>
                <pt idx="3806">
                  <v>35675.2578125</v>
                </pt>
                <pt idx="3807">
                  <v>35682.7890625</v>
                </pt>
                <pt idx="3808">
                  <v>35689.9453125</v>
                </pt>
                <pt idx="3809">
                  <v>35696.8828125</v>
                </pt>
                <pt idx="3810">
                  <v>35703.5703125</v>
                </pt>
                <pt idx="3811">
                  <v>35709.9609375</v>
                </pt>
                <pt idx="3812">
                  <v>35716.3984375</v>
                </pt>
                <pt idx="3813">
                  <v>35722.9609375</v>
                </pt>
                <pt idx="3814">
                  <v>35729.8046875</v>
                </pt>
                <pt idx="3815">
                  <v>35736.9609375</v>
                </pt>
                <pt idx="3816">
                  <v>35744.5859375</v>
                </pt>
                <pt idx="3817">
                  <v>35752.4609375</v>
                </pt>
                <pt idx="3818">
                  <v>35760.5546875</v>
                </pt>
                <pt idx="3819">
                  <v>35768.7109375</v>
                </pt>
                <pt idx="3820">
                  <v>35776.7734375</v>
                </pt>
                <pt idx="3821">
                  <v>35784.3515625</v>
                </pt>
                <pt idx="3822">
                  <v>35791.4921875</v>
                </pt>
                <pt idx="3823">
                  <v>35798.3203125</v>
                </pt>
                <pt idx="3824">
                  <v>35804.9609375</v>
                </pt>
                <pt idx="3825">
                  <v>35811.5546875</v>
                </pt>
                <pt idx="3826">
                  <v>35818.6015625</v>
                </pt>
                <pt idx="3827">
                  <v>35825.9921875</v>
                </pt>
                <pt idx="3828">
                  <v>35833.8828125</v>
                </pt>
                <pt idx="3829">
                  <v>35841.9765625</v>
                </pt>
                <pt idx="3830">
                  <v>35850.2890625</v>
                </pt>
                <pt idx="3831">
                  <v>35858.3515625</v>
                </pt>
                <pt idx="3832">
                  <v>35866.1484375</v>
                </pt>
                <pt idx="3833">
                  <v>35873.5703125</v>
                </pt>
                <pt idx="3834">
                  <v>35880.7890625</v>
                </pt>
                <pt idx="3835">
                  <v>35887.5234375</v>
                </pt>
                <pt idx="3836">
                  <v>35894.2734375</v>
                </pt>
                <pt idx="3837">
                  <v>35901.1796875</v>
                </pt>
                <pt idx="3838">
                  <v>35908.3046875</v>
                </pt>
                <pt idx="3839">
                  <v>35915.6171875</v>
                </pt>
                <pt idx="3840">
                  <v>35923.4453125</v>
                </pt>
                <pt idx="3841">
                  <v>35931.5390625</v>
                </pt>
                <pt idx="3842">
                  <v>35939.7265625</v>
                </pt>
                <pt idx="3843">
                  <v>35947.6640625</v>
                </pt>
                <pt idx="3844">
                  <v>35955.4296875</v>
                </pt>
                <pt idx="3845">
                  <v>35962.7421875</v>
                </pt>
                <pt idx="3846">
                  <v>35969.6171875</v>
                </pt>
                <pt idx="3847">
                  <v>35976.0859375</v>
                </pt>
                <pt idx="3848">
                  <v>35982.7265625</v>
                </pt>
                <pt idx="3849">
                  <v>35989.6484375</v>
                </pt>
                <pt idx="3850">
                  <v>35997.1328125</v>
                </pt>
                <pt idx="3851">
                  <v>36004.8984375</v>
                </pt>
                <pt idx="3852">
                  <v>36013.0234375</v>
                </pt>
                <pt idx="3853">
                  <v>36021.2734375</v>
                </pt>
                <pt idx="3854">
                  <v>36029.3359375</v>
                </pt>
                <pt idx="3855">
                  <v>36037.1484375</v>
                </pt>
                <pt idx="3856">
                  <v>36044.7109375</v>
                </pt>
                <pt idx="3857">
                  <v>36051.9765625</v>
                </pt>
                <pt idx="3858">
                  <v>36058.8984375</v>
                </pt>
                <pt idx="3859">
                  <v>36065.7265625</v>
                </pt>
                <pt idx="3860">
                  <v>36072.5078125</v>
                </pt>
                <pt idx="3861">
                  <v>36079.5859375</v>
                </pt>
                <pt idx="3862">
                  <v>36087.0703125</v>
                </pt>
                <pt idx="3863">
                  <v>36094.9921875</v>
                </pt>
                <pt idx="3864">
                  <v>36103.2421875</v>
                </pt>
                <pt idx="3865">
                  <v>36111.6796875</v>
                </pt>
                <pt idx="3866">
                  <v>36119.9609375</v>
                </pt>
                <pt idx="3867">
                  <v>36127.5546875</v>
                </pt>
                <pt idx="3868">
                  <v>36134.6953125</v>
                </pt>
                <pt idx="3869">
                  <v>36141.3515625</v>
                </pt>
                <pt idx="3870">
                  <v>36147.5859375</v>
                </pt>
                <pt idx="3871">
                  <v>36153.8359375</v>
                </pt>
                <pt idx="3872">
                  <v>36160.7578125</v>
                </pt>
                <pt idx="3873">
                  <v>36167.8046875</v>
                </pt>
                <pt idx="3874">
                  <v>36175.1328125</v>
                </pt>
                <pt idx="3875">
                  <v>36182.8671875</v>
                </pt>
                <pt idx="3876">
                  <v>36190.4921875</v>
                </pt>
                <pt idx="3877">
                  <v>36197.9921875</v>
                </pt>
                <pt idx="3878">
                  <v>36205.4765625</v>
                </pt>
                <pt idx="3879">
                  <v>36212.6640625</v>
                </pt>
                <pt idx="3880">
                  <v>36219.3984375</v>
                </pt>
                <pt idx="3881">
                  <v>36225.9296875</v>
                </pt>
                <pt idx="3882">
                  <v>36232.1953125</v>
                </pt>
                <pt idx="3883">
                  <v>36238.3828125</v>
                </pt>
                <pt idx="3884">
                  <v>36244.6796875</v>
                </pt>
                <pt idx="3885">
                  <v>36251.2734375</v>
                </pt>
                <pt idx="3886">
                  <v>36258.2734375</v>
                </pt>
                <pt idx="3887">
                  <v>36265.6171875</v>
                </pt>
                <pt idx="3888">
                  <v>36273.3671875</v>
                </pt>
                <pt idx="3889">
                  <v>36281.3359375</v>
                </pt>
                <pt idx="3890">
                  <v>36288.8984375</v>
                </pt>
                <pt idx="3891">
                  <v>36295.9609375</v>
                </pt>
                <pt idx="3892">
                  <v>36302.6484375</v>
                </pt>
                <pt idx="3893">
                  <v>36308.8046875</v>
                </pt>
                <pt idx="3894">
                  <v>36314.6953125</v>
                </pt>
                <pt idx="3895">
                  <v>36320.9140625</v>
                </pt>
                <pt idx="3896">
                  <v>36327.6484375</v>
                </pt>
                <pt idx="3897">
                  <v>36334.6484375</v>
                </pt>
                <pt idx="3898">
                  <v>36342.1953125</v>
                </pt>
                <pt idx="3899">
                  <v>36350.0078125</v>
                </pt>
                <pt idx="3900">
                  <v>36357.8984375</v>
                </pt>
                <pt idx="3901">
                  <v>36365.4609375</v>
                </pt>
                <pt idx="3902">
                  <v>36372.9921875</v>
                </pt>
                <pt idx="3903">
                  <v>36380.0390625</v>
                </pt>
                <pt idx="3904">
                  <v>36386.6953125</v>
                </pt>
                <pt idx="3905">
                  <v>36393.2265625</v>
                </pt>
                <pt idx="3906">
                  <v>36399.6796875</v>
                </pt>
                <pt idx="3907">
                  <v>36406.0703125</v>
                </pt>
                <pt idx="3908">
                  <v>36412.4296875</v>
                </pt>
                <pt idx="3909">
                  <v>36419.1796875</v>
                </pt>
                <pt idx="3910">
                  <v>36426.1484375</v>
                </pt>
                <pt idx="3911">
                  <v>36433.4765625</v>
                </pt>
                <pt idx="3912">
                  <v>36440.9296875</v>
                </pt>
                <pt idx="3913">
                  <v>36448.3359375</v>
                </pt>
                <pt idx="3914">
                  <v>36455.4296875</v>
                </pt>
                <pt idx="3915">
                  <v>36461.9921875</v>
                </pt>
                <pt idx="3916">
                  <v>36468.1328125</v>
                </pt>
                <pt idx="3917">
                  <v>36473.8671875</v>
                </pt>
                <pt idx="3918">
                  <v>36479.7890625</v>
                </pt>
                <pt idx="3919">
                  <v>36485.9765625</v>
                </pt>
                <pt idx="3920">
                  <v>36492.5625</v>
                </pt>
                <pt idx="3921">
                  <v>36499.75</v>
                </pt>
                <pt idx="3922">
                  <v>36507.40625</v>
                </pt>
                <pt idx="3923">
                  <v>36515.09375</v>
                </pt>
                <pt idx="3924">
                  <v>36522.90625</v>
                </pt>
                <pt idx="3925">
                  <v>36530.546875</v>
                </pt>
                <pt idx="3926">
                  <v>36537.921875</v>
                </pt>
                <pt idx="3927">
                  <v>36545.140625</v>
                </pt>
                <pt idx="3928">
                  <v>36552.109375</v>
                </pt>
                <pt idx="3929">
                  <v>36558.796875</v>
                </pt>
                <pt idx="3930">
                  <v>36565.5</v>
                </pt>
                <pt idx="3931">
                  <v>36572.046875</v>
                </pt>
                <pt idx="3932">
                  <v>36578.515625</v>
                </pt>
                <pt idx="3933">
                  <v>36585.4375</v>
                </pt>
                <pt idx="3934">
                  <v>36592.78125</v>
                </pt>
                <pt idx="3935">
                  <v>36600.6875</v>
                </pt>
                <pt idx="3936">
                  <v>36608.734375</v>
                </pt>
                <pt idx="3937">
                  <v>36616.703125</v>
                </pt>
                <pt idx="3938">
                  <v>36624.4375</v>
                </pt>
                <pt idx="3939">
                  <v>36631.5</v>
                </pt>
                <pt idx="3940">
                  <v>36637.875</v>
                </pt>
                <pt idx="3941">
                  <v>36644.09375</v>
                </pt>
                <pt idx="3942">
                  <v>36650.609375</v>
                </pt>
                <pt idx="3943">
                  <v>36657.234375</v>
                </pt>
                <pt idx="3944">
                  <v>36664.25</v>
                </pt>
                <pt idx="3945">
                  <v>36671.65625</v>
                </pt>
                <pt idx="3946">
                  <v>36679.15625</v>
                </pt>
                <pt idx="3947">
                  <v>36686.578125</v>
                </pt>
                <pt idx="3948">
                  <v>36693.921875</v>
                </pt>
                <pt idx="3949">
                  <v>36701.15625</v>
                </pt>
                <pt idx="3950">
                  <v>36708.09375</v>
                </pt>
                <pt idx="3951">
                  <v>36714.921875</v>
                </pt>
                <pt idx="3952">
                  <v>36721.75</v>
                </pt>
                <pt idx="3953">
                  <v>36728.390625</v>
                </pt>
                <pt idx="3954">
                  <v>36734.90625</v>
                </pt>
                <pt idx="3955">
                  <v>36741.625</v>
                </pt>
                <pt idx="3956">
                  <v>36748.546875</v>
                </pt>
                <pt idx="3957">
                  <v>36755.765625</v>
                </pt>
                <pt idx="3958">
                  <v>36763.515625</v>
                </pt>
                <pt idx="3959">
                  <v>36771.546875</v>
                </pt>
                <pt idx="3960">
                  <v>36779.515625</v>
                </pt>
                <pt idx="3961">
                  <v>36787.140625</v>
                </pt>
                <pt idx="3962">
                  <v>36794.21875</v>
                </pt>
                <pt idx="3963">
                  <v>36800.703125</v>
                </pt>
                <pt idx="3964">
                  <v>36807.0625</v>
                </pt>
                <pt idx="3965">
                  <v>36813.296875</v>
                </pt>
                <pt idx="3966">
                  <v>36819.65625</v>
                </pt>
                <pt idx="3967">
                  <v>36826.59375</v>
                </pt>
                <pt idx="3968">
                  <v>36834.0625</v>
                </pt>
                <pt idx="3969">
                  <v>36841.828125</v>
                </pt>
                <pt idx="3970">
                  <v>36849.75</v>
                </pt>
                <pt idx="3971">
                  <v>36857.671875</v>
                </pt>
                <pt idx="3972">
                  <v>36865.15625</v>
                </pt>
                <pt idx="3973">
                  <v>36872.234375</v>
                </pt>
                <pt idx="3974">
                  <v>36878.84375</v>
                </pt>
                <pt idx="3975">
                  <v>36885.3125</v>
                </pt>
                <pt idx="3976">
                  <v>36891.78125</v>
                </pt>
                <pt idx="3977">
                  <v>36898.296875</v>
                </pt>
                <pt idx="3978">
                  <v>36904.765625</v>
                </pt>
                <pt idx="3979">
                  <v>36911.453125</v>
                </pt>
                <pt idx="3980">
                  <v>36918.5</v>
                </pt>
                <pt idx="3981">
                  <v>36925.96875</v>
                </pt>
                <pt idx="3982">
                  <v>36933.65625</v>
                </pt>
                <pt idx="3983">
                  <v>36941.28125</v>
                </pt>
                <pt idx="3984">
                  <v>36948.578125</v>
                </pt>
                <pt idx="3985">
                  <v>36955.3125</v>
                </pt>
                <pt idx="3986">
                  <v>36961.40625</v>
                </pt>
                <pt idx="3987">
                  <v>36967.078125</v>
                </pt>
                <pt idx="3988">
                  <v>36972.734375</v>
                </pt>
                <pt idx="3989">
                  <v>36978.484375</v>
                </pt>
                <pt idx="3990">
                  <v>36984.640625</v>
                </pt>
                <pt idx="3991">
                  <v>36991.125</v>
                </pt>
                <pt idx="3992">
                  <v>36998.09375</v>
                </pt>
                <pt idx="3993">
                  <v>37005.421875</v>
                </pt>
                <pt idx="3994">
                  <v>37013.03125</v>
                </pt>
                <pt idx="3995">
                  <v>37020.5</v>
                </pt>
                <pt idx="3996">
                  <v>37027.765625</v>
                </pt>
                <pt idx="3997">
                  <v>37034.59375</v>
                </pt>
                <pt idx="3998">
                  <v>37041.015625</v>
                </pt>
                <pt idx="3999">
                  <v>37047.1875</v>
                </pt>
                <pt idx="4000">
                  <v>37053.203125</v>
                </pt>
                <pt idx="4001">
                  <v>37059.3125</v>
                </pt>
                <pt idx="4002">
                  <v>37065.609375</v>
                </pt>
                <pt idx="4003">
                  <v>37072.328125</v>
                </pt>
                <pt idx="4004">
                  <v>37079.34375</v>
                </pt>
                <pt idx="4005">
                  <v>37087.015625</v>
                </pt>
                <pt idx="4006">
                  <v>37094.96875</v>
                </pt>
                <pt idx="4007">
                  <v>37102.671875</v>
                </pt>
                <pt idx="4008">
                  <v>37109.90625</v>
                </pt>
                <pt idx="4009">
                  <v>37116.6875</v>
                </pt>
                <pt idx="4010">
                  <v>37122.734375</v>
                </pt>
                <pt idx="4011">
                  <v>37128.3125</v>
                </pt>
                <pt idx="4012">
                  <v>37134.078125</v>
                </pt>
                <pt idx="4013">
                  <v>37140.203125</v>
                </pt>
                <pt idx="4014">
                  <v>37146.546875</v>
                </pt>
                <pt idx="4015">
                  <v>37153.34375</v>
                </pt>
                <pt idx="4016">
                  <v>37160.328125</v>
                </pt>
                <pt idx="4017">
                  <v>37167.46875</v>
                </pt>
                <pt idx="4018">
                  <v>37174.53125</v>
                </pt>
                <pt idx="4019">
                  <v>37181.4375</v>
                </pt>
                <pt idx="4020">
                  <v>37188</v>
                </pt>
                <pt idx="4021">
                  <v>37194.40625</v>
                </pt>
                <pt idx="4022">
                  <v>37200.59375</v>
                </pt>
                <pt idx="4023">
                  <v>37206.453125</v>
                </pt>
                <pt idx="4024">
                  <v>37212.359375</v>
                </pt>
                <pt idx="4025">
                  <v>37218.515625</v>
                </pt>
                <pt idx="4026">
                  <v>37224.796875</v>
                </pt>
                <pt idx="4027">
                  <v>37231.46875</v>
                </pt>
                <pt idx="4028">
                  <v>37238.6875</v>
                </pt>
                <pt idx="4029">
                  <v>37246.375</v>
                </pt>
                <pt idx="4030">
                  <v>37254.40625</v>
                </pt>
                <pt idx="4031">
                  <v>37262.3125</v>
                </pt>
                <pt idx="4032">
                  <v>37269.65625</v>
                </pt>
                <pt idx="4033">
                  <v>37276.59375</v>
                </pt>
                <pt idx="4034">
                  <v>37283</v>
                </pt>
                <pt idx="4035">
                  <v>37288.84375</v>
                </pt>
                <pt idx="4036">
                  <v>37294.84375</v>
                </pt>
                <pt idx="4037">
                  <v>37301.109375</v>
                </pt>
                <pt idx="4038">
                  <v>37307.859375</v>
                </pt>
                <pt idx="4039">
                  <v>37314.90625</v>
                </pt>
                <pt idx="4040">
                  <v>37322.453125</v>
                </pt>
                <pt idx="4041">
                  <v>37330.1875</v>
                </pt>
                <pt idx="4042">
                  <v>37337.890625</v>
                </pt>
                <pt idx="4043">
                  <v>37345.375</v>
                </pt>
                <pt idx="4044">
                  <v>37352.421875</v>
                </pt>
                <pt idx="4045">
                  <v>37359.015625</v>
                </pt>
                <pt idx="4046">
                  <v>37365.359375</v>
                </pt>
                <pt idx="4047">
                  <v>37371.515625</v>
                </pt>
                <pt idx="4048">
                  <v>37377.765625</v>
                </pt>
                <pt idx="4049">
                  <v>37384.140625</v>
                </pt>
                <pt idx="4050">
                  <v>37390.765625</v>
                </pt>
                <pt idx="4051">
                  <v>37397.734375</v>
                </pt>
                <pt idx="4052">
                  <v>37405.28125</v>
                </pt>
                <pt idx="4053">
                  <v>37412.765625</v>
                </pt>
                <pt idx="4054">
                  <v>37420.546875</v>
                </pt>
                <pt idx="4055">
                  <v>37427.96875</v>
                </pt>
                <pt idx="4056">
                  <v>37435.109375</v>
                </pt>
                <pt idx="4057">
                  <v>37441.65625</v>
                </pt>
                <pt idx="4058">
                  <v>37447.90625</v>
                </pt>
                <pt idx="4059">
                  <v>37454.015625</v>
                </pt>
                <pt idx="4060">
                  <v>37460.375</v>
                </pt>
                <pt idx="4061">
                  <v>37467</v>
                </pt>
                <pt idx="4062">
                  <v>37474.171875</v>
                </pt>
                <pt idx="4063">
                  <v>37481.90625</v>
                </pt>
                <pt idx="4064">
                  <v>37489.6875</v>
                </pt>
                <pt idx="4065">
                  <v>37497.578125</v>
                </pt>
                <pt idx="4066">
                  <v>37505.421875</v>
                </pt>
                <pt idx="4067">
                  <v>37512.765625</v>
                </pt>
                <pt idx="4068">
                  <v>37519.578125</v>
                </pt>
                <pt idx="4069">
                  <v>37526.09375</v>
                </pt>
                <pt idx="4070">
                  <v>37532.59375</v>
                </pt>
                <pt idx="4071">
                  <v>37538.90625</v>
                </pt>
                <pt idx="4072">
                  <v>37545.171875</v>
                </pt>
                <pt idx="4073">
                  <v>37551.796875</v>
                </pt>
                <pt idx="4074">
                  <v>37558.90625</v>
                </pt>
                <pt idx="4075">
                  <v>37566.484375</v>
                </pt>
                <pt idx="4076">
                  <v>37574.421875</v>
                </pt>
                <pt idx="4077">
                  <v>37582.578125</v>
                </pt>
                <pt idx="4078">
                  <v>37590.390625</v>
                </pt>
                <pt idx="4079">
                  <v>37597.71875</v>
                </pt>
                <pt idx="4080">
                  <v>37604.265625</v>
                </pt>
                <pt idx="4081">
                  <v>37610.28125</v>
                </pt>
                <pt idx="4082">
                  <v>37616.234375</v>
                </pt>
                <pt idx="4083">
                  <v>37622.40625</v>
                </pt>
                <pt idx="4084">
                  <v>37629.109375</v>
                </pt>
                <pt idx="4085">
                  <v>37636.15625</v>
                </pt>
                <pt idx="4086">
                  <v>37643.5</v>
                </pt>
                <pt idx="4087">
                  <v>37651.109375</v>
                </pt>
                <pt idx="4088">
                  <v>37658.78125</v>
                </pt>
                <pt idx="4089">
                  <v>37666.015625</v>
                </pt>
                <pt idx="4090">
                  <v>37672.859375</v>
                </pt>
                <pt idx="4091">
                  <v>37679.328125</v>
                </pt>
                <pt idx="4092">
                  <v>37685.328125</v>
                </pt>
                <pt idx="4093">
                  <v>37691.046875</v>
                </pt>
                <pt idx="4094">
                  <v>37696.765625</v>
                </pt>
                <pt idx="4095">
                  <v>37702.515625</v>
                </pt>
                <pt idx="4096">
                  <v>37708.40625</v>
                </pt>
                <pt idx="4097">
                  <v>37714.78125</v>
                </pt>
                <pt idx="4098">
                  <v>37721.4375</v>
                </pt>
                <pt idx="4099">
                  <v>37728.609375</v>
                </pt>
                <pt idx="4100">
                  <v>37736</v>
                </pt>
                <pt idx="4101">
                  <v>37743.515625</v>
                </pt>
                <pt idx="4102">
                  <v>37750.390625</v>
                </pt>
                <pt idx="4103">
                  <v>37756.84375</v>
                </pt>
                <pt idx="4104">
                  <v>37762.671875</v>
                </pt>
                <pt idx="4105">
                  <v>37768.171875</v>
                </pt>
                <pt idx="4106">
                  <v>37773.640625</v>
                </pt>
                <pt idx="4107">
                  <v>37779.609375</v>
                </pt>
                <pt idx="4108">
                  <v>37785.96875</v>
                </pt>
                <pt idx="4109">
                  <v>37792.9375</v>
                </pt>
                <pt idx="4110">
                  <v>37800.3125</v>
                </pt>
                <pt idx="4111">
                  <v>37807.890625</v>
                </pt>
                <pt idx="4112">
                  <v>37815.34375</v>
                </pt>
                <pt idx="4113">
                  <v>37822.671875</v>
                </pt>
                <pt idx="4114">
                  <v>37829.578125</v>
                </pt>
                <pt idx="4115">
                  <v>37836</v>
                </pt>
                <pt idx="4116">
                  <v>37842.109375</v>
                </pt>
                <pt idx="4117">
                  <v>37848.0625</v>
                </pt>
                <pt idx="4118">
                  <v>37853.84375</v>
                </pt>
                <pt idx="4119">
                  <v>37859.5625</v>
                </pt>
                <pt idx="4120">
                  <v>37865.703125</v>
                </pt>
                <pt idx="4121">
                  <v>37871.953125</v>
                </pt>
                <pt idx="4122">
                  <v>37878.59375</v>
                </pt>
                <pt idx="4123">
                  <v>37885.390625</v>
                </pt>
                <pt idx="4124">
                  <v>37892.28125</v>
                </pt>
                <pt idx="4125">
                  <v>37898.796875</v>
                </pt>
                <pt idx="4126">
                  <v>37905.0625</v>
                </pt>
                <pt idx="4127">
                  <v>37910.8125</v>
                </pt>
                <pt idx="4128">
                  <v>37916.0625</v>
                </pt>
                <pt idx="4129">
                  <v>37921.296875</v>
                </pt>
                <pt idx="4130">
                  <v>37926.65625</v>
                </pt>
                <pt idx="4131">
                  <v>37932.375</v>
                </pt>
                <pt idx="4132">
                  <v>37938.53125</v>
                </pt>
                <pt idx="4133">
                  <v>37945.171875</v>
                </pt>
                <pt idx="4134">
                  <v>37952.09375</v>
                </pt>
                <pt idx="4135">
                  <v>37959.28125</v>
                </pt>
                <pt idx="4136">
                  <v>37966.359375</v>
                </pt>
                <pt idx="4137">
                  <v>37973.328125</v>
                </pt>
                <pt idx="4138">
                  <v>37980.203125</v>
                </pt>
                <pt idx="4139">
                  <v>37986.703125</v>
                </pt>
                <pt idx="4140">
                  <v>37992.859375</v>
                </pt>
                <pt idx="4141">
                  <v>37998.984375</v>
                </pt>
                <pt idx="4142">
                  <v>38005.03125</v>
                </pt>
                <pt idx="4143">
                  <v>38011.234375</v>
                </pt>
                <pt idx="4144">
                  <v>38017.9375</v>
                </pt>
                <pt idx="4145">
                  <v>38025.015625</v>
                </pt>
                <pt idx="4146">
                  <v>38032.53125</v>
                </pt>
                <pt idx="4147">
                  <v>38040.109375</v>
                </pt>
                <pt idx="4148">
                  <v>38047.40625</v>
                </pt>
                <pt idx="4149">
                  <v>38054.21875</v>
                </pt>
                <pt idx="4150">
                  <v>38060.75</v>
                </pt>
                <pt idx="4151">
                  <v>38066.59375</v>
                </pt>
                <pt idx="4152">
                  <v>38072.28125</v>
                </pt>
                <pt idx="4153">
                  <v>38078.015625</v>
                </pt>
                <pt idx="4154">
                  <v>38083.890625</v>
                </pt>
                <pt idx="4155">
                  <v>38089.953125</v>
                </pt>
                <pt idx="4156">
                  <v>38096.609375</v>
                </pt>
                <pt idx="4157">
                  <v>38103.5</v>
                </pt>
                <pt idx="4158">
                  <v>38110.59375</v>
                </pt>
                <pt idx="4159">
                  <v>38117.609375</v>
                </pt>
                <pt idx="4160">
                  <v>38124.375</v>
                </pt>
                <pt idx="4161">
                  <v>38130.78125</v>
                </pt>
                <pt idx="4162">
                  <v>38136.96875</v>
                </pt>
                <pt idx="4163">
                  <v>38143.125</v>
                </pt>
                <pt idx="4164">
                  <v>38149.296875</v>
                </pt>
                <pt idx="4165">
                  <v>38155.40625</v>
                </pt>
                <pt idx="4166">
                  <v>38161.5625</v>
                </pt>
                <pt idx="4167">
                  <v>38168.03125</v>
                </pt>
                <pt idx="4168">
                  <v>38174.828125</v>
                </pt>
                <pt idx="4169">
                  <v>38182</v>
                </pt>
                <pt idx="4170">
                  <v>38189.609375</v>
                </pt>
                <pt idx="4171">
                  <v>38197.453125</v>
                </pt>
                <pt idx="4172">
                  <v>38205.09375</v>
                </pt>
                <pt idx="4173">
                  <v>38211.953125</v>
                </pt>
                <pt idx="4174">
                  <v>38218.25</v>
                </pt>
                <pt idx="4175">
                  <v>38224.109375</v>
                </pt>
                <pt idx="4176">
                  <v>38229.5625</v>
                </pt>
                <pt idx="4177">
                  <v>38234.953125</v>
                </pt>
                <pt idx="4178">
                  <v>38240.96875</v>
                </pt>
                <pt idx="4179">
                  <v>38247.421875</v>
                </pt>
                <pt idx="4180">
                  <v>38254.375</v>
                </pt>
                <pt idx="4181">
                  <v>38261.84375</v>
                </pt>
                <pt idx="4182">
                  <v>38269.375</v>
                </pt>
                <pt idx="4183">
                  <v>38276.609375</v>
                </pt>
                <pt idx="4184">
                  <v>38283.625</v>
                </pt>
                <pt idx="4185">
                  <v>38290.09375</v>
                </pt>
                <pt idx="4186">
                  <v>38296.140625</v>
                </pt>
                <pt idx="4187">
                  <v>38302.03125</v>
                </pt>
                <pt idx="4188">
                  <v>38307.90625</v>
                </pt>
                <pt idx="4189">
                  <v>38313.75</v>
                </pt>
                <pt idx="4190">
                  <v>38319.765625</v>
                </pt>
                <pt idx="4191">
                  <v>38326.140625</v>
                </pt>
                <pt idx="4192">
                  <v>38332.734375</v>
                </pt>
                <pt idx="4193">
                  <v>38339.71875</v>
                </pt>
                <pt idx="4194">
                  <v>38346.859375</v>
                </pt>
                <pt idx="4195">
                  <v>38353.828125</v>
                </pt>
                <pt idx="4196">
                  <v>38360.234375</v>
                </pt>
                <pt idx="4197">
                  <v>38366.375</v>
                </pt>
                <pt idx="4198">
                  <v>38371.765625</v>
                </pt>
                <pt idx="4199">
                  <v>38376.8125</v>
                </pt>
                <pt idx="4200">
                  <v>38381.8125</v>
                </pt>
                <pt idx="4201">
                  <v>38387.140625</v>
                </pt>
                <pt idx="4202">
                  <v>38392.71875</v>
                </pt>
                <pt idx="4203">
                  <v>38398.78125</v>
                </pt>
                <pt idx="4204">
                  <v>38405.21875</v>
                </pt>
                <pt idx="4205">
                  <v>38412.0625</v>
                </pt>
                <pt idx="4206">
                  <v>38418.84375</v>
                </pt>
                <pt idx="4207">
                  <v>38425.46875</v>
                </pt>
                <pt idx="4208">
                  <v>38431.90625</v>
                </pt>
                <pt idx="4209">
                  <v>38438.03125</v>
                </pt>
                <pt idx="4210">
                  <v>38443.671875</v>
                </pt>
                <pt idx="4211">
                  <v>38449.140625</v>
                </pt>
                <pt idx="4212">
                  <v>38454.59375</v>
                </pt>
                <pt idx="4213">
                  <v>38460.109375</v>
                </pt>
                <pt idx="4214">
                  <v>38466.109375</v>
                </pt>
                <pt idx="4215">
                  <v>38472.65625</v>
                </pt>
                <pt idx="4216">
                  <v>38479.5625</v>
                </pt>
                <pt idx="4217">
                  <v>38486.828125</v>
                </pt>
                <pt idx="4218">
                  <v>38494.203125</v>
                </pt>
                <pt idx="4219">
                  <v>38501.234375</v>
                </pt>
                <pt idx="4220">
                  <v>38507.546875</v>
                </pt>
                <pt idx="4221">
                  <v>38513.375</v>
                </pt>
                <pt idx="4222">
                  <v>38518.703125</v>
                </pt>
                <pt idx="4223">
                  <v>38523.703125</v>
                </pt>
                <pt idx="4224">
                  <v>38528.71875</v>
                </pt>
                <pt idx="4225">
                  <v>38534.34375</v>
                </pt>
                <pt idx="4226">
                  <v>38540.40625</v>
                </pt>
                <pt idx="4227">
                  <v>38546.71875</v>
                </pt>
                <pt idx="4228">
                  <v>38553.28125</v>
                </pt>
                <pt idx="4229">
                  <v>38559.71875</v>
                </pt>
                <pt idx="4230">
                  <v>38565.84375</v>
                </pt>
                <pt idx="4231">
                  <v>38571.578125</v>
                </pt>
                <pt idx="4232">
                  <v>38577.03125</v>
                </pt>
                <pt idx="4233">
                  <v>38582.5</v>
                </pt>
                <pt idx="4234">
                  <v>38587.734375</v>
                </pt>
                <pt idx="4235">
                  <v>38593.0625</v>
                </pt>
                <pt idx="4236">
                  <v>38598.4375</v>
                </pt>
                <pt idx="4237">
                  <v>38603.96875</v>
                </pt>
                <pt idx="4238">
                  <v>38609.65625</v>
                </pt>
                <pt idx="4239">
                  <v>38615.859375</v>
                </pt>
                <pt idx="4240">
                  <v>38622.515625</v>
                </pt>
                <pt idx="4241">
                  <v>38629.53125</v>
                </pt>
                <pt idx="4242">
                  <v>38636.578125</v>
                </pt>
                <pt idx="4243">
                  <v>38643.390625</v>
                </pt>
                <pt idx="4244">
                  <v>38649.828125</v>
                </pt>
                <pt idx="4245">
                  <v>38655.4375</v>
                </pt>
                <pt idx="4246">
                  <v>38660.6875</v>
                </pt>
                <pt idx="4247">
                  <v>38665.921875</v>
                </pt>
                <pt idx="4248">
                  <v>38671.46875</v>
                </pt>
                <pt idx="4249">
                  <v>38677.203125</v>
                </pt>
                <pt idx="4250">
                  <v>38683.875</v>
                </pt>
                <pt idx="4251">
                  <v>38690.921875</v>
                </pt>
                <pt idx="4252">
                  <v>38698.171875</v>
                </pt>
                <pt idx="4253">
                  <v>38705.34375</v>
                </pt>
                <pt idx="4254">
                  <v>38712.265625</v>
                </pt>
                <pt idx="4255">
                  <v>38718.65625</v>
                </pt>
                <pt idx="4256">
                  <v>38724.6875</v>
                </pt>
                <pt idx="4257">
                  <v>38730.25</v>
                </pt>
                <pt idx="4258">
                  <v>38735.53125</v>
                </pt>
                <pt idx="4259">
                  <v>38740.953125</v>
                </pt>
                <pt idx="4260">
                  <v>38746.390625</v>
                </pt>
                <pt idx="4261">
                  <v>38752.15625</v>
                </pt>
                <pt idx="4262">
                  <v>38758.375</v>
                </pt>
                <pt idx="4263">
                  <v>38764.875</v>
                </pt>
                <pt idx="4264">
                  <v>38771.546875</v>
                </pt>
                <pt idx="4265">
                  <v>38778.421875</v>
                </pt>
                <pt idx="4266">
                  <v>38785.203125</v>
                </pt>
                <pt idx="4267">
                  <v>38791.578125</v>
                </pt>
                <pt idx="4268">
                  <v>38797.4375</v>
                </pt>
                <pt idx="4269">
                  <v>38802.890625</v>
                </pt>
                <pt idx="4270">
                  <v>38807.9375</v>
                </pt>
                <pt idx="4271">
                  <v>38813.0625</v>
                </pt>
                <pt idx="4272">
                  <v>38818.5</v>
                </pt>
                <pt idx="4273">
                  <v>38824.546875</v>
                </pt>
                <pt idx="4274">
                  <v>38831.28125</v>
                </pt>
                <pt idx="4275">
                  <v>38838.203125</v>
                </pt>
                <pt idx="4276">
                  <v>38845.203125</v>
                </pt>
                <pt idx="4277">
                  <v>38852.203125</v>
                </pt>
                <pt idx="4278">
                  <v>38858.90625</v>
                </pt>
                <pt idx="4279">
                  <v>38865.015625</v>
                </pt>
                <pt idx="4280">
                  <v>38871.03125</v>
                </pt>
                <pt idx="4281">
                  <v>38876.65625</v>
                </pt>
                <pt idx="4282">
                  <v>38882.0625</v>
                </pt>
                <pt idx="4283">
                  <v>38887.375</v>
                </pt>
                <pt idx="4284">
                  <v>38893.03125</v>
                </pt>
                <pt idx="4285">
                  <v>38898.9375</v>
                </pt>
                <pt idx="4286">
                  <v>38905.3125</v>
                </pt>
                <pt idx="4287">
                  <v>38912.09375</v>
                </pt>
                <pt idx="4288">
                  <v>38919</v>
                </pt>
                <pt idx="4289">
                  <v>38925.84375</v>
                </pt>
                <pt idx="4290">
                  <v>38932.140625</v>
                </pt>
                <pt idx="4291">
                  <v>38937.84375</v>
                </pt>
                <pt idx="4292">
                  <v>38942.921875</v>
                </pt>
                <pt idx="4293">
                  <v>38947.75</v>
                </pt>
                <pt idx="4294">
                  <v>38952.546875</v>
                </pt>
                <pt idx="4295">
                  <v>38957.921875</v>
                </pt>
                <pt idx="4296">
                  <v>38963.671875</v>
                </pt>
                <pt idx="4297">
                  <v>38969.859375</v>
                </pt>
                <pt idx="4298">
                  <v>38976.359375</v>
                </pt>
                <pt idx="4299">
                  <v>38982.875</v>
                </pt>
                <pt idx="4300">
                  <v>38989.203125</v>
                </pt>
                <pt idx="4301">
                  <v>38995.171875</v>
                </pt>
                <pt idx="4302">
                  <v>39000.703125</v>
                </pt>
                <pt idx="4303">
                  <v>39005.921875</v>
                </pt>
                <pt idx="4304">
                  <v>39010.734375</v>
                </pt>
                <pt idx="4305">
                  <v>39015.359375</v>
                </pt>
                <pt idx="4306">
                  <v>39020.203125</v>
                </pt>
                <pt idx="4307">
                  <v>39025.359375</v>
                </pt>
                <pt idx="4308">
                  <v>39030.734375</v>
                </pt>
                <pt idx="4309">
                  <v>39036.53125</v>
                </pt>
                <pt idx="4310">
                  <v>39042.796875</v>
                </pt>
                <pt idx="4311">
                  <v>39049.21875</v>
                </pt>
                <pt idx="4312">
                  <v>39055.421875</v>
                </pt>
                <pt idx="4313">
                  <v>39061.5625</v>
                </pt>
                <pt idx="4314">
                  <v>39067.25</v>
                </pt>
                <pt idx="4315">
                  <v>39072.203125</v>
                </pt>
                <pt idx="4316">
                  <v>39076.703125</v>
                </pt>
                <pt idx="4317">
                  <v>39081.328125</v>
                </pt>
                <pt idx="4318">
                  <v>39086</v>
                </pt>
                <pt idx="4319">
                  <v>39091.046875</v>
                </pt>
                <pt idx="4320">
                  <v>39096.84375</v>
                </pt>
                <pt idx="4321">
                  <v>39103.234375</v>
                </pt>
                <pt idx="4322">
                  <v>39110.0625</v>
                </pt>
                <pt idx="4323">
                  <v>39116.734375</v>
                </pt>
                <pt idx="4324">
                  <v>39123.28125</v>
                </pt>
                <pt idx="4325">
                  <v>39129.5</v>
                </pt>
                <pt idx="4326">
                  <v>39135.078125</v>
                </pt>
                <pt idx="4327">
                  <v>39140.03125</v>
                </pt>
                <pt idx="4328">
                  <v>39145.0625</v>
                </pt>
                <pt idx="4329">
                  <v>39149.828125</v>
                </pt>
                <pt idx="4330">
                  <v>39154.59375</v>
                </pt>
                <pt idx="4331">
                  <v>39159.609375</v>
                </pt>
                <pt idx="4332">
                  <v>39164.984375</v>
                </pt>
                <pt idx="4333">
                  <v>39170.625</v>
                </pt>
                <pt idx="4334">
                  <v>39176.65625</v>
                </pt>
                <pt idx="4335">
                  <v>39182.78125</v>
                </pt>
                <pt idx="4336">
                  <v>39188.65625</v>
                </pt>
                <pt idx="4337">
                  <v>39194.265625</v>
                </pt>
                <pt idx="4338">
                  <v>39199.234375</v>
                </pt>
                <pt idx="4339">
                  <v>39203.71875</v>
                </pt>
                <pt idx="4340">
                  <v>39207.90625</v>
                </pt>
                <pt idx="4341">
                  <v>39212.1875</v>
                </pt>
                <pt idx="4342">
                  <v>39216.625</v>
                </pt>
                <pt idx="4343">
                  <v>39221.5625</v>
                </pt>
                <pt idx="4344">
                  <v>39227.15625</v>
                </pt>
                <pt idx="4345">
                  <v>39233.15625</v>
                </pt>
                <pt idx="4346">
                  <v>39239.328125</v>
                </pt>
                <pt idx="4347">
                  <v>39245.4375</v>
                </pt>
                <pt idx="4348">
                  <v>39251.453125</v>
                </pt>
                <pt idx="4349">
                  <v>39257.09375</v>
                </pt>
                <pt idx="4350">
                  <v>39262.484375</v>
                </pt>
                <pt idx="4351">
                  <v>39267.65625</v>
                </pt>
                <pt idx="4352">
                  <v>39272.875</v>
                </pt>
                <pt idx="4353">
                  <v>39277.859375</v>
                </pt>
                <pt idx="4354">
                  <v>39282.921875</v>
                </pt>
                <pt idx="4355">
                  <v>39288.21875</v>
                </pt>
                <pt idx="4356">
                  <v>39294.046875</v>
                </pt>
                <pt idx="4357">
                  <v>39300.234375</v>
                </pt>
                <pt idx="4358">
                  <v>39307</v>
                </pt>
                <pt idx="4359">
                  <v>39313.609375</v>
                </pt>
                <pt idx="4360">
                  <v>39319.671875</v>
                </pt>
                <pt idx="4361">
                  <v>39325.28125</v>
                </pt>
                <pt idx="4362">
                  <v>39330.21875</v>
                </pt>
                <pt idx="4363">
                  <v>39334.46875</v>
                </pt>
                <pt idx="4364">
                  <v>39338.859375</v>
                </pt>
                <pt idx="4365">
                  <v>39343.578125</v>
                </pt>
                <pt idx="4366">
                  <v>39348.59375</v>
                </pt>
                <pt idx="4367">
                  <v>39353.953125</v>
                </pt>
                <pt idx="4368">
                  <v>39359.90625</v>
                </pt>
                <pt idx="4369">
                  <v>39365.8125</v>
                </pt>
                <pt idx="4370">
                  <v>39371.578125</v>
                </pt>
                <pt idx="4371">
                  <v>39377.234375</v>
                </pt>
                <pt idx="4372">
                  <v>39382.84375</v>
                </pt>
                <pt idx="4373">
                  <v>39388.03125</v>
                </pt>
                <pt idx="4374">
                  <v>39393.203125</v>
                </pt>
                <pt idx="4375">
                  <v>39398.375</v>
                </pt>
                <pt idx="4376">
                  <v>39403.3125</v>
                </pt>
                <pt idx="4377">
                  <v>39408.15625</v>
                </pt>
                <pt idx="4378">
                  <v>39413.203125</v>
                </pt>
                <pt idx="4379">
                  <v>39418.546875</v>
                </pt>
                <pt idx="4380">
                  <v>39424.28125</v>
                </pt>
                <pt idx="4381">
                  <v>39430.40625</v>
                </pt>
                <pt idx="4382">
                  <v>39436.75</v>
                </pt>
                <pt idx="4383">
                  <v>39442.96875</v>
                </pt>
                <pt idx="4384">
                  <v>39448.8125</v>
                </pt>
                <pt idx="4385">
                  <v>39454</v>
                </pt>
                <pt idx="4386">
                  <v>39458.8125</v>
                </pt>
                <pt idx="4387">
                  <v>39463.109375</v>
                </pt>
                <pt idx="4388">
                  <v>39467.5</v>
                </pt>
                <pt idx="4389">
                  <v>39472.078125</v>
                </pt>
                <pt idx="4390">
                  <v>39477.390625</v>
                </pt>
                <pt idx="4391">
                  <v>39483.125</v>
                </pt>
                <pt idx="4392">
                  <v>39489.40625</v>
                </pt>
                <pt idx="4393">
                  <v>39495.640625</v>
                </pt>
                <pt idx="4394">
                  <v>39501.90625</v>
                </pt>
                <pt idx="4395">
                  <v>39507.578125</v>
                </pt>
                <pt idx="4396">
                  <v>39512.859375</v>
                </pt>
                <pt idx="4397">
                  <v>39517.84375</v>
                </pt>
                <pt idx="4398">
                  <v>39522.703125</v>
                </pt>
                <pt idx="4399">
                  <v>39527.125</v>
                </pt>
                <pt idx="4400">
                  <v>39531.765625</v>
                </pt>
                <pt idx="4401">
                  <v>39536.515625</v>
                </pt>
                <pt idx="4402">
                  <v>39541.484375</v>
                </pt>
                <pt idx="4403">
                  <v>39546.84375</v>
                </pt>
                <pt idx="4404">
                  <v>39552.78125</v>
                </pt>
                <pt idx="4405">
                  <v>39558.9375</v>
                </pt>
                <pt idx="4406">
                  <v>39565.015625</v>
                </pt>
                <pt idx="4407">
                  <v>39570.625</v>
                </pt>
                <pt idx="4408">
                  <v>39575.5625</v>
                </pt>
                <pt idx="4409">
                  <v>39579.765625</v>
                </pt>
                <pt idx="4410">
                  <v>39583.4140625</v>
                </pt>
                <pt idx="4411">
                  <v>39586.984375</v>
                </pt>
                <pt idx="4412">
                  <v>39590.90625</v>
                </pt>
                <pt idx="4413">
                  <v>39595.359375</v>
                </pt>
                <pt idx="4414">
                  <v>39600.40625</v>
                </pt>
                <pt idx="4415">
                  <v>39605.96875</v>
                </pt>
                <pt idx="4416">
                  <v>39611.921875</v>
                </pt>
                <pt idx="4417">
                  <v>39617.90625</v>
                </pt>
                <pt idx="4418">
                  <v>39623.5625</v>
                </pt>
                <pt idx="4419">
                  <v>39629.015625</v>
                </pt>
                <pt idx="4420">
                  <v>39633.984375</v>
                </pt>
                <pt idx="4421">
                  <v>39638.5625</v>
                </pt>
                <pt idx="4422">
                  <v>39642.84375</v>
                </pt>
                <pt idx="4423">
                  <v>39647.09375</v>
                </pt>
                <pt idx="4424">
                  <v>39651.265625</v>
                </pt>
                <pt idx="4425">
                  <v>39655.84375</v>
                </pt>
                <pt idx="4426">
                  <v>39660.921875</v>
                </pt>
                <pt idx="4427">
                  <v>39666.46875</v>
                </pt>
                <pt idx="4428">
                  <v>39672.734375</v>
                </pt>
                <pt idx="4429">
                  <v>39679.203125</v>
                </pt>
                <pt idx="4430">
                  <v>39685.375</v>
                </pt>
                <pt idx="4431">
                  <v>39691.09375</v>
                </pt>
                <pt idx="4432">
                  <v>39696.078125</v>
                </pt>
                <pt idx="4433">
                  <v>39700.1015625</v>
                </pt>
                <pt idx="4434">
                  <v>39703.734375</v>
                </pt>
                <pt idx="4435">
                  <v>39707.6328125</v>
                </pt>
                <pt idx="4436">
                  <v>39711.7109375</v>
                </pt>
                <pt idx="4437">
                  <v>39716.1328125</v>
                </pt>
                <pt idx="4438">
                  <v>39721.3359375</v>
                </pt>
                <pt idx="4439">
                  <v>39726.9453125</v>
                </pt>
                <pt idx="4440">
                  <v>39732.2890625</v>
                </pt>
                <pt idx="4441">
                  <v>39737.5546875</v>
                </pt>
                <pt idx="4442">
                  <v>39742.7734375</v>
                </pt>
                <pt idx="4443">
                  <v>39747.2265625</v>
                </pt>
                <pt idx="4444">
                  <v>39751.4296875</v>
                </pt>
                <pt idx="4445">
                  <v>39755.6328125</v>
                </pt>
                <pt idx="4446">
                  <v>39759.6484375</v>
                </pt>
                <pt idx="4447">
                  <v>39763.6796875</v>
                </pt>
                <pt idx="4448">
                  <v>39768.1328125</v>
                </pt>
                <pt idx="4449">
                  <v>39772.6796875</v>
                </pt>
                <pt idx="4450">
                  <v>39777.6328125</v>
                </pt>
                <pt idx="4451">
                  <v>39783.1640625</v>
                </pt>
                <pt idx="4452">
                  <v>39788.9765625</v>
                </pt>
                <pt idx="4453">
                  <v>39795.1171875</v>
                </pt>
                <pt idx="4454">
                  <v>39801.1328125</v>
                </pt>
                <pt idx="4455">
                  <v>39806.4921875</v>
                </pt>
                <pt idx="4456">
                  <v>39811.2265625</v>
                </pt>
                <pt idx="4457">
                  <v>39815.5546875</v>
                </pt>
                <pt idx="4458">
                  <v>39819.4453125</v>
                </pt>
                <pt idx="4459">
                  <v>39823.4375</v>
                </pt>
                <pt idx="4460">
                  <v>39827.953125</v>
                </pt>
                <pt idx="4461">
                  <v>39832.9375</v>
                </pt>
                <pt idx="4462">
                  <v>39838.484375</v>
                </pt>
                <pt idx="4463">
                  <v>39844.265625</v>
                </pt>
                <pt idx="4464">
                  <v>39850.09375</v>
                </pt>
                <pt idx="4465">
                  <v>39855.78125</v>
                </pt>
                <pt idx="4466">
                  <v>39861.15625</v>
                </pt>
                <pt idx="4467">
                  <v>39866.0625</v>
                </pt>
                <pt idx="4468">
                  <v>39870.5</v>
                </pt>
                <pt idx="4469">
                  <v>39874.75</v>
                </pt>
                <pt idx="4470">
                  <v>39878.90625</v>
                </pt>
                <pt idx="4471">
                  <v>39883.109375</v>
                </pt>
                <pt idx="4472">
                  <v>39887.453125</v>
                </pt>
                <pt idx="4473">
                  <v>39892.328125</v>
                </pt>
                <pt idx="4474">
                  <v>39897.296875</v>
                </pt>
                <pt idx="4475">
                  <v>39902.75</v>
                </pt>
                <pt idx="4476">
                  <v>39908.484375</v>
                </pt>
                <pt idx="4477">
                  <v>39914.140625</v>
                </pt>
                <pt idx="4478">
                  <v>39919.609375</v>
                </pt>
                <pt idx="4479">
                  <v>39924.921875</v>
                </pt>
                <pt idx="4480">
                  <v>39929.453125</v>
                </pt>
                <pt idx="4481">
                  <v>39933.578125</v>
                </pt>
                <pt idx="4482">
                  <v>39937.4765625</v>
                </pt>
                <pt idx="4483">
                  <v>39941.46875</v>
                </pt>
                <pt idx="4484">
                  <v>39945.890625</v>
                </pt>
                <pt idx="4485">
                  <v>39950.984375</v>
                </pt>
                <pt idx="4486">
                  <v>39956.5625</v>
                </pt>
                <pt idx="4487">
                  <v>39962.34375</v>
                </pt>
                <pt idx="4488">
                  <v>39968.03125</v>
                </pt>
                <pt idx="4489">
                  <v>39973.546875</v>
                </pt>
                <pt idx="4490">
                  <v>39978.6875</v>
                </pt>
                <pt idx="4491">
                  <v>39983.359375</v>
                </pt>
                <pt idx="4492">
                  <v>39987.84375</v>
                </pt>
                <pt idx="4493">
                  <v>39992.234375</v>
                </pt>
                <pt idx="4494">
                  <v>39996.5</v>
                </pt>
                <pt idx="4495">
                  <v>40000.9375</v>
                </pt>
                <pt idx="4496">
                  <v>40005.734375</v>
                </pt>
                <pt idx="4497">
                  <v>40011.078125</v>
                </pt>
                <pt idx="4498">
                  <v>40016.796875</v>
                </pt>
                <pt idx="4499">
                  <v>40022.875</v>
                </pt>
                <pt idx="4500">
                  <v>40028.828125</v>
                </pt>
                <pt idx="4501">
                  <v>40034.34375</v>
                </pt>
                <pt idx="4502">
                  <v>40039.15625</v>
                </pt>
                <pt idx="4503">
                  <v>40043.328125</v>
                </pt>
                <pt idx="4504">
                  <v>40047.03125</v>
                </pt>
                <pt idx="4505">
                  <v>40050.65625</v>
                </pt>
                <pt idx="4506">
                  <v>40054.671875</v>
                </pt>
                <pt idx="4507">
                  <v>40059.109375</v>
                </pt>
                <pt idx="4508">
                  <v>40063.890625</v>
                </pt>
                <pt idx="4509">
                  <v>40068.953125</v>
                </pt>
                <pt idx="4510">
                  <v>40074.09375</v>
                </pt>
                <pt idx="4511">
                  <v>40079.015625</v>
                </pt>
                <pt idx="4512">
                  <v>40083.734375</v>
                </pt>
                <pt idx="4513">
                  <v>40088.296875</v>
                </pt>
                <pt idx="4514">
                  <v>40092.6875</v>
                </pt>
                <pt idx="4515">
                  <v>40094.71875</v>
                </pt>
                <pt idx="4516">
                  <v>40098.3359375</v>
                </pt>
                <pt idx="4517">
                  <v>40101.7578125</v>
                </pt>
                <pt idx="4518">
                  <v>40105.1953125</v>
                </pt>
                <pt idx="4519">
                  <v>40108.578125</v>
                </pt>
                <pt idx="4520">
                  <v>40112.359375</v>
                </pt>
                <pt idx="4521">
                  <v>40116.8125</v>
                </pt>
                <pt idx="4522">
                  <v>40121.796875</v>
                </pt>
                <pt idx="4523">
                  <v>40127.046875</v>
                </pt>
                <pt idx="4524">
                  <v>40132.3125</v>
                </pt>
                <pt idx="4525">
                  <v>40137.3125</v>
                </pt>
                <pt idx="4526">
                  <v>40141.5859375</v>
                </pt>
                <pt idx="4527">
                  <v>40145.2421875</v>
                </pt>
                <pt idx="4528">
                  <v>40148.5390625</v>
                </pt>
                <pt idx="4529">
                  <v>40151.6953125</v>
                </pt>
                <pt idx="4530">
                  <v>40155.0859375</v>
                </pt>
                <pt idx="4531">
                  <v>40159.171875</v>
                </pt>
                <pt idx="4532">
                  <v>40163.8125</v>
                </pt>
                <pt idx="4533">
                  <v>40168.90625</v>
                </pt>
                <pt idx="4534">
                  <v>40174.3125</v>
                </pt>
                <pt idx="4535">
                  <v>40179.671875</v>
                </pt>
                <pt idx="4536">
                  <v>40184.78125</v>
                </pt>
                <pt idx="4537">
                  <v>40189.609375</v>
                </pt>
                <pt idx="4538">
                  <v>40194.109375</v>
                </pt>
                <pt idx="4539">
                  <v>40198.328125</v>
                </pt>
                <pt idx="4540">
                  <v>40202.421875</v>
                </pt>
                <pt idx="4541">
                  <v>40206.421875</v>
                </pt>
                <pt idx="4542">
                  <v>40210.65625</v>
                </pt>
                <pt idx="4543">
                  <v>40215.171875</v>
                </pt>
                <pt idx="4544">
                  <v>40220.328125</v>
                </pt>
                <pt idx="4545">
                  <v>40226.078125</v>
                </pt>
                <pt idx="4546">
                  <v>40232.5</v>
                </pt>
                <pt idx="4547">
                  <v>40239.21875</v>
                </pt>
                <pt idx="4548">
                  <v>40245.890625</v>
                </pt>
                <pt idx="4549">
                  <v>40251.953125</v>
                </pt>
                <pt idx="4550">
                  <v>40257.390625</v>
                </pt>
                <pt idx="4551">
                  <v>40262.3125</v>
                </pt>
                <pt idx="4552">
                  <v>40267.296875</v>
                </pt>
                <pt idx="4553">
                  <v>40272.828125</v>
                </pt>
                <pt idx="4554">
                  <v>40279.171875</v>
                </pt>
                <pt idx="4555">
                  <v>40286.25</v>
                </pt>
                <pt idx="4556">
                  <v>40293.921875</v>
                </pt>
                <pt idx="4557">
                  <v>40301.6875</v>
                </pt>
                <pt idx="4558">
                  <v>40309.546875</v>
                </pt>
                <pt idx="4559">
                  <v>40317.25</v>
                </pt>
                <pt idx="4560">
                  <v>40324.78125</v>
                </pt>
                <pt idx="4561">
                  <v>40332.09375</v>
                </pt>
                <pt idx="4562">
                  <v>40339.40625</v>
                </pt>
                <pt idx="4563">
                  <v>40346.6875</v>
                </pt>
                <pt idx="4564">
                  <v>40354.328125</v>
                </pt>
                <pt idx="4565">
                  <v>40362.703125</v>
                </pt>
                <pt idx="4566">
                  <v>40371.390625</v>
                </pt>
                <pt idx="4567">
                  <v>40380.390625</v>
                </pt>
                <pt idx="4568">
                  <v>40388.953125</v>
                </pt>
                <pt idx="4569">
                  <v>40397</v>
                </pt>
                <pt idx="4570">
                  <v>40404.234375</v>
                </pt>
                <pt idx="4571">
                  <v>40411.359375</v>
                </pt>
                <pt idx="4572">
                  <v>40418.46875</v>
                </pt>
                <pt idx="4573">
                  <v>40426.296875</v>
                </pt>
                <pt idx="4574">
                  <v>40434.671875</v>
                </pt>
                <pt idx="4575">
                  <v>40443.390625</v>
                </pt>
                <pt idx="4576">
                  <v>40452.171875</v>
                </pt>
                <pt idx="4577">
                  <v>40460.671875</v>
                </pt>
                <pt idx="4578">
                  <v>40468.5</v>
                </pt>
                <pt idx="4579">
                  <v>40476</v>
                </pt>
                <pt idx="4580">
                  <v>40483.53125</v>
                </pt>
                <pt idx="4581">
                  <v>40490.96875</v>
                </pt>
                <pt idx="4582">
                  <v>40499.078125</v>
                </pt>
                <pt idx="4583">
                  <v>40508.015625</v>
                </pt>
                <pt idx="4584">
                  <v>40517.421875</v>
                </pt>
                <pt idx="4585">
                  <v>40526.515625</v>
                </pt>
                <pt idx="4586">
                  <v>40535.078125</v>
                </pt>
                <pt idx="4587">
                  <v>40542.765625</v>
                </pt>
                <pt idx="4588">
                  <v>40550.171875</v>
                </pt>
                <pt idx="4589">
                  <v>40557.703125</v>
                </pt>
                <pt idx="4590">
                  <v>40566.078125</v>
                </pt>
                <pt idx="4591">
                  <v>40575.359375</v>
                </pt>
                <pt idx="4592">
                  <v>40585.015625</v>
                </pt>
                <pt idx="4593">
                  <v>40594.328125</v>
                </pt>
                <pt idx="4594">
                  <v>40602.765625</v>
                </pt>
                <pt idx="4595">
                  <v>40610.46875</v>
                </pt>
                <pt idx="4596">
                  <v>40617.75</v>
                </pt>
                <pt idx="4597">
                  <v>40625.296875</v>
                </pt>
                <pt idx="4598">
                  <v>40633.484375</v>
                </pt>
                <pt idx="4599">
                  <v>40642.546875</v>
                </pt>
                <pt idx="4600">
                  <v>40651.328125</v>
                </pt>
                <pt idx="4601">
                  <v>40659.265625</v>
                </pt>
                <pt idx="4602">
                  <v>40666.359375</v>
                </pt>
                <pt idx="4603">
                  <v>40672.703125</v>
                </pt>
                <pt idx="4604">
                  <v>40679</v>
                </pt>
                <pt idx="4605">
                  <v>40686</v>
                </pt>
                <pt idx="4606">
                  <v>40694.140625</v>
                </pt>
                <pt idx="4607">
                  <v>40702.796875</v>
                </pt>
                <pt idx="4608">
                  <v>40711.390625</v>
                </pt>
                <pt idx="4609">
                  <v>40719.4375</v>
                </pt>
                <pt idx="4610">
                  <v>40726.96875</v>
                </pt>
                <pt idx="4611">
                  <v>40734.46875</v>
                </pt>
                <pt idx="4612">
                  <v>40742.90625</v>
                </pt>
                <pt idx="4613">
                  <v>40752.28125</v>
                </pt>
                <pt idx="4614">
                  <v>40761.78125</v>
                </pt>
                <pt idx="4615">
                  <v>40770.78125</v>
                </pt>
                <pt idx="4616">
                  <v>40778.875</v>
                </pt>
                <pt idx="4617">
                  <v>40785.953125</v>
                </pt>
                <pt idx="4618">
                  <v>40792.28125</v>
                </pt>
                <pt idx="4619">
                  <v>40799.0625</v>
                </pt>
                <pt idx="4620">
                  <v>40806.546875</v>
                </pt>
                <pt idx="4621">
                  <v>40814.3125</v>
                </pt>
                <pt idx="4622">
                  <v>40821.765625</v>
                </pt>
                <pt idx="4623">
                  <v>40828.71875</v>
                </pt>
                <pt idx="4624">
                  <v>40835.15625</v>
                </pt>
                <pt idx="4625">
                  <v>40842.046875</v>
                </pt>
                <pt idx="4626">
                  <v>40850.171875</v>
                </pt>
                <pt idx="4627">
                  <v>40859.015625</v>
                </pt>
                <pt idx="4628">
                  <v>40868.015625</v>
                </pt>
                <pt idx="4629">
                  <v>40876.578125</v>
                </pt>
                <pt idx="4630">
                  <v>40884.609375</v>
                </pt>
                <pt idx="4631">
                  <v>40892.390625</v>
                </pt>
                <pt idx="4632">
                  <v>40900.640625</v>
                </pt>
                <pt idx="4633">
                  <v>40909.515625</v>
                </pt>
                <pt idx="4634">
                  <v>40918.859375</v>
                </pt>
                <pt idx="4635">
                  <v>40927.859375</v>
                </pt>
                <pt idx="4636">
                  <v>40936.015625</v>
                </pt>
                <pt idx="4637">
                  <v>40943.5625</v>
                </pt>
                <pt idx="4638">
                  <v>40951.703125</v>
                </pt>
                <pt idx="4639">
                  <v>40960.578125</v>
                </pt>
                <pt idx="4640">
                  <v>40969.546875</v>
                </pt>
                <pt idx="4641">
                  <v>40977.859375</v>
                </pt>
                <pt idx="4642">
                  <v>40985.9375</v>
                </pt>
                <pt idx="4643">
                  <v>40993.765625</v>
                </pt>
                <pt idx="4644">
                  <v>41001.75</v>
                </pt>
                <pt idx="4645">
                  <v>41010.3125</v>
                </pt>
                <pt idx="4646">
                  <v>41019.96875</v>
                </pt>
                <pt idx="4647">
                  <v>41029.5625</v>
                </pt>
                <pt idx="4648">
                  <v>41038.375</v>
                </pt>
                <pt idx="4649">
                  <v>41046.78125</v>
                </pt>
                <pt idx="4650">
                  <v>41055.875</v>
                </pt>
                <pt idx="4651">
                  <v>41065.6875</v>
                </pt>
                <pt idx="4652">
                  <v>41074.90625</v>
                </pt>
                <pt idx="4653">
                  <v>41083.59375</v>
                </pt>
                <pt idx="4654">
                  <v>41092</v>
                </pt>
                <pt idx="4655">
                  <v>41100.046875</v>
                </pt>
                <pt idx="4656">
                  <v>41107.46875</v>
                </pt>
                <pt idx="4657">
                  <v>41115.484375</v>
                </pt>
                <pt idx="4658">
                  <v>41123.515625</v>
                </pt>
                <pt idx="4659">
                  <v>41130.5</v>
                </pt>
                <pt idx="4660">
                  <v>41136.921875</v>
                </pt>
                <pt idx="4661">
                  <v>41143.53125</v>
                </pt>
                <pt idx="4662">
                  <v>41150.796875</v>
                </pt>
                <pt idx="4663">
                  <v>41158.21875</v>
                </pt>
                <pt idx="4664">
                  <v>41165.671875</v>
                </pt>
                <pt idx="4665">
                  <v>41173.265625</v>
                </pt>
                <pt idx="4666">
                  <v>41181.109375</v>
                </pt>
                <pt idx="4667">
                  <v>41189.015625</v>
                </pt>
                <pt idx="4668">
                  <v>41197.328125</v>
                </pt>
                <pt idx="4669">
                  <v>41205.828125</v>
                </pt>
                <pt idx="4670">
                  <v>41214.015625</v>
                </pt>
                <pt idx="4671">
                  <v>41221.34375</v>
                </pt>
                <pt idx="4672">
                  <v>41228.59375</v>
                </pt>
                <pt idx="4673">
                  <v>41235.71875</v>
                </pt>
                <pt idx="4674">
                  <v>41242.5</v>
                </pt>
                <pt idx="4675">
                  <v>41248.6875</v>
                </pt>
                <pt idx="4676">
                  <v>41254.984375</v>
                </pt>
                <pt idx="4677">
                  <v>41261.359375</v>
                </pt>
                <pt idx="4678">
                  <v>41268.234375</v>
                </pt>
                <pt idx="4679">
                  <v>41276.125</v>
                </pt>
                <pt idx="4680">
                  <v>41284.6875</v>
                </pt>
                <pt idx="4681">
                  <v>41293.125</v>
                </pt>
                <pt idx="4682">
                  <v>41301.90625</v>
                </pt>
                <pt idx="4683">
                  <v>41311.3125</v>
                </pt>
                <pt idx="4684">
                  <v>41320.3125</v>
                </pt>
                <pt idx="4685">
                  <v>41328.6875</v>
                </pt>
                <pt idx="4686">
                  <v>41336.875</v>
                </pt>
                <pt idx="4687">
                  <v>41344.5625</v>
                </pt>
                <pt idx="4688">
                  <v>41351.453125</v>
                </pt>
                <pt idx="4689">
                  <v>41358.28125</v>
                </pt>
                <pt idx="4690">
                  <v>41365.34375</v>
                </pt>
                <pt idx="4691">
                  <v>41372.890625</v>
                </pt>
                <pt idx="4692">
                  <v>41381.171875</v>
                </pt>
                <pt idx="4693">
                  <v>41389.859375</v>
                </pt>
                <pt idx="4694">
                  <v>41398.234375</v>
                </pt>
                <pt idx="4695">
                  <v>41406.734375</v>
                </pt>
                <pt idx="4696">
                  <v>41415.359375</v>
                </pt>
                <pt idx="4697">
                  <v>41423.578125</v>
                </pt>
                <pt idx="4698">
                  <v>41431.28125</v>
                </pt>
                <pt idx="4699">
                  <v>41438.9375</v>
                </pt>
                <pt idx="4700">
                  <v>41446.734375</v>
                </pt>
                <pt idx="4701">
                  <v>41454.59375</v>
                </pt>
                <pt idx="4702">
                  <v>41462.609375</v>
                </pt>
                <pt idx="4703">
                  <v>41469.484375</v>
                </pt>
                <pt idx="4704">
                  <v>41475.78125</v>
                </pt>
                <pt idx="4705">
                  <v>41482.203125</v>
                </pt>
                <pt idx="4706">
                  <v>41488.40625</v>
                </pt>
                <pt idx="4707">
                  <v>41493.90625</v>
                </pt>
                <pt idx="4708">
                  <v>41499.875</v>
                </pt>
                <pt idx="4709">
                  <v>41506.515625</v>
                </pt>
                <pt idx="4710">
                  <v>41513.578125</v>
                </pt>
                <pt idx="4711">
                  <v>41521.59375</v>
                </pt>
                <pt idx="4712">
                  <v>41529.515625</v>
                </pt>
                <pt idx="4713">
                  <v>41536.984375</v>
                </pt>
                <pt idx="4714">
                  <v>41545.109375</v>
                </pt>
                <pt idx="4715">
                  <v>41553.25</v>
                </pt>
                <pt idx="4716">
                  <v>41559.5</v>
                </pt>
                <pt idx="4717">
                  <v>41564.859375</v>
                </pt>
                <pt idx="4718">
                  <v>41570.453125</v>
                </pt>
                <pt idx="4719">
                  <v>41575.890625</v>
                </pt>
                <pt idx="4720">
                  <v>41581.890625</v>
                </pt>
                <pt idx="4721">
                  <v>41588.3125</v>
                </pt>
                <pt idx="4722">
                  <v>41594.828125</v>
                </pt>
                <pt idx="4723">
                  <v>41602.71875</v>
                </pt>
                <pt idx="4724">
                  <v>41611.96875</v>
                </pt>
                <pt idx="4725">
                  <v>41620.75</v>
                </pt>
                <pt idx="4726">
                  <v>41628.75</v>
                </pt>
                <pt idx="4727">
                  <v>41636.96875</v>
                </pt>
                <pt idx="4728">
                  <v>41644.921875</v>
                </pt>
                <pt idx="4729">
                  <v>41651.84375</v>
                </pt>
                <pt idx="4730">
                  <v>41657.375</v>
                </pt>
                <pt idx="4731">
                  <v>41663.21875</v>
                </pt>
                <pt idx="4732">
                  <v>41670.453125</v>
                </pt>
                <pt idx="4733">
                  <v>41678.25</v>
                </pt>
                <pt idx="4734">
                  <v>41685.75</v>
                </pt>
                <pt idx="4735">
                  <v>41693.765625</v>
                </pt>
                <pt idx="4736">
                  <v>41702.609375</v>
                </pt>
                <pt idx="4737">
                  <v>41711.890625</v>
                </pt>
                <pt idx="4738">
                  <v>41719.453125</v>
                </pt>
                <pt idx="4739">
                  <v>41726</v>
                </pt>
                <pt idx="4740">
                  <v>41733.34375</v>
                </pt>
                <pt idx="4741">
                  <v>41740.671875</v>
                </pt>
                <pt idx="4742">
                  <v>41745.953125</v>
                </pt>
                <pt idx="4743">
                  <v>41750.953125</v>
                </pt>
                <pt idx="4744">
                  <v>41756.828125</v>
                </pt>
                <pt idx="4745">
                  <v>41763.078125</v>
                </pt>
                <pt idx="4746">
                  <v>41768.390625</v>
                </pt>
                <pt idx="4747">
                  <v>41773.203125</v>
                </pt>
                <pt idx="4748">
                  <v>41779.359375</v>
                </pt>
                <pt idx="4749">
                  <v>41786.359375</v>
                </pt>
                <pt idx="4750">
                  <v>41792.515625</v>
                </pt>
                <pt idx="4751">
                  <v>41798.328125</v>
                </pt>
                <pt idx="4752">
                  <v>41805.28125</v>
                </pt>
                <pt idx="4753">
                  <v>41812.53125</v>
                </pt>
                <pt idx="4754">
                  <v>41817.875</v>
                </pt>
                <pt idx="4755">
                  <v>41821.6875</v>
                </pt>
                <pt idx="4756">
                  <v>41826.015625</v>
                </pt>
                <pt idx="4757">
                  <v>41830.921875</v>
                </pt>
                <pt idx="4758">
                  <v>41834.8046875</v>
                </pt>
                <pt idx="4759">
                  <v>41839.2734375</v>
                </pt>
                <pt idx="4760">
                  <v>41845.8984375</v>
                </pt>
                <pt idx="4761">
                  <v>41854.4609375</v>
                </pt>
                <pt idx="4762">
                  <v>41861.7265625</v>
                </pt>
                <pt idx="4763">
                  <v>41868.6015625</v>
                </pt>
                <pt idx="4764">
                  <v>41876.1640625</v>
                </pt>
                <pt idx="4765">
                  <v>41883.1953125</v>
                </pt>
                <pt idx="4766">
                  <v>41887.8046875</v>
                </pt>
                <pt idx="4767">
                  <v>41892.8828125</v>
                </pt>
                <pt idx="4768">
                  <v>41899.8046875</v>
                </pt>
                <pt idx="4769">
                  <v>41907.1171875</v>
                </pt>
                <pt idx="4770">
                  <v>41913.2421875</v>
                </pt>
                <pt idx="4771">
                  <v>41920.5546875</v>
                </pt>
                <pt idx="4772">
                  <v>41929.3046875</v>
                </pt>
                <pt idx="4773">
                  <v>41936.4765625</v>
                </pt>
                <pt idx="4774">
                  <v>41941.9921875</v>
                </pt>
                <pt idx="4775">
                  <v>41948.6328125</v>
                </pt>
                <pt idx="4776">
                  <v>41955.6640625</v>
                </pt>
                <pt idx="4777">
                  <v>41959.75</v>
                </pt>
                <pt idx="4778">
                  <v>41962.9921875</v>
                </pt>
                <pt idx="4779">
                  <v>41967.6015625</v>
                </pt>
                <pt idx="4780">
                  <v>41972.4609375</v>
                </pt>
                <pt idx="4781">
                  <v>41975.25</v>
                </pt>
                <pt idx="4782">
                  <v>41979.2890625</v>
                </pt>
                <pt idx="4783">
                  <v>41986.0390625</v>
                </pt>
                <pt idx="4784">
                  <v>41992.3359375</v>
                </pt>
                <pt idx="4785">
                  <v>41997.1953125</v>
                </pt>
                <pt idx="4786">
                  <v>42003.1484375</v>
                </pt>
                <pt idx="4787">
                  <v>42009.3515625</v>
                </pt>
                <pt idx="4788">
                  <v>42012.59375</v>
                </pt>
                <pt idx="4789">
                  <v>42014.76953125</v>
                </pt>
                <pt idx="4790">
                  <v>42018.95703125</v>
                </pt>
                <pt idx="4791">
                  <v>42023.34765625</v>
                </pt>
                <pt idx="4792">
                  <v>42026.68359375</v>
                </pt>
                <pt idx="4793">
                  <v>42032.37109375</v>
                </pt>
                <pt idx="4794">
                  <v>42040.04296875</v>
                </pt>
                <pt idx="4795">
                  <v>42046.29296875</v>
                </pt>
                <pt idx="4796">
                  <v>42051.48046875</v>
                </pt>
                <pt idx="4797">
                  <v>42058.71484375</v>
                </pt>
                <pt idx="4798">
                  <v>42064.74609375</v>
                </pt>
                <pt idx="4799">
                  <v>42068.44921875</v>
                </pt>
                <pt idx="4800">
                  <v>42073.16796875</v>
                </pt>
                <pt idx="4801">
                  <v>42079.32421875</v>
                </pt>
                <pt idx="4802">
                  <v>42084.15234375</v>
                </pt>
                <pt idx="4803">
                  <v>42089.15234375</v>
                </pt>
                <pt idx="4804">
                  <v>42096.96484375</v>
                </pt>
                <pt idx="4805">
                  <v>42103.73046875</v>
                </pt>
                <pt idx="4806">
                  <v>42108.80859375</v>
                </pt>
                <pt idx="4807">
                  <v>42114.27734375</v>
                </pt>
                <pt idx="4808">
                  <v>42119.43359375</v>
                </pt>
                <pt idx="4809">
                  <v>42121.37890625</v>
                </pt>
                <pt idx="4810">
                  <v>42123.453125</v>
                </pt>
                <pt idx="4811">
                  <v>42127.484375</v>
                </pt>
                <pt idx="4812">
                  <v>42130.203125</v>
                </pt>
                <pt idx="4813">
                  <v>42132.76953125</v>
                </pt>
                <pt idx="4814">
                  <v>42138.09765625</v>
                </pt>
                <pt idx="4815">
                  <v>42143.81640625</v>
                </pt>
                <pt idx="4816">
                  <v>42147.23046875</v>
                </pt>
                <pt idx="4817">
                  <v>42152.19921875</v>
                </pt>
                <pt idx="4818">
                  <v>42157.33984375</v>
                </pt>
                <pt idx="4819">
                  <v>42159.4375</v>
                </pt>
                <pt idx="4820">
                  <v>42161.03515625</v>
                </pt>
                <pt idx="4821">
                  <v>42164.23828125</v>
                </pt>
                <pt idx="4822">
                  <v>42166.84765625</v>
                </pt>
                <pt idx="4823">
                  <v>42169.5234375</v>
                </pt>
                <pt idx="4824">
                  <v>42175.8203125</v>
                </pt>
                <pt idx="4825">
                  <v>42182.1015625</v>
                </pt>
                <pt idx="4826">
                  <v>42186.9921875</v>
                </pt>
                <pt idx="4827">
                  <v>42192.6953125</v>
                </pt>
                <pt idx="4828">
                  <v>42198.0078125</v>
                </pt>
                <pt idx="4829">
                  <v>42200.65625</v>
                </pt>
                <pt idx="4830">
                  <v>42204.5625</v>
                </pt>
                <pt idx="4831">
                  <v>42210.015625</v>
                </pt>
                <pt idx="4832">
                  <v>42213.5546875</v>
                </pt>
                <pt idx="4833">
                  <v>42218.6015625</v>
                </pt>
                <pt idx="4834">
                  <v>42225.1796875</v>
                </pt>
                <pt idx="4835">
                  <v>42229.9921875</v>
                </pt>
                <pt idx="4836">
                  <v>42234.078125</v>
                </pt>
                <pt idx="4837">
                  <v>42239.78125</v>
                </pt>
                <pt idx="4838">
                  <v>42242.3125</v>
                </pt>
                <pt idx="4839">
                  <v>42243.51171875</v>
                </pt>
                <pt idx="4840">
                  <v>42245.88671875</v>
                </pt>
                <pt idx="4841">
                  <v>42247.63671875</v>
                </pt>
                <pt idx="4842">
                  <v>42248.84375</v>
                </pt>
                <pt idx="4843">
                  <v>42254.046875</v>
                </pt>
                <pt idx="4844">
                  <v>42258.828125</v>
                </pt>
                <pt idx="4845">
                  <v>42262.3125</v>
                </pt>
                <pt idx="4846">
                  <v>42266.6875</v>
                </pt>
                <pt idx="4847">
                  <v>42269.8984375</v>
                </pt>
                <pt idx="4848">
                  <v>42269.9375</v>
                </pt>
                <pt idx="4849">
                  <v>42272.0390625</v>
                </pt>
                <pt idx="4850">
                  <v>42274.8515625</v>
                </pt>
                <pt idx="4851">
                  <v>42276.69921875</v>
                </pt>
                <pt idx="4852">
                  <v>42281.29296875</v>
                </pt>
                <pt idx="4853">
                  <v>42287.16796875</v>
                </pt>
                <pt idx="4854">
                  <v>42290.69921875</v>
                </pt>
                <pt idx="4855">
                  <v>42295.41015625</v>
                </pt>
                <pt idx="4856">
                  <v>42299.95703125</v>
                </pt>
                <pt idx="4857">
                  <v>42301.95703125</v>
                </pt>
                <pt idx="4858">
                  <v>42305.15234375</v>
                </pt>
                <pt idx="4859">
                  <v>42309.33984375</v>
                </pt>
                <pt idx="4860">
                  <v>42311.92578125</v>
                </pt>
                <pt idx="4861">
                  <v>42317.01953125</v>
                </pt>
                <pt idx="4862">
                  <v>42322.67578125</v>
                </pt>
                <pt idx="4863">
                  <v>42326.34765625</v>
                </pt>
                <pt idx="4864">
                  <v>42330.47265625</v>
                </pt>
                <pt idx="4865">
                  <v>42333.66796875</v>
                </pt>
                <pt idx="4866">
                  <v>42333.79296875</v>
                </pt>
                <pt idx="4867">
                  <v>42335.09765625</v>
                </pt>
                <pt idx="4868">
                  <v>42335.95703125</v>
                </pt>
                <pt idx="4869">
                  <v>42336.31640625</v>
                </pt>
                <pt idx="4870">
                  <v>42339.51953125</v>
                </pt>
                <pt idx="4871">
                  <v>42343.34765625</v>
                </pt>
                <pt idx="4872">
                  <v>42345.85546875</v>
                </pt>
                <pt idx="4873">
                  <v>42349.45703125</v>
                </pt>
                <pt idx="4874">
                  <v>42351.0078125</v>
                </pt>
                <pt idx="4875">
                  <v>42350.6328125</v>
                </pt>
                <pt idx="4876">
                  <v>42351.45703125</v>
                </pt>
                <pt idx="4877">
                  <v>42352.36328125</v>
                </pt>
                <pt idx="4878">
                  <v>42354.37109375</v>
                </pt>
                <pt idx="4879">
                  <v>42359.62109375</v>
                </pt>
                <pt idx="4880">
                  <v>42363.70703125</v>
                </pt>
                <pt idx="4881">
                  <v>42367.77734375</v>
                </pt>
                <pt idx="4882">
                  <v>42371.73828125</v>
                </pt>
                <pt idx="4883">
                  <v>42373.74609375</v>
                </pt>
                <pt idx="4884">
                  <v>42376.03515625</v>
                </pt>
                <pt idx="4885">
                  <v>42380.12109375</v>
                </pt>
                <pt idx="4886">
                  <v>42383.10546875</v>
                </pt>
                <pt idx="4887">
                  <v>42387.71484375</v>
                </pt>
                <pt idx="4888">
                  <v>42392.19921875</v>
                </pt>
                <pt idx="4889">
                  <v>42395.15234375</v>
                </pt>
                <pt idx="4890">
                  <v>42398.33984375</v>
                </pt>
                <pt idx="4891">
                  <v>42399.625</v>
                </pt>
                <pt idx="4892">
                  <v>42399.3984375</v>
                </pt>
                <pt idx="4893">
                  <v>42399.75</v>
                </pt>
                <pt idx="4894">
                  <v>42399.046875</v>
                </pt>
                <pt idx="4895">
                  <v>42399.05859375</v>
                </pt>
                <pt idx="4896">
                  <v>42401.62109375</v>
                </pt>
                <pt idx="4897">
                  <v>42403.67578125</v>
                </pt>
                <pt idx="4898">
                  <v>42405.7265625</v>
                </pt>
                <pt idx="4899">
                  <v>42407.29296875</v>
                </pt>
                <pt idx="4900">
                  <v>42406.66015625</v>
                </pt>
                <pt idx="4901">
                  <v>42406.6875</v>
                </pt>
                <pt idx="4902">
                  <v>42406.47265625</v>
                </pt>
                <pt idx="4903">
                  <v>42407.8828125</v>
                </pt>
                <pt idx="4904">
                  <v>42411.6328125</v>
                </pt>
                <pt idx="4905">
                  <v>42415.3515625</v>
                </pt>
                <pt idx="4906">
                  <v>42418.796875</v>
                </pt>
                <pt idx="4907">
                  <v>42422.046875</v>
                </pt>
                <pt idx="4908">
                  <v>42423.6171875</v>
                </pt>
                <pt idx="4909">
                  <v>42425.875</v>
                </pt>
                <pt idx="4910">
                  <v>42428.859375</v>
                </pt>
                <pt idx="4911">
                  <v>42432.140625</v>
                </pt>
                <pt idx="4912">
                  <v>42437.0625</v>
                </pt>
                <pt idx="4913">
                  <v>42440.8515625</v>
                </pt>
                <pt idx="4914">
                  <v>42443.5</v>
                </pt>
                <pt idx="4915">
                  <v>42444.953125</v>
                </pt>
                <pt idx="4916">
                  <v>42444.71484375</v>
                </pt>
                <pt idx="4917">
                  <v>42444.51953125</v>
                </pt>
                <pt idx="4918">
                  <v>42444.125</v>
                </pt>
                <pt idx="4919">
                  <v>42443.90234375</v>
                </pt>
                <pt idx="4920">
                  <v>42445.2890625</v>
                </pt>
                <pt idx="4921">
                  <v>42446.9765625</v>
                </pt>
                <pt idx="4922">
                  <v>42448.6875</v>
                </pt>
                <pt idx="4923">
                  <v>42449.62890625</v>
                </pt>
                <pt idx="4924">
                  <v>42449.4921875</v>
                </pt>
                <pt idx="4925">
                  <v>42449.14453125</v>
                </pt>
                <pt idx="4926">
                  <v>42448.921875</v>
                </pt>
                <pt idx="4927">
                  <v>42450.26953125</v>
                </pt>
                <pt idx="4928">
                  <v>42453.51171875</v>
                </pt>
                <pt idx="4929">
                  <v>42456.79296875</v>
                </pt>
                <pt idx="4930">
                  <v>42459.58984375</v>
                </pt>
                <pt idx="4931">
                  <v>42461.40625</v>
                </pt>
                <pt idx="4932">
                  <v>42462.10546875</v>
                </pt>
                <pt idx="4933">
                  <v>42463.15625</v>
                </pt>
                <pt idx="4934">
                  <v>42464.71875</v>
                </pt>
                <pt idx="4935">
                  <v>42467.65625</v>
                </pt>
                <pt idx="4936">
                  <v>42470.734375</v>
                </pt>
                <pt idx="4937">
                  <v>42473.3125</v>
                </pt>
                <pt idx="4938">
                  <v>42474.4140625</v>
                </pt>
                <pt idx="4939">
                  <v>42474.14453125</v>
                </pt>
                <pt idx="4940">
                  <v>42473.09375</v>
                </pt>
                <pt idx="4941">
                  <v>42471.98046875</v>
                </pt>
                <pt idx="4942">
                  <v>42471.57421875</v>
                </pt>
                <pt idx="4943">
                  <v>42472.71875</v>
                </pt>
                <pt idx="4944">
                  <v>42474.42578125</v>
                </pt>
                <pt idx="4945">
                  <v>42475.57421875</v>
                </pt>
                <pt idx="4946">
                  <v>42475.91796875</v>
                </pt>
                <pt idx="4947">
                  <v>42475.20703125</v>
                </pt>
                <pt idx="4948">
                  <v>42474.1875</v>
                </pt>
                <pt idx="4949">
                  <v>42473.734375</v>
                </pt>
                <pt idx="4950">
                  <v>42474.95703125</v>
                </pt>
                <pt idx="4951">
                  <v>42477.17578125</v>
                </pt>
                <pt idx="4952">
                  <v>42479.85546875</v>
                </pt>
                <pt idx="4953">
                  <v>42481.4609375</v>
                </pt>
                <pt idx="4954">
                  <v>42482.78125</v>
                </pt>
                <pt idx="4955">
                  <v>42483.3984375</v>
                </pt>
                <pt idx="4956">
                  <v>42484.4609375</v>
                </pt>
                <pt idx="4957">
                  <v>42486.734375</v>
                </pt>
                <pt idx="4958">
                  <v>42489.140625</v>
                </pt>
                <pt idx="4959">
                  <v>42491.7109375</v>
                </pt>
                <pt idx="4960">
                  <v>42492.64453125</v>
                </pt>
                <pt idx="4961">
                  <v>42492.20703125</v>
                </pt>
                <pt idx="4962">
                  <v>42490.234375</v>
                </pt>
                <pt idx="4963">
                  <v>42487.78125</v>
                </pt>
                <pt idx="4964">
                  <v>42486.58203125</v>
                </pt>
                <pt idx="4965">
                  <v>42485.94140625</v>
                </pt>
                <pt idx="4966">
                  <v>42486.51171875</v>
                </pt>
                <pt idx="4967">
                  <v>42486.1875</v>
                </pt>
                <pt idx="4968">
                  <v>42485.53125</v>
                </pt>
                <pt idx="4969">
                  <v>42484.02734375</v>
                </pt>
                <pt idx="4970">
                  <v>42482.35546875</v>
                </pt>
                <pt idx="4971">
                  <v>42482.078125</v>
                </pt>
                <pt idx="4972">
                  <v>42482.80859375</v>
                </pt>
                <pt idx="4973">
                  <v>42484.61328125</v>
                </pt>
                <pt idx="4974">
                  <v>42486.203125</v>
                </pt>
                <pt idx="4975">
                  <v>42487.03125</v>
                </pt>
                <pt idx="4976">
                  <v>42488.28515625</v>
                </pt>
                <pt idx="4977">
                  <v>42488.1875</v>
                </pt>
                <pt idx="4978">
                  <v>42489.96875</v>
                </pt>
                <pt idx="4979">
                  <v>42491.953125</v>
                </pt>
                <pt idx="4980">
                  <v>42494.453125</v>
                </pt>
                <pt idx="4981">
                  <v>42495.390625</v>
                </pt>
                <pt idx="4982">
                  <v>42494.6484375</v>
                </pt>
                <pt idx="4983">
                  <v>42492.66015625</v>
                </pt>
                <pt idx="4984">
                  <v>42489.48046875</v>
                </pt>
                <pt idx="4985">
                  <v>42487.74609375</v>
                </pt>
                <pt idx="4986">
                  <v>42486.3125</v>
                </pt>
                <pt idx="4987">
                  <v>42486.25</v>
                </pt>
                <pt idx="4988">
                  <v>42485.265625</v>
                </pt>
                <pt idx="4989">
                  <v>42483.48046875</v>
                </pt>
                <pt idx="4990">
                  <v>42481.7421875</v>
                </pt>
                <pt idx="4991">
                  <v>42478.890625</v>
                </pt>
                <pt idx="4992">
                  <v>42478.0703125</v>
                </pt>
                <pt idx="4993">
                  <v>42478.3359375</v>
                </pt>
                <pt idx="4994">
                  <v>42480.03125</v>
                </pt>
                <pt idx="4995">
                  <v>42480.74609375</v>
                </pt>
                <pt idx="4996">
                  <v>42481.37890625</v>
                </pt>
                <pt idx="4997">
                  <v>42482</v>
                </pt>
                <pt idx="4998">
                  <v>42481.73046875</v>
                </pt>
                <pt idx="4999">
                  <v>42483.37890625</v>
                </pt>
                <pt idx="5000">
                  <v>42484.15625</v>
                </pt>
                <pt idx="5001">
                  <v>42486</v>
                </pt>
                <pt idx="5002">
                  <v>42484.80078125</v>
                </pt>
                <pt idx="5003">
                  <v>42483.1953125</v>
                </pt>
                <pt idx="5004">
                  <v>42479.3359375</v>
                </pt>
                <pt idx="5005">
                  <v>42475.9375</v>
                </pt>
                <pt idx="5006">
                  <v>42473.6953125</v>
                </pt>
                <pt idx="5007">
                  <v>42472.26953125</v>
                </pt>
                <pt idx="5008">
                  <v>42471.7421875</v>
                </pt>
                <pt idx="5009">
                  <v>42469.0703125</v>
                </pt>
                <pt idx="5010">
                  <v>42466.66796875</v>
                </pt>
                <pt idx="5011">
                  <v>42462.68359375</v>
                </pt>
                <pt idx="5012">
                  <v>42461.01953125</v>
                </pt>
                <pt idx="5013">
                  <v>42459.765625</v>
                </pt>
                <pt idx="5014">
                  <v>42460.0078125</v>
                </pt>
                <pt idx="5015">
                  <v>42459.83203125</v>
                </pt>
                <pt idx="5016">
                  <v>42459.26953125</v>
                </pt>
                <pt idx="5017">
                  <v>42458.703125</v>
                </pt>
                <pt idx="5018">
                  <v>42456.9609375</v>
                </pt>
                <pt idx="5019">
                  <v>42457.625</v>
                </pt>
                <pt idx="5020">
                  <v>42457.49609375</v>
                </pt>
                <pt idx="5021">
                  <v>42458.63671875</v>
                </pt>
                <pt idx="5022">
                  <v>42456.01953125</v>
                </pt>
                <pt idx="5023">
                  <v>42453.61328125</v>
                </pt>
                <pt idx="5024">
                  <v>42448.72265625</v>
                </pt>
                <pt idx="5025">
                  <v>42445.55078125</v>
                </pt>
                <pt idx="5026">
                  <v>42442.09765625</v>
                </pt>
                <pt idx="5027">
                  <v>42440.62890625</v>
                </pt>
                <pt idx="5028">
                  <v>42438.3203125</v>
                </pt>
                <pt idx="5029">
                  <v>42435.5234375</v>
                </pt>
                <pt idx="5030">
                  <v>42432.15625</v>
                </pt>
                <pt idx="5031">
                  <v>42427.8515625</v>
                </pt>
                <pt idx="5032">
                  <v>42425.83984375</v>
                </pt>
                <pt idx="5033">
                  <v>42424.17578125</v>
                </pt>
                <pt idx="5034">
                  <v>42424.07421875</v>
                </pt>
                <pt idx="5035">
                  <v>42422.03125</v>
                </pt>
                <pt idx="5036">
                  <v>42421.45703125</v>
                </pt>
                <pt idx="5037">
                  <v>42418.67578125</v>
                </pt>
                <pt idx="5038">
                  <v>42418.296875</v>
                </pt>
                <pt idx="5039">
                  <v>42416.453125</v>
                </pt>
                <pt idx="5040">
                  <v>42416.05859375</v>
                </pt>
                <pt idx="5041">
                  <v>42412.66015625</v>
                </pt>
                <pt idx="5042">
                  <v>42408.89453125</v>
                </pt>
                <pt idx="5043">
                  <v>42402.34765625</v>
                </pt>
                <pt idx="5044">
                  <v>42396.70703125</v>
                </pt>
                <pt idx="5045">
                  <v>42391.64453125</v>
                </pt>
                <pt idx="5046">
                  <v>42387.96484375</v>
                </pt>
                <pt idx="5047">
                  <v>42383.39453125</v>
                </pt>
                <pt idx="5048">
                  <v>42378.05078125</v>
                </pt>
                <pt idx="5049">
                  <v>42372.95703125</v>
                </pt>
                <pt idx="5050">
                  <v>42367.08203125</v>
                </pt>
                <pt idx="5051">
                  <v>42363.55859375</v>
                </pt>
                <pt idx="5052">
                  <v>42360.35546875</v>
                </pt>
                <pt idx="5053">
                  <v>42358.94921875</v>
                </pt>
                <pt idx="5054">
                  <v>42355.91015625</v>
                </pt>
                <pt idx="5055">
                  <v>42354.59765625</v>
                </pt>
                <pt idx="5056">
                  <v>42350.55078125</v>
                </pt>
                <pt idx="5057">
                  <v>42348.6875</v>
                </pt>
                <pt idx="5058">
                  <v>42346.015625</v>
                </pt>
                <pt idx="5059">
                  <v>42344.8828125</v>
                </pt>
                <pt idx="5060">
                  <v>42340.03125</v>
                </pt>
                <pt idx="5061">
                  <v>42334.890625</v>
                </pt>
                <pt idx="5062">
                  <v>42327.578125</v>
                </pt>
                <pt idx="5063">
                  <v>42321.0625</v>
                </pt>
                <pt idx="5064">
                  <v>42314.953125</v>
                </pt>
                <pt idx="5065">
                  <v>42310.296875</v>
                </pt>
                <pt idx="5066">
                  <v>42305.34375</v>
                </pt>
                <pt idx="5067">
                  <v>42299.4375</v>
                </pt>
                <pt idx="5068">
                  <v>42294.03125</v>
                </pt>
                <pt idx="5069">
                  <v>42287.359375</v>
                </pt>
                <pt idx="5070">
                  <v>42283.2890625</v>
                </pt>
                <pt idx="5071">
                  <v>42279.6328125</v>
                </pt>
                <pt idx="5072">
                  <v>42278.16796875</v>
                </pt>
                <pt idx="5073">
                  <v>42274.23046875</v>
                </pt>
                <pt idx="5074">
                  <v>42271.51171875</v>
                </pt>
                <pt idx="5075">
                  <v>42266.54296875</v>
                </pt>
                <pt idx="5076">
                  <v>42263.55859375</v>
                </pt>
                <pt idx="5077">
                  <v>42259.24609375</v>
                </pt>
                <pt idx="5078">
                  <v>42256.09765625</v>
                </pt>
                <pt idx="5079">
                  <v>42250.11328125</v>
                </pt>
                <pt idx="5080">
                  <v>42243.86328125</v>
                </pt>
                <pt idx="5081">
                  <v>42235.25390625</v>
                </pt>
                <pt idx="5082">
                  <v>42227.14453125</v>
                </pt>
                <pt idx="5083">
                  <v>42219.75390625</v>
                </pt>
                <pt idx="5084">
                  <v>42213.80078125</v>
                </pt>
                <pt idx="5085">
                  <v>42207.34765625</v>
                </pt>
                <pt idx="5086">
                  <v>42199.67578125</v>
                </pt>
                <pt idx="5087">
                  <v>42192.37890625</v>
                </pt>
                <pt idx="5088">
                  <v>42184.03515625</v>
                </pt>
                <pt idx="5089">
                  <v>42178.31640625</v>
                </pt>
                <pt idx="5090">
                  <v>42172.55078125</v>
                </pt>
                <pt idx="5091">
                  <v>42169.05859375</v>
                </pt>
                <pt idx="5092">
                  <v>42163.71484375</v>
                </pt>
                <pt idx="5093">
                  <v>42160.23828125</v>
                </pt>
                <pt idx="5094">
                  <v>42153.97265625</v>
                </pt>
                <pt idx="5095">
                  <v>42149.86328125</v>
                </pt>
                <pt idx="5096">
                  <v>42145.12890625</v>
                </pt>
                <pt idx="5097">
                  <v>42141.70703125</v>
                </pt>
                <pt idx="5098">
                  <v>42135.01953125</v>
                </pt>
                <pt idx="5099">
                  <v>42127.92578125</v>
                </pt>
                <pt idx="5100">
                  <v>42118.70703125</v>
                </pt>
                <pt idx="5101">
                  <v>42109.81640625</v>
                </pt>
                <pt idx="5102">
                  <v>42101.66015625</v>
                </pt>
                <pt idx="5103">
                  <v>42094.41015625</v>
                </pt>
                <pt idx="5104">
                  <v>42087.11328125</v>
                </pt>
                <pt idx="5105">
                  <v>42078.58203125</v>
                </pt>
                <pt idx="5106">
                  <v>42070.53515625</v>
                </pt>
                <pt idx="5107">
                  <v>42060.66015625</v>
                </pt>
                <pt idx="5108">
                  <v>42053.20703125</v>
                </pt>
                <pt idx="5109">
                  <v>42045.83203125</v>
                </pt>
                <pt idx="5110">
                  <v>42040.81640625</v>
                </pt>
                <pt idx="5111">
                  <v>42033.25390625</v>
                </pt>
                <pt idx="5112">
                  <v>42027.48828125</v>
                </pt>
                <pt idx="5113">
                  <v>42019.42578125</v>
                </pt>
                <pt idx="5114">
                  <v>42013.51953125</v>
                </pt>
                <pt idx="5115">
                  <v>42006.59765625</v>
                </pt>
                <pt idx="5116">
                  <v>42001.20703125</v>
                </pt>
                <pt idx="5117">
                  <v>41992.73828125</v>
                </pt>
                <pt idx="5118">
                  <v>41983.76953125</v>
                </pt>
                <pt idx="5119">
                  <v>41972.55078125</v>
                </pt>
                <pt idx="5120">
                  <v>41961.51953125</v>
                </pt>
                <pt idx="5121">
                  <v>41951.23828125</v>
                </pt>
                <pt idx="5122">
                  <v>41942.17578125</v>
                </pt>
                <pt idx="5123">
                  <v>41933.14453125</v>
                </pt>
                <pt idx="5124">
                  <v>41922.67578125</v>
                </pt>
                <pt idx="5125">
                  <v>41912.55078125</v>
                </pt>
                <pt idx="5126">
                  <v>41901.30078125</v>
                </pt>
                <pt idx="5127">
                  <v>41892.70703125</v>
                </pt>
                <pt idx="5128">
                  <v>41883.80078125</v>
                </pt>
                <pt idx="5129">
                  <v>41876.92578125</v>
                </pt>
                <pt idx="5130">
                  <v>41868.08203125</v>
                </pt>
                <pt idx="5131">
                  <v>41860.94140625</v>
                </pt>
                <pt idx="5132">
                  <v>41851.31640625</v>
                </pt>
                <pt idx="5133">
                  <v>41843.56640625</v>
                </pt>
                <pt idx="5134">
                  <v>41835.09765625</v>
                </pt>
                <pt idx="5135">
                  <v>41828.30078125</v>
                </pt>
                <pt idx="5136">
                  <v>41818.26953125</v>
                </pt>
                <pt idx="5137">
                  <v>41807.23828125</v>
                </pt>
                <pt idx="5138">
                  <v>41794.48828125</v>
                </pt>
                <pt idx="5139">
                  <v>41782.11328125</v>
                </pt>
                <pt idx="5140">
                  <v>41770.30078125</v>
                </pt>
                <pt idx="5141">
                  <v>41759.30078125</v>
                </pt>
                <pt idx="5142">
                  <v>41748.58203125</v>
                </pt>
                <pt idx="5143">
                  <v>41736.70703125</v>
                </pt>
                <pt idx="5144">
                  <v>41724.98828125</v>
                </pt>
                <pt idx="5145">
                  <v>41711.89453125</v>
                </pt>
                <pt idx="5146">
                  <v>41701.45703125</v>
                </pt>
                <pt idx="5147">
                  <v>41691.01953125</v>
                </pt>
                <pt idx="5148">
                  <v>41682.61328125</v>
                </pt>
                <pt idx="5149">
                  <v>41671.80078125</v>
                </pt>
                <pt idx="5150">
                  <v>41662.36328125</v>
                </pt>
                <pt idx="5151">
                  <v>41650.61328125</v>
                </pt>
                <pt idx="5152">
                  <v>41640.58203125</v>
                </pt>
                <pt idx="5153">
                  <v>41629.36328125</v>
                </pt>
                <pt idx="5154">
                  <v>41619.51953125</v>
                </pt>
                <pt idx="5155">
                  <v>41607.01953125</v>
                </pt>
                <pt idx="5156">
                  <v>41593.42578125</v>
                </pt>
                <pt idx="5157">
                  <v>41577.80078125</v>
                </pt>
                <pt idx="5158">
                  <v>41562.14453125</v>
                </pt>
                <pt idx="5159">
                  <v>41547.48828125</v>
                </pt>
                <pt idx="5160">
                  <v>41533.83203125</v>
                </pt>
                <pt idx="5161">
                  <v>41520.58203125</v>
                </pt>
                <pt idx="5162">
                  <v>41505.92578125</v>
                </pt>
                <pt idx="5163">
                  <v>41491.83203125</v>
                </pt>
                <pt idx="5164">
                  <v>41476.76953125</v>
                </pt>
                <pt idx="5165">
                  <v>41464.42578125</v>
                </pt>
                <pt idx="5166">
                  <v>41451.61328125</v>
                </pt>
                <pt idx="5167">
                  <v>41440.98828125</v>
                </pt>
                <pt idx="5168">
                  <v>41428.76953125</v>
                </pt>
                <pt idx="5169">
                  <v>41417.83203125</v>
                </pt>
                <pt idx="5170">
                  <v>41404.01953125</v>
                </pt>
                <pt idx="5171">
                  <v>41391.76953125</v>
                </pt>
                <pt idx="5172">
                  <v>41378.70703125</v>
                </pt>
                <pt idx="5173">
                  <v>41367.04296875</v>
                </pt>
                <pt idx="5174">
                  <v>41352.38671875</v>
                </pt>
                <pt idx="5175">
                  <v>41336.57421875</v>
                </pt>
                <pt idx="5176">
                  <v>41319.26171875</v>
                </pt>
                <pt idx="5177">
                  <v>41302.26171875</v>
                </pt>
                <pt idx="5178">
                  <v>41286.26171875</v>
                </pt>
                <pt idx="5179">
                  <v>41271.01171875</v>
                </pt>
                <pt idx="5180">
                  <v>41256.13671875</v>
                </pt>
                <pt idx="5181">
                  <v>41239.51171875</v>
                </pt>
                <pt idx="5182">
                  <v>41223.76171875</v>
                </pt>
                <pt idx="5183">
                  <v>41206.07421875</v>
                </pt>
                <pt idx="5184">
                  <v>41190.98046875</v>
                </pt>
                <pt idx="5185">
                  <v>41175.88671875</v>
                </pt>
                <pt idx="5186">
                  <v>41163.26171875</v>
                </pt>
                <pt idx="5187">
                  <v>41148.16796875</v>
                </pt>
                <pt idx="5188">
                  <v>41134.07421875</v>
                </pt>
                <pt idx="5189">
                  <v>41117.76171875</v>
                </pt>
                <pt idx="5190">
                  <v>41103.48046875</v>
                </pt>
                <pt idx="5191">
                  <v>41088.35546875</v>
                </pt>
                <pt idx="5192">
                  <v>41074.04296875</v>
                </pt>
                <pt idx="5193">
                  <v>41057.29296875</v>
                </pt>
                <pt idx="5194">
                  <v>41039.91796875</v>
                </pt>
                <pt idx="5195">
                  <v>41020.29296875</v>
                </pt>
                <pt idx="5196">
                  <v>41000.54296875</v>
                </pt>
                <pt idx="5197">
                  <v>40981.85546875</v>
                </pt>
                <pt idx="5198">
                  <v>40964.04296875</v>
                </pt>
                <pt idx="5199">
                  <v>40946.48046875</v>
                </pt>
                <pt idx="5200">
                  <v>40927.41796875</v>
                </pt>
                <pt idx="5201">
                  <v>40909.04296875</v>
                </pt>
                <pt idx="5202">
                  <v>40889.23046875</v>
                </pt>
                <pt idx="5203">
                  <v>40872.16796875</v>
                </pt>
                <pt idx="5204">
                  <v>40854.66796875</v>
                </pt>
                <pt idx="5205">
                  <v>40839.35546875</v>
                </pt>
                <pt idx="5206">
                  <v>40821.98046875</v>
                </pt>
                <pt idx="5207">
                  <v>40806.04296875</v>
                </pt>
                <pt idx="5208">
                  <v>40787.41796875</v>
                </pt>
                <pt idx="5209">
                  <v>40770.54296875</v>
                </pt>
                <pt idx="5210">
                  <v>40753.04296875</v>
                </pt>
                <pt idx="5211">
                  <v>40736.60546875</v>
                </pt>
                <pt idx="5212">
                  <v>40717.60546875</v>
                </pt>
                <pt idx="5213">
                  <v>40697.35546875</v>
                </pt>
                <pt idx="5214">
                  <v>40675.66796875</v>
                </pt>
                <pt idx="5215">
                  <v>40653.98046875</v>
                </pt>
                <pt idx="5216">
                  <v>40633.54296875</v>
                </pt>
                <pt idx="5217">
                  <v>40613.35546875</v>
                </pt>
                <pt idx="5218">
                  <v>40593.79296875</v>
                </pt>
                <pt idx="5219">
                  <v>40572.54296875</v>
                </pt>
                <pt idx="5220">
                  <v>40552.10546875</v>
                </pt>
                <pt idx="5221">
                  <v>40529.60546875</v>
                </pt>
                <pt idx="5222">
                  <v>40510.04296875</v>
                </pt>
                <pt idx="5223">
                  <v>40490.35546875</v>
                </pt>
                <pt idx="5224">
                  <v>40473.16796875</v>
                </pt>
                <pt idx="5225">
                  <v>40453.48046875</v>
                </pt>
                <pt idx="5226">
                  <v>40435.23046875</v>
                </pt>
                <pt idx="5227">
                  <v>40414.79296875</v>
                </pt>
                <pt idx="5228">
                  <v>40396.04296875</v>
                </pt>
                <pt idx="5229">
                  <v>40375.98046875</v>
                </pt>
                <pt idx="5230">
                  <v>40356.73046875</v>
                </pt>
                <pt idx="5231">
                  <v>40334.79296875</v>
                </pt>
                <pt idx="5232">
                  <v>40311.54296875</v>
                </pt>
                <pt idx="5233">
                  <v>40286.35546875</v>
                </pt>
                <pt idx="5234">
                  <v>40261.10546875</v>
                </pt>
                <pt idx="5235">
                  <v>40237.35546875</v>
                </pt>
                <pt idx="5236">
                  <v>40214.41796875</v>
                </pt>
                <pt idx="5237">
                  <v>40192.54296875</v>
                </pt>
                <pt idx="5238">
                  <v>40169.10546875</v>
                </pt>
                <pt idx="5239">
                  <v>40146.23046875</v>
                </pt>
                <pt idx="5240">
                  <v>40121.91796875</v>
                </pt>
                <pt idx="5241">
                  <v>40100.48046875</v>
                </pt>
                <pt idx="5242">
                  <v>40078.29296875</v>
                </pt>
                <pt idx="5243">
                  <v>40058.04296875</v>
                </pt>
                <pt idx="5244">
                  <v>40035.85546875</v>
                </pt>
                <pt idx="5245">
                  <v>40015.23046875</v>
                </pt>
                <pt idx="5246">
                  <v>39992.04296875</v>
                </pt>
                <pt idx="5247">
                  <v>39970.23046875</v>
                </pt>
                <pt idx="5248">
                  <v>39947.79296875</v>
                </pt>
                <pt idx="5249">
                  <v>39926.66796875</v>
                </pt>
                <pt idx="5250">
                  <v>39902.66796875</v>
                </pt>
                <pt idx="5251">
                  <v>39877.10546875</v>
                </pt>
                <pt idx="5252">
                  <v>39850.79296875</v>
                </pt>
                <pt idx="5253">
                  <v>39824.41796875</v>
                </pt>
                <pt idx="5254">
                  <v>39799.16796875</v>
                </pt>
                <pt idx="5255">
                  <v>39774.41796875</v>
                </pt>
                <pt idx="5256">
                  <v>39750.79296875</v>
                </pt>
                <pt idx="5257">
                  <v>39725.23046875</v>
                </pt>
                <pt idx="5258">
                  <v>39700.54296875</v>
                </pt>
                <pt idx="5259">
                  <v>39673.91796875</v>
                </pt>
                <pt idx="5260">
                  <v>39650.04296875</v>
                </pt>
                <pt idx="5261">
                  <v>39625.98046875</v>
                </pt>
                <pt idx="5262">
                  <v>39604.04296875</v>
                </pt>
                <pt idx="5263">
                  <v>39579.66796875</v>
                </pt>
                <pt idx="5264">
                  <v>39556.41796875</v>
                </pt>
                <pt idx="5265">
                  <v>39531.23046875</v>
                </pt>
                <pt idx="5266">
                  <v>39507.29296875</v>
                </pt>
                <pt idx="5267">
                  <v>39482.54296875</v>
                </pt>
                <pt idx="5268">
                  <v>39458.66796875</v>
                </pt>
                <pt idx="5269">
                  <v>39432.73046875</v>
                </pt>
                <pt idx="5270">
                  <v>39405.35546875</v>
                </pt>
                <pt idx="5271">
                  <v>39376.29296875</v>
                </pt>
                <pt idx="5272">
                  <v>39346.73046875</v>
                </pt>
                <pt idx="5273">
                  <v>39318.73046875</v>
                </pt>
                <pt idx="5274">
                  <v>39291.48046875</v>
                </pt>
                <pt idx="5275">
                  <v>39264.91796875</v>
                </pt>
                <pt idx="5276">
                  <v>39236.54296875</v>
                </pt>
                <pt idx="5277">
                  <v>39208.98046875</v>
                </pt>
                <pt idx="5278">
                  <v>39179.85546875</v>
                </pt>
                <pt idx="5279">
                  <v>39153.23046875</v>
                </pt>
                <pt idx="5280">
                  <v>39125.98046875</v>
                </pt>
                <pt idx="5281">
                  <v>39100.85546875</v>
                </pt>
                <pt idx="5282">
                  <v>39074.48046875</v>
                </pt>
                <pt idx="5283">
                  <v>39049.35546875</v>
                </pt>
                <pt idx="5284">
                  <v>39021.79296875</v>
                </pt>
                <pt idx="5285">
                  <v>38995.66796875</v>
                </pt>
                <pt idx="5286">
                  <v>38969.16796875</v>
                </pt>
                <pt idx="5287">
                  <v>38943.04296875</v>
                </pt>
                <pt idx="5288">
                  <v>38914.73046875</v>
                </pt>
                <pt idx="5289">
                  <v>38885.04296875</v>
                </pt>
                <pt idx="5290">
                  <v>38854.10546875</v>
                </pt>
                <pt idx="5291">
                  <v>38822.54296875</v>
                </pt>
                <pt idx="5292">
                  <v>38792.73046875</v>
                </pt>
                <pt idx="5293">
                  <v>38762.91796875</v>
                </pt>
                <pt idx="5294">
                  <v>38734.04296875</v>
                </pt>
                <pt idx="5295">
                  <v>38703.29296875</v>
                </pt>
                <pt idx="5296">
                  <v>38673.79296875</v>
                </pt>
                <pt idx="5297">
                  <v>38642.23046875</v>
                </pt>
                <pt idx="5298">
                  <v>38613.23046875</v>
                </pt>
                <pt idx="5299">
                  <v>38584.16796875</v>
                </pt>
                <pt idx="5300">
                  <v>38557.48046875</v>
                </pt>
                <pt idx="5301">
                  <v>38528.73046875</v>
                </pt>
                <pt idx="5302">
                  <v>38500.85546875</v>
                </pt>
                <pt idx="5303">
                  <v>38471.10546875</v>
                </pt>
                <pt idx="5304">
                  <v>38442.54296875</v>
                </pt>
                <pt idx="5305">
                  <v>38413.04296875</v>
                </pt>
                <pt idx="5306">
                  <v>38383.66796875</v>
                </pt>
                <pt idx="5307">
                  <v>38352.16796875</v>
                </pt>
                <pt idx="5308">
                  <v>38319.16796875</v>
                </pt>
                <pt idx="5309">
                  <v>38284.79296875</v>
                </pt>
                <pt idx="5310">
                  <v>38249.91796875</v>
                </pt>
                <pt idx="5311">
                  <v>38216.66796875</v>
                </pt>
                <pt idx="5312">
                  <v>38183.85546875</v>
                </pt>
                <pt idx="5313">
                  <v>38152.48046875</v>
                </pt>
                <pt idx="5314">
                  <v>38119.10546875</v>
                </pt>
                <pt idx="5315">
                  <v>38086.60546875</v>
                </pt>
                <pt idx="5316">
                  <v>38052.60546875</v>
                </pt>
                <pt idx="5317">
                  <v>38021.35546875</v>
                </pt>
                <pt idx="5318">
                  <v>37989.29296875</v>
                </pt>
                <pt idx="5319">
                  <v>37959.04296875</v>
                </pt>
                <pt idx="5320">
                  <v>37927.04296875</v>
                </pt>
                <pt idx="5321">
                  <v>37895.98046875</v>
                </pt>
                <pt idx="5322">
                  <v>37862.35546875</v>
                </pt>
                <pt idx="5323">
                  <v>37829.73046875</v>
                </pt>
                <pt idx="5324">
                  <v>37797.10546875</v>
                </pt>
                <pt idx="5325">
                  <v>37764.73046875</v>
                </pt>
                <pt idx="5326">
                  <v>37730.23046875</v>
                </pt>
                <pt idx="5327">
                  <v>37694.48046875</v>
                </pt>
                <pt idx="5328">
                  <v>37657.85546875</v>
                </pt>
                <pt idx="5329">
                  <v>37620.48046875</v>
                </pt>
                <pt idx="5330">
                  <v>37584.85546875</v>
                </pt>
                <pt idx="5331">
                  <v>37549.48046875</v>
                </pt>
                <pt idx="5332">
                  <v>37514.85546875</v>
                </pt>
                <pt idx="5333">
                  <v>37478.48046875</v>
                </pt>
                <pt idx="5334">
                  <v>37443.48046875</v>
                </pt>
                <pt idx="5335">
                  <v>37405.85546875</v>
                </pt>
                <pt idx="5336">
                  <v>37370.35546875</v>
                </pt>
                <pt idx="5337">
                  <v>37333.98046875</v>
                </pt>
                <pt idx="5338">
                  <v>37299.10546875</v>
                </pt>
                <pt idx="5339">
                  <v>37261.10546875</v>
                </pt>
                <pt idx="5340">
                  <v>37223.60546875</v>
                </pt>
                <pt idx="5341">
                  <v>37183.85546875</v>
                </pt>
                <pt idx="5342">
                  <v>37144.85546875</v>
                </pt>
                <pt idx="5343">
                  <v>37104.98046875</v>
                </pt>
                <pt idx="5344">
                  <v>37065.10546875</v>
                </pt>
                <pt idx="5345">
                  <v>37023.10546875</v>
                </pt>
                <pt idx="5346">
                  <v>36979.48046875</v>
                </pt>
                <pt idx="5347">
                  <v>36934.73046875</v>
                </pt>
                <pt idx="5348">
                  <v>36888.98046875</v>
                </pt>
                <pt idx="5349">
                  <v>36844.85546875</v>
                </pt>
                <pt idx="5350">
                  <v>36800.85546875</v>
                </pt>
                <pt idx="5351">
                  <v>36757.73046875</v>
                </pt>
                <pt idx="5352">
                  <v>36712.35546875</v>
                </pt>
                <pt idx="5353">
                  <v>36668.10546875</v>
                </pt>
                <pt idx="5354">
                  <v>36621.60546875</v>
                </pt>
                <pt idx="5355">
                  <v>36577.73046875</v>
                </pt>
                <pt idx="5356">
                  <v>36532.98046875</v>
                </pt>
                <pt idx="5357">
                  <v>36489.60546875</v>
                </pt>
                <pt idx="5358">
                  <v>36444.10546875</v>
                </pt>
                <pt idx="5359">
                  <v>36399.48046875</v>
                </pt>
                <pt idx="5360">
                  <v>36352.23046875</v>
                </pt>
                <pt idx="5361">
                  <v>36304.98046875</v>
                </pt>
                <pt idx="5362">
                  <v>36256.85546875</v>
                </pt>
                <pt idx="5363">
                  <v>36208.73046875</v>
                </pt>
                <pt idx="5364">
                  <v>36158.10546875</v>
                </pt>
                <pt idx="5365">
                  <v>36105.60546875</v>
                </pt>
                <pt idx="5366">
                  <v>36052.48046875</v>
                </pt>
                <pt idx="5367">
                  <v>35998.60546875</v>
                </pt>
                <pt idx="5368">
                  <v>35945.98046875</v>
                </pt>
                <pt idx="5369">
                  <v>35892.73046875</v>
                </pt>
                <pt idx="5370">
                  <v>35840.10546875</v>
                </pt>
                <pt idx="5371">
                  <v>35785.23046875</v>
                </pt>
                <pt idx="5372">
                  <v>35730.60546875</v>
                </pt>
                <pt idx="5373">
                  <v>35673.23046875</v>
                </pt>
                <pt idx="5374">
                  <v>35617.48046875</v>
                </pt>
                <pt idx="5375">
                  <v>35560.48046875</v>
                </pt>
                <pt idx="5376">
                  <v>35503.85546875</v>
                </pt>
                <pt idx="5377">
                  <v>35443.73046875</v>
                </pt>
                <pt idx="5378">
                  <v>35382.98046875</v>
                </pt>
                <pt idx="5379">
                  <v>35318.73046875</v>
                </pt>
                <pt idx="5380">
                  <v>35252.48046875</v>
                </pt>
                <pt idx="5381">
                  <v>35183.48046875</v>
                </pt>
                <pt idx="5382">
                  <v>35112.48046875</v>
                </pt>
                <pt idx="5383">
                  <v>35037.98046875</v>
                </pt>
                <pt idx="5384">
                  <v>34959.98046875</v>
                </pt>
                <pt idx="5385">
                  <v>34877.73046875</v>
                </pt>
                <pt idx="5386">
                  <v>34785.73046875</v>
                </pt>
                <pt idx="5387">
                  <v>34241.73046875</v>
                </pt>
              </numCache>
            </numRef>
          </yVal>
          <smooth val="0"/>
        </ser>
        <axId val="33781479"/>
        <axId val="73792323"/>
      </scatterChart>
      <valAx>
        <axId val="33781479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792323"/>
        <crosses val="autoZero"/>
        <crossBetween val="midCat"/>
      </valAx>
      <valAx>
        <axId val="7379232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781479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4'!$A$4:$A$5163</f>
              <numCache>
                <formatCode>General</formatCode>
                <ptCount val="51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0.00119781494140625</v>
                </pt>
                <pt idx="41">
                  <v>0.00120000005699694</v>
                </pt>
                <pt idx="42">
                  <v>0.00120000005699694</v>
                </pt>
                <pt idx="43">
                  <v>0.00120000005699694</v>
                </pt>
                <pt idx="44">
                  <v>0.00120000005699694</v>
                </pt>
                <pt idx="45">
                  <v>0.00120000005699694</v>
                </pt>
                <pt idx="46">
                  <v>0.00239999056793749</v>
                </pt>
                <pt idx="47">
                  <v>0.00240000011399388</v>
                </pt>
                <pt idx="48">
                  <v>0.00240000011399388</v>
                </pt>
                <pt idx="49">
                  <v>0.00240000011399388</v>
                </pt>
                <pt idx="50">
                  <v>0.00240000011399388</v>
                </pt>
                <pt idx="51">
                  <v>0.00359999062493443</v>
                </pt>
                <pt idx="52">
                  <v>0.00359999993816018</v>
                </pt>
                <pt idx="53">
                  <v>0.00359999993816018</v>
                </pt>
                <pt idx="54">
                  <v>0.00479781487956643</v>
                </pt>
                <pt idx="55">
                  <v>0.00480000022798777</v>
                </pt>
                <pt idx="56">
                  <v>0.00480000022798777</v>
                </pt>
                <pt idx="57">
                  <v>0.00599781516939402</v>
                </pt>
                <pt idx="58">
                  <v>0.00600000005215406</v>
                </pt>
                <pt idx="59">
                  <v>0.00600000005215406</v>
                </pt>
                <pt idx="60">
                  <v>0.00719781499356031</v>
                </pt>
                <pt idx="61">
                  <v>0.00719999987632036</v>
                </pt>
                <pt idx="62">
                  <v>0.00719999987632036</v>
                </pt>
                <pt idx="63">
                  <v>0.00719999987632036</v>
                </pt>
                <pt idx="64">
                  <v>0.00839999038726091</v>
                </pt>
                <pt idx="65">
                  <v>0.00839999970048666</v>
                </pt>
                <pt idx="66">
                  <v>0.00959781464189291</v>
                </pt>
                <pt idx="67">
                  <v>0.009600000455975531</v>
                </pt>
                <pt idx="68">
                  <v>0.009600000455975531</v>
                </pt>
                <pt idx="69">
                  <v>0.0107978153973818</v>
                </pt>
                <pt idx="70">
                  <v>0.0108000002801418</v>
                </pt>
                <pt idx="71">
                  <v>0.0108000002801418</v>
                </pt>
                <pt idx="72">
                  <v>0.0108000002801418</v>
                </pt>
                <pt idx="73">
                  <v>0.0119999907910824</v>
                </pt>
                <pt idx="74">
                  <v>0.0120000001043081</v>
                </pt>
                <pt idx="75">
                  <v>0.0131978150457144</v>
                </pt>
                <pt idx="76">
                  <v>0.0131999999284744</v>
                </pt>
                <pt idx="77">
                  <v>0.0131999999284744</v>
                </pt>
                <pt idx="78">
                  <v>0.0143978148698807</v>
                </pt>
                <pt idx="79">
                  <v>0.0143999997526407</v>
                </pt>
                <pt idx="80">
                  <v>0.0143999997526407</v>
                </pt>
                <pt idx="81">
                  <v>0.0143999997526407</v>
                </pt>
                <pt idx="82">
                  <v>0.0155999902635813</v>
                </pt>
                <pt idx="83">
                  <v>0.015599999576807</v>
                </pt>
                <pt idx="84">
                  <v>0.015599999576807</v>
                </pt>
                <pt idx="85">
                  <v>0.0167978145182133</v>
                </pt>
                <pt idx="86">
                  <v>0.0167999994009733</v>
                </pt>
                <pt idx="87">
                  <v>0.0167999994009733</v>
                </pt>
                <pt idx="88">
                  <v>0.0167999994009733</v>
                </pt>
                <pt idx="89">
                  <v>0.0179999899119139</v>
                </pt>
                <pt idx="90">
                  <v>0.0179999992251396</v>
                </pt>
                <pt idx="91">
                  <v>0.0179999992251396</v>
                </pt>
                <pt idx="92">
                  <v>0.0191999897360802</v>
                </pt>
                <pt idx="93">
                  <v>0.0192000009119511</v>
                </pt>
                <pt idx="94">
                  <v>0.0192000009119511</v>
                </pt>
                <pt idx="95">
                  <v>0.0203978158533573</v>
                </pt>
                <pt idx="96">
                  <v>0.0204000007361174</v>
                </pt>
                <pt idx="97">
                  <v>0.0204000007361174</v>
                </pt>
                <pt idx="98">
                  <v>0.0215978156775236</v>
                </pt>
                <pt idx="99">
                  <v>0.0216000005602837</v>
                </pt>
                <pt idx="100">
                  <v>0.0216000005602837</v>
                </pt>
                <pt idx="101">
                  <v>0.0216000005602837</v>
                </pt>
                <pt idx="102">
                  <v>0.0227978155016899</v>
                </pt>
                <pt idx="103">
                  <v>0.02280000038445</v>
                </pt>
                <pt idx="104">
                  <v>0.02280000038445</v>
                </pt>
                <pt idx="105">
                  <v>0.0239978153258562</v>
                </pt>
                <pt idx="106">
                  <v>0.0240000002086163</v>
                </pt>
                <pt idx="107">
                  <v>0.0240000002086163</v>
                </pt>
                <pt idx="108">
                  <v>0.0240000002086163</v>
                </pt>
                <pt idx="109">
                  <v>0.0251999907195568</v>
                </pt>
                <pt idx="110">
                  <v>0.0252000000327826</v>
                </pt>
                <pt idx="111">
                  <v>0.0252000000327826</v>
                </pt>
                <pt idx="112">
                  <v>0.0263978149741888</v>
                </pt>
                <pt idx="113">
                  <v>0.0263999998569489</v>
                </pt>
                <pt idx="114">
                  <v>0.0263999998569489</v>
                </pt>
                <pt idx="115">
                  <v>0.0275999903678894</v>
                </pt>
                <pt idx="116">
                  <v>0.0275999996811151</v>
                </pt>
                <pt idx="117">
                  <v>0.0275999996811151</v>
                </pt>
                <pt idx="118">
                  <v>0.0287978146225214</v>
                </pt>
                <pt idx="119">
                  <v>0.0287999995052814</v>
                </pt>
                <pt idx="120">
                  <v>0.0287999995052814</v>
                </pt>
                <pt idx="121">
                  <v>0.0299978144466877</v>
                </pt>
                <pt idx="122">
                  <v>0.0299999993294477</v>
                </pt>
                <pt idx="123">
                  <v>0.0299999993294477</v>
                </pt>
                <pt idx="124">
                  <v>0.0299999993294477</v>
                </pt>
                <pt idx="125">
                  <v>0.0311999898403883</v>
                </pt>
                <pt idx="126">
                  <v>0.031199999153614</v>
                </pt>
                <pt idx="127">
                  <v>0.0323978140950203</v>
                </pt>
                <pt idx="128">
                  <v>0.0324000008404255</v>
                </pt>
                <pt idx="129">
                  <v>0.0324000008404255</v>
                </pt>
                <pt idx="130">
                  <v>0.033599991351366</v>
                </pt>
                <pt idx="131">
                  <v>0.0335999988019466</v>
                </pt>
                <pt idx="132">
                  <v>0.0335999988019466</v>
                </pt>
                <pt idx="133">
                  <v>0.0347999893128872</v>
                </pt>
                <pt idx="134">
                  <v>0.0348000004887581</v>
                </pt>
                <pt idx="135">
                  <v>0.0348000004887581</v>
                </pt>
                <pt idx="136">
                  <v>0.0359978154301643</v>
                </pt>
                <pt idx="137">
                  <v>0.0359999984502792</v>
                </pt>
                <pt idx="138">
                  <v>0.0359999984502792</v>
                </pt>
                <pt idx="139">
                  <v>0.0371999889612198</v>
                </pt>
                <pt idx="140">
                  <v>0.0372000001370907</v>
                </pt>
                <pt idx="141">
                  <v>0.0372000001370907</v>
                </pt>
                <pt idx="142">
                  <v>0.0383978150784969</v>
                </pt>
                <pt idx="143">
                  <v>0.0384000018239021</v>
                </pt>
                <pt idx="144">
                  <v>0.0384000018239021</v>
                </pt>
                <pt idx="145">
                  <v>0.0395978167653084</v>
                </pt>
                <pt idx="146">
                  <v>0.0395999997854233</v>
                </pt>
                <pt idx="147">
                  <v>0.0395999997854233</v>
                </pt>
                <pt idx="148">
                  <v>0.0395999997854233</v>
                </pt>
                <pt idx="149">
                  <v>0.0407999902963638</v>
                </pt>
                <pt idx="150">
                  <v>0.0408000014722347</v>
                </pt>
                <pt idx="151">
                  <v>0.0408000014722347</v>
                </pt>
                <pt idx="152">
                  <v>0.041997816413641</v>
                </pt>
                <pt idx="153">
                  <v>0.0419999919831753</v>
                </pt>
                <pt idx="154">
                  <v>0.0419999994337559</v>
                </pt>
                <pt idx="155">
                  <v>0.0419999994337559</v>
                </pt>
                <pt idx="156">
                  <v>0.0431999899446964</v>
                </pt>
                <pt idx="157">
                  <v>0.0432000011205673</v>
                </pt>
                <pt idx="158">
                  <v>0.0432000011205673</v>
                </pt>
                <pt idx="159">
                  <v>0.0443978160619736</v>
                </pt>
                <pt idx="160">
                  <v>0.0443999990820885</v>
                </pt>
                <pt idx="161">
                  <v>0.0443999990820885</v>
                </pt>
                <pt idx="162">
                  <v>0.0455978140234947</v>
                </pt>
                <pt idx="163">
                  <v>0.0456000007688999</v>
                </pt>
                <pt idx="164">
                  <v>0.0456000007688999</v>
                </pt>
                <pt idx="165">
                  <v>0.0456000007688999</v>
                </pt>
                <pt idx="166">
                  <v>0.0467999912798405</v>
                </pt>
                <pt idx="167">
                  <v>0.0467999987304211</v>
                </pt>
                <pt idx="168">
                  <v>0.0467999987304211</v>
                </pt>
                <pt idx="169">
                  <v>0.0479999892413616</v>
                </pt>
                <pt idx="170">
                  <v>0.0480000004172325</v>
                </pt>
                <pt idx="171">
                  <v>0.0480000004172325</v>
                </pt>
                <pt idx="172">
                  <v>0.0491999909281731</v>
                </pt>
                <pt idx="173">
                  <v>0.0491999983787537</v>
                </pt>
                <pt idx="174">
                  <v>0.0491999983787537</v>
                </pt>
                <pt idx="175">
                  <v>0.0503999888896942</v>
                </pt>
                <pt idx="176">
                  <v>0.0504000000655651</v>
                </pt>
                <pt idx="177">
                  <v>0.0504000000655651</v>
                </pt>
                <pt idx="178">
                  <v>0.0515999905765057</v>
                </pt>
                <pt idx="179">
                  <v>0.0516000017523766</v>
                </pt>
                <pt idx="180">
                  <v>0.0516000017523766</v>
                </pt>
                <pt idx="181">
                  <v>0.0527978166937828</v>
                </pt>
                <pt idx="182">
                  <v>0.0527999997138977</v>
                </pt>
                <pt idx="183">
                  <v>0.0527999997138977</v>
                </pt>
                <pt idx="184">
                  <v>0.0527999997138977</v>
                </pt>
                <pt idx="185">
                  <v>0.0539999902248383</v>
                </pt>
                <pt idx="186">
                  <v>0.0540000014007092</v>
                </pt>
                <pt idx="187">
                  <v>0.0540000014007092</v>
                </pt>
                <pt idx="188">
                  <v>0.0551999919116497</v>
                </pt>
                <pt idx="189">
                  <v>0.0551999993622303</v>
                </pt>
                <pt idx="190">
                  <v>0.0551999993622303</v>
                </pt>
                <pt idx="191">
                  <v>0.0563999898731709</v>
                </pt>
                <pt idx="192">
                  <v>0.0564000010490418</v>
                </pt>
                <pt idx="193">
                  <v>0.0564000010490418</v>
                </pt>
                <pt idx="194">
                  <v>0.057597815990448</v>
                </pt>
                <pt idx="195">
                  <v>0.0575999990105629</v>
                </pt>
                <pt idx="196">
                  <v>0.0575999990105629</v>
                </pt>
                <pt idx="197">
                  <v>0.0587978139519692</v>
                </pt>
                <pt idx="198">
                  <v>0.0588000006973743</v>
                </pt>
                <pt idx="199">
                  <v>0.0588000006973743</v>
                </pt>
                <pt idx="200">
                  <v>0.0599999912083149</v>
                </pt>
                <pt idx="201">
                  <v>0.0599999986588955</v>
                </pt>
                <pt idx="202">
                  <v>0.0599999986588955</v>
                </pt>
                <pt idx="203">
                  <v>0.0611978136003017</v>
                </pt>
                <pt idx="204">
                  <v>0.0612000003457069</v>
                </pt>
                <pt idx="205">
                  <v>0.0612000003457069</v>
                </pt>
                <pt idx="206">
                  <v>0.0623978152871132</v>
                </pt>
                <pt idx="207">
                  <v>0.0623999983072281</v>
                </pt>
                <pt idx="208">
                  <v>0.0623999983072281</v>
                </pt>
                <pt idx="209">
                  <v>0.0635978132486343</v>
                </pt>
                <pt idx="210">
                  <v>0.06360000371932981</v>
                </pt>
                <pt idx="211">
                  <v>0.06360000371932981</v>
                </pt>
                <pt idx="212">
                  <v>0.06360000371932981</v>
                </pt>
                <pt idx="213">
                  <v>0.0647999942302704</v>
                </pt>
                <pt idx="214">
                  <v>0.064800001680851</v>
                </pt>
                <pt idx="215">
                  <v>0.064800001680851</v>
                </pt>
                <pt idx="216">
                  <v>0.0659978166222572</v>
                </pt>
                <pt idx="217">
                  <v>0.0659999996423721</v>
                </pt>
                <pt idx="218">
                  <v>0.0659999996423721</v>
                </pt>
                <pt idx="219">
                  <v>0.0671978145837784</v>
                </pt>
                <pt idx="220">
                  <v>0.06719999760389329</v>
                </pt>
                <pt idx="221">
                  <v>0.06719999760389329</v>
                </pt>
                <pt idx="222">
                  <v>0.06719999760389329</v>
                </pt>
                <pt idx="223">
                  <v>0.0683999881148338</v>
                </pt>
                <pt idx="224">
                  <v>0.068400003015995</v>
                </pt>
                <pt idx="225">
                  <v>0.068400003015995</v>
                </pt>
                <pt idx="226">
                  <v>0.06959999352693561</v>
                </pt>
                <pt idx="227">
                  <v>0.0696000009775162</v>
                </pt>
                <pt idx="228">
                  <v>0.0696000009775162</v>
                </pt>
                <pt idx="229">
                  <v>0.0707978159189224</v>
                </pt>
                <pt idx="230">
                  <v>0.0707999989390373</v>
                </pt>
                <pt idx="231">
                  <v>0.0707999989390373</v>
                </pt>
                <pt idx="232">
                  <v>0.0707999989390373</v>
                </pt>
                <pt idx="233">
                  <v>0.0719999894499779</v>
                </pt>
                <pt idx="234">
                  <v>0.0719999969005585</v>
                </pt>
                <pt idx="235">
                  <v>0.0719999969005585</v>
                </pt>
                <pt idx="236">
                  <v>0.07319781184196469</v>
                </pt>
                <pt idx="237">
                  <v>0.0732000023126602</v>
                </pt>
                <pt idx="238">
                  <v>0.0732000023126602</v>
                </pt>
                <pt idx="239">
                  <v>0.0743978172540665</v>
                </pt>
                <pt idx="240">
                  <v>0.07440000027418139</v>
                </pt>
                <pt idx="241">
                  <v>0.07440000027418139</v>
                </pt>
                <pt idx="242">
                  <v>0.0755978152155876</v>
                </pt>
                <pt idx="243">
                  <v>0.0755999982357025</v>
                </pt>
                <pt idx="244">
                  <v>0.0755999982357025</v>
                </pt>
                <pt idx="245">
                  <v>0.07679781317710881</v>
                </pt>
                <pt idx="246">
                  <v>0.0768000036478043</v>
                </pt>
                <pt idx="247">
                  <v>0.0768000036478043</v>
                </pt>
                <pt idx="248">
                  <v>0.0779978185892105</v>
                </pt>
                <pt idx="249">
                  <v>0.0780000016093254</v>
                </pt>
                <pt idx="250">
                  <v>0.0780000016093254</v>
                </pt>
                <pt idx="251">
                  <v>0.0780000016093254</v>
                </pt>
                <pt idx="252">
                  <v>0.079199992120266</v>
                </pt>
                <pt idx="253">
                  <v>0.0791999995708466</v>
                </pt>
                <pt idx="254">
                  <v>0.08039781451225279</v>
                </pt>
                <pt idx="255">
                  <v>0.08039999753236771</v>
                </pt>
                <pt idx="256">
                  <v>0.08039999753236771</v>
                </pt>
                <pt idx="257">
                  <v>0.081597812473774</v>
                </pt>
                <pt idx="258">
                  <v>0.08160000294446949</v>
                </pt>
                <pt idx="259">
                  <v>0.08160000294446949</v>
                </pt>
                <pt idx="260">
                  <v>0.0827978178858757</v>
                </pt>
                <pt idx="261">
                  <v>0.0828000009059906</v>
                </pt>
                <pt idx="262">
                  <v>0.0828000009059906</v>
                </pt>
                <pt idx="263">
                  <v>0.08399999141693119</v>
                </pt>
                <pt idx="264">
                  <v>0.0839999988675118</v>
                </pt>
                <pt idx="265">
                  <v>0.0839999988675118</v>
                </pt>
                <pt idx="266">
                  <v>0.0839999988675118</v>
                </pt>
                <pt idx="267">
                  <v>0.0851999893784523</v>
                </pt>
                <pt idx="268">
                  <v>0.0851999968290329</v>
                </pt>
                <pt idx="269">
                  <v>0.0851999968290329</v>
                </pt>
                <pt idx="270">
                  <v>0.08639998733997351</v>
                </pt>
                <pt idx="271">
                  <v>0.0864000022411346</v>
                </pt>
                <pt idx="272">
                  <v>0.0864000022411346</v>
                </pt>
                <pt idx="273">
                  <v>0.08759781718254089</v>
                </pt>
                <pt idx="274">
                  <v>0.08760000020265581</v>
                </pt>
                <pt idx="275">
                  <v>0.08760000020265581</v>
                </pt>
                <pt idx="276">
                  <v>0.08760000020265581</v>
                </pt>
                <pt idx="277">
                  <v>0.0887999907135963</v>
                </pt>
                <pt idx="278">
                  <v>0.0887999981641769</v>
                </pt>
                <pt idx="279">
                  <v>0.0887999981641769</v>
                </pt>
                <pt idx="280">
                  <v>0.0887999981641769</v>
                </pt>
                <pt idx="281">
                  <v>0.08999998867511751</v>
                </pt>
                <pt idx="282">
                  <v>0.0900000035762787</v>
                </pt>
                <pt idx="283">
                  <v>0.0900000035762787</v>
                </pt>
                <pt idx="284">
                  <v>0.09119781851768489</v>
                </pt>
                <pt idx="285">
                  <v>0.09120000153779979</v>
                </pt>
                <pt idx="286">
                  <v>0.09120000153779979</v>
                </pt>
                <pt idx="287">
                  <v>0.0923978164792061</v>
                </pt>
                <pt idx="288">
                  <v>0.092399999499321</v>
                </pt>
                <pt idx="289">
                  <v>0.092399999499321</v>
                </pt>
                <pt idx="290">
                  <v>0.092399999499321</v>
                </pt>
                <pt idx="291">
                  <v>0.09359781444072721</v>
                </pt>
                <pt idx="292">
                  <v>0.0935999974608421</v>
                </pt>
                <pt idx="293">
                  <v>0.0935999974608421</v>
                </pt>
                <pt idx="294">
                  <v>0.0947978124022484</v>
                </pt>
                <pt idx="295">
                  <v>0.09480000287294391</v>
                </pt>
                <pt idx="296">
                  <v>0.09480000287294391</v>
                </pt>
                <pt idx="297">
                  <v>0.09480000287294391</v>
                </pt>
                <pt idx="298">
                  <v>0.0959978178143501</v>
                </pt>
                <pt idx="299">
                  <v>0.096000000834465</v>
                </pt>
                <pt idx="300">
                  <v>0.096000000834465</v>
                </pt>
                <pt idx="301">
                  <v>0.096000000834465</v>
                </pt>
                <pt idx="302">
                  <v>0.09719999134540561</v>
                </pt>
                <pt idx="303">
                  <v>0.0971999987959862</v>
                </pt>
                <pt idx="304">
                  <v>0.0971999987959862</v>
                </pt>
                <pt idx="305">
                  <v>0.0983978137373924</v>
                </pt>
                <pt idx="306">
                  <v>0.0983999967575073</v>
                </pt>
                <pt idx="307">
                  <v>0.0983999967575073</v>
                </pt>
                <pt idx="308">
                  <v>0.0995978116989136</v>
                </pt>
                <pt idx="309">
                  <v>0.0996000021696091</v>
                </pt>
                <pt idx="310">
                  <v>0.0996000021696091</v>
                </pt>
                <pt idx="311">
                  <v>0.0996000021696091</v>
                </pt>
                <pt idx="312">
                  <v>0.100797817111015</v>
                </pt>
                <pt idx="313">
                  <v>0.10080000013113</v>
                </pt>
                <pt idx="314">
                  <v>0.10080000013113</v>
                </pt>
                <pt idx="315">
                  <v>0.10080000013113</v>
                </pt>
                <pt idx="316">
                  <v>0.101997815072536</v>
                </pt>
                <pt idx="317">
                  <v>0.101999998092651</v>
                </pt>
                <pt idx="318">
                  <v>0.101999998092651</v>
                </pt>
                <pt idx="319">
                  <v>0.103197813034058</v>
                </pt>
                <pt idx="320">
                  <v>0.103200003504753</v>
                </pt>
                <pt idx="321">
                  <v>0.103200003504753</v>
                </pt>
                <pt idx="322">
                  <v>0.103200003504753</v>
                </pt>
                <pt idx="323">
                  <v>0.104397818446159</v>
                </pt>
                <pt idx="324">
                  <v>0.104400001466274</v>
                </pt>
                <pt idx="325">
                  <v>0.104400001466274</v>
                </pt>
                <pt idx="326">
                  <v>0.104400001466274</v>
                </pt>
                <pt idx="327">
                  <v>0.105599991977215</v>
                </pt>
                <pt idx="328">
                  <v>0.105599999427795</v>
                </pt>
                <pt idx="329">
                  <v>0.105599999427795</v>
                </pt>
                <pt idx="330">
                  <v>0.105599999427795</v>
                </pt>
                <pt idx="331">
                  <v>0.106799989938736</v>
                </pt>
                <pt idx="332">
                  <v>0.106799997389317</v>
                </pt>
                <pt idx="333">
                  <v>0.106799997389317</v>
                </pt>
                <pt idx="334">
                  <v>0.107999987900257</v>
                </pt>
                <pt idx="335">
                  <v>0.108000002801418</v>
                </pt>
                <pt idx="336">
                  <v>0.108000002801418</v>
                </pt>
                <pt idx="337">
                  <v>0.109197817742825</v>
                </pt>
                <pt idx="338">
                  <v>0.109200000762939</v>
                </pt>
                <pt idx="339">
                  <v>0.109200000762939</v>
                </pt>
                <pt idx="340">
                  <v>0.109200000762939</v>
                </pt>
                <pt idx="341">
                  <v>0.11039999127388</v>
                </pt>
                <pt idx="342">
                  <v>0.110399998724461</v>
                </pt>
                <pt idx="343">
                  <v>0.110399998724461</v>
                </pt>
                <pt idx="344">
                  <v>0.110399998724461</v>
                </pt>
                <pt idx="345">
                  <v>0.111599989235401</v>
                </pt>
                <pt idx="346">
                  <v>0.111599996685982</v>
                </pt>
                <pt idx="347">
                  <v>0.111599996685982</v>
                </pt>
                <pt idx="348">
                  <v>0.112797811627388</v>
                </pt>
                <pt idx="349">
                  <v>0.112800002098084</v>
                </pt>
                <pt idx="350">
                  <v>0.112800002098084</v>
                </pt>
                <pt idx="351">
                  <v>0.112800002098084</v>
                </pt>
                <pt idx="352">
                  <v>0.112800002098084</v>
                </pt>
                <pt idx="353">
                  <v>0.113999992609024</v>
                </pt>
                <pt idx="354">
                  <v>0.114000000059605</v>
                </pt>
                <pt idx="355">
                  <v>0.114000000059605</v>
                </pt>
                <pt idx="356">
                  <v>0.115197815001011</v>
                </pt>
                <pt idx="357">
                  <v>0.115199998021126</v>
                </pt>
                <pt idx="358">
                  <v>0.115199998021126</v>
                </pt>
                <pt idx="359">
                  <v>0.115199998021126</v>
                </pt>
                <pt idx="360">
                  <v>0.116399988532066</v>
                </pt>
                <pt idx="361">
                  <v>0.116400003433228</v>
                </pt>
                <pt idx="362">
                  <v>0.116400003433228</v>
                </pt>
                <pt idx="363">
                  <v>0.116400003433228</v>
                </pt>
                <pt idx="364">
                  <v>0.117599993944168</v>
                </pt>
                <pt idx="365">
                  <v>0.117600001394749</v>
                </pt>
                <pt idx="366">
                  <v>0.117600001394749</v>
                </pt>
                <pt idx="367">
                  <v>0.117600001394749</v>
                </pt>
                <pt idx="368">
                  <v>0.118797816336155</v>
                </pt>
                <pt idx="369">
                  <v>0.11879999935627</v>
                </pt>
                <pt idx="370">
                  <v>0.11879999935627</v>
                </pt>
                <pt idx="371">
                  <v>0.11879999935627</v>
                </pt>
                <pt idx="372">
                  <v>0.119997814297676</v>
                </pt>
                <pt idx="373">
                  <v>0.119999997317791</v>
                </pt>
                <pt idx="374">
                  <v>0.119999997317791</v>
                </pt>
                <pt idx="375">
                  <v>0.119999997317791</v>
                </pt>
                <pt idx="376">
                  <v>0.119999997317791</v>
                </pt>
                <pt idx="377">
                  <v>0.121199987828732</v>
                </pt>
                <pt idx="378">
                  <v>0.121200002729893</v>
                </pt>
                <pt idx="379">
                  <v>0.121200002729893</v>
                </pt>
                <pt idx="380">
                  <v>0.122397817671299</v>
                </pt>
                <pt idx="381">
                  <v>0.122400000691414</v>
                </pt>
                <pt idx="382">
                  <v>0.122400000691414</v>
                </pt>
                <pt idx="383">
                  <v>0.122400000691414</v>
                </pt>
                <pt idx="384">
                  <v>0.12359781563282</v>
                </pt>
                <pt idx="385">
                  <v>0.123599998652935</v>
                </pt>
                <pt idx="386">
                  <v>0.123599998652935</v>
                </pt>
                <pt idx="387">
                  <v>0.123599998652935</v>
                </pt>
                <pt idx="388">
                  <v>0.124797813594341</v>
                </pt>
                <pt idx="389">
                  <v>0.124799996614456</v>
                </pt>
                <pt idx="390">
                  <v>0.124799996614456</v>
                </pt>
                <pt idx="391">
                  <v>0.124799996614456</v>
                </pt>
                <pt idx="392">
                  <v>0.125997811555862</v>
                </pt>
                <pt idx="393">
                  <v>0.126000002026558</v>
                </pt>
                <pt idx="394">
                  <v>0.126000002026558</v>
                </pt>
                <pt idx="395">
                  <v>0.126000002026558</v>
                </pt>
                <pt idx="396">
                  <v>0.127199992537498</v>
                </pt>
                <pt idx="397">
                  <v>0.12720000743866</v>
                </pt>
                <pt idx="398">
                  <v>0.12720000743866</v>
                </pt>
                <pt idx="399">
                  <v>0.12720000743866</v>
                </pt>
                <pt idx="400">
                  <v>0.1283999979496</v>
                </pt>
                <pt idx="401">
                  <v>0.1283999979496</v>
                </pt>
                <pt idx="402">
                  <v>0.1283999979496</v>
                </pt>
                <pt idx="403">
                  <v>0.129597812891006</v>
                </pt>
                <pt idx="404">
                  <v>0.129600003361702</v>
                </pt>
                <pt idx="405">
                  <v>0.129600003361702</v>
                </pt>
                <pt idx="406">
                  <v>0.129600003361702</v>
                </pt>
                <pt idx="407">
                  <v>0.129600003361702</v>
                </pt>
                <pt idx="408">
                  <v>0.130799993872643</v>
                </pt>
                <pt idx="409">
                  <v>0.130799993872643</v>
                </pt>
                <pt idx="410">
                  <v>0.130799993872643</v>
                </pt>
                <pt idx="411">
                  <v>0.130799993872643</v>
                </pt>
                <pt idx="412">
                  <v>0.131999984383583</v>
                </pt>
                <pt idx="413">
                  <v>0.131999999284744</v>
                </pt>
                <pt idx="414">
                  <v>0.131999999284744</v>
                </pt>
                <pt idx="415">
                  <v>0.131999999284744</v>
                </pt>
                <pt idx="416">
                  <v>0.133197814226151</v>
                </pt>
                <pt idx="417">
                  <v>0.133200004696846</v>
                </pt>
                <pt idx="418">
                  <v>0.133200004696846</v>
                </pt>
                <pt idx="419">
                  <v>0.133200004696846</v>
                </pt>
                <pt idx="420">
                  <v>0.133200004696846</v>
                </pt>
                <pt idx="421">
                  <v>0.134397819638252</v>
                </pt>
                <pt idx="422">
                  <v>0.134399995207787</v>
                </pt>
                <pt idx="423">
                  <v>0.134399995207787</v>
                </pt>
                <pt idx="424">
                  <v>0.134399995207787</v>
                </pt>
                <pt idx="425">
                  <v>0.134399995207787</v>
                </pt>
                <pt idx="426">
                  <v>0.134399995207787</v>
                </pt>
                <pt idx="427">
                  <v>0.135599985718727</v>
                </pt>
                <pt idx="428">
                  <v>0.135600000619888</v>
                </pt>
                <pt idx="429">
                  <v>0.135600000619888</v>
                </pt>
                <pt idx="430">
                  <v>0.135600000619888</v>
                </pt>
                <pt idx="431">
                  <v>0.135600000619888</v>
                </pt>
                <pt idx="432">
                  <v>0.135600000619888</v>
                </pt>
                <pt idx="433">
                  <v>0.136799991130829</v>
                </pt>
                <pt idx="434">
                  <v>0.13680000603199</v>
                </pt>
                <pt idx="435">
                  <v>0.13680000603199</v>
                </pt>
                <pt idx="436">
                  <v>0.13680000603199</v>
                </pt>
                <pt idx="437">
                  <v>0.13680000603199</v>
                </pt>
                <pt idx="438">
                  <v>0.13680000603199</v>
                </pt>
                <pt idx="439">
                  <v>0.137999996542931</v>
                </pt>
                <pt idx="440">
                  <v>0.137999996542931</v>
                </pt>
                <pt idx="441">
                  <v>0.137999996542931</v>
                </pt>
                <pt idx="442">
                  <v>0.137999996542931</v>
                </pt>
                <pt idx="443">
                  <v>0.137999996542931</v>
                </pt>
                <pt idx="444">
                  <v>0.137999996542931</v>
                </pt>
                <pt idx="445">
                  <v>0.137999996542931</v>
                </pt>
                <pt idx="446">
                  <v>0.139199987053871</v>
                </pt>
                <pt idx="447">
                  <v>0.139200001955032</v>
                </pt>
                <pt idx="448">
                  <v>0.139200001955032</v>
                </pt>
                <pt idx="449">
                  <v>0.139200001955032</v>
                </pt>
                <pt idx="450">
                  <v>0.139200001955032</v>
                </pt>
                <pt idx="451">
                  <v>0.139200001955032</v>
                </pt>
                <pt idx="452">
                  <v>0.140397816896439</v>
                </pt>
                <pt idx="453">
                  <v>0.140400007367134</v>
                </pt>
                <pt idx="454">
                  <v>0.140400007367134</v>
                </pt>
                <pt idx="455">
                  <v>0.140400007367134</v>
                </pt>
                <pt idx="456">
                  <v>0.140400007367134</v>
                </pt>
                <pt idx="457">
                  <v>0.140400007367134</v>
                </pt>
                <pt idx="458">
                  <v>0.140400007367134</v>
                </pt>
                <pt idx="459">
                  <v>0.141599997878075</v>
                </pt>
                <pt idx="460">
                  <v>0.141599997878075</v>
                </pt>
                <pt idx="461">
                  <v>0.141599997878075</v>
                </pt>
                <pt idx="462">
                  <v>0.141599997878075</v>
                </pt>
                <pt idx="463">
                  <v>0.141599997878075</v>
                </pt>
                <pt idx="464">
                  <v>0.141599997878075</v>
                </pt>
                <pt idx="465">
                  <v>0.141599997878075</v>
                </pt>
                <pt idx="466">
                  <v>0.142799988389015</v>
                </pt>
                <pt idx="467">
                  <v>0.142800003290176</v>
                </pt>
                <pt idx="468">
                  <v>0.142800003290176</v>
                </pt>
                <pt idx="469">
                  <v>0.142800003290176</v>
                </pt>
                <pt idx="470">
                  <v>0.142800003290176</v>
                </pt>
                <pt idx="471">
                  <v>0.142800003290176</v>
                </pt>
                <pt idx="472">
                  <v>0.142800003290176</v>
                </pt>
                <pt idx="473">
                  <v>0.143999993801117</v>
                </pt>
                <pt idx="474">
                  <v>0.143999993801117</v>
                </pt>
                <pt idx="475">
                  <v>0.143999993801117</v>
                </pt>
                <pt idx="476">
                  <v>0.143999993801117</v>
                </pt>
                <pt idx="477">
                  <v>0.143999993801117</v>
                </pt>
                <pt idx="478">
                  <v>0.143999993801117</v>
                </pt>
                <pt idx="479">
                  <v>0.143999993801117</v>
                </pt>
                <pt idx="480">
                  <v>0.145197808742523</v>
                </pt>
                <pt idx="481">
                  <v>0.145199999213219</v>
                </pt>
                <pt idx="482">
                  <v>0.145199999213219</v>
                </pt>
                <pt idx="483">
                  <v>0.145199999213219</v>
                </pt>
                <pt idx="484">
                  <v>0.145199999213219</v>
                </pt>
                <pt idx="485">
                  <v>0.145199999213219</v>
                </pt>
                <pt idx="486">
                  <v>0.145199999213219</v>
                </pt>
                <pt idx="487">
                  <v>0.146397814154625</v>
                </pt>
                <pt idx="488">
                  <v>0.14640000462532</v>
                </pt>
                <pt idx="489">
                  <v>0.14640000462532</v>
                </pt>
                <pt idx="490">
                  <v>0.14640000462532</v>
                </pt>
                <pt idx="491">
                  <v>0.14640000462532</v>
                </pt>
                <pt idx="492">
                  <v>0.14640000462532</v>
                </pt>
                <pt idx="493">
                  <v>0.14640000462532</v>
                </pt>
                <pt idx="494">
                  <v>0.14640000462532</v>
                </pt>
                <pt idx="495">
                  <v>0.147599995136261</v>
                </pt>
                <pt idx="496">
                  <v>0.147599995136261</v>
                </pt>
                <pt idx="497">
                  <v>0.147599995136261</v>
                </pt>
                <pt idx="498">
                  <v>0.147599995136261</v>
                </pt>
                <pt idx="499">
                  <v>0.147599995136261</v>
                </pt>
                <pt idx="500">
                  <v>0.147599995136261</v>
                </pt>
                <pt idx="501">
                  <v>0.147599995136261</v>
                </pt>
                <pt idx="502">
                  <v>0.148797810077667</v>
                </pt>
                <pt idx="503">
                  <v>0.148800000548363</v>
                </pt>
                <pt idx="504">
                  <v>0.148800000548363</v>
                </pt>
                <pt idx="505">
                  <v>0.148800000548363</v>
                </pt>
                <pt idx="506">
                  <v>0.148800000548363</v>
                </pt>
                <pt idx="507">
                  <v>0.148800000548363</v>
                </pt>
                <pt idx="508">
                  <v>0.148800000548363</v>
                </pt>
                <pt idx="509">
                  <v>0.148800000548363</v>
                </pt>
                <pt idx="510">
                  <v>0.149997815489769</v>
                </pt>
                <pt idx="511">
                  <v>0.150000005960464</v>
                </pt>
                <pt idx="512">
                  <v>0.150000005960464</v>
                </pt>
                <pt idx="513">
                  <v>0.150000005960464</v>
                </pt>
                <pt idx="514">
                  <v>0.150000005960464</v>
                </pt>
                <pt idx="515">
                  <v>0.150000005960464</v>
                </pt>
                <pt idx="516">
                  <v>0.150000005960464</v>
                </pt>
                <pt idx="517">
                  <v>0.150000005960464</v>
                </pt>
                <pt idx="518">
                  <v>0.150000005960464</v>
                </pt>
                <pt idx="519">
                  <v>0.151199996471405</v>
                </pt>
                <pt idx="520">
                  <v>0.151199996471405</v>
                </pt>
                <pt idx="521">
                  <v>0.151199996471405</v>
                </pt>
                <pt idx="522">
                  <v>0.151199996471405</v>
                </pt>
                <pt idx="523">
                  <v>0.151199996471405</v>
                </pt>
                <pt idx="524">
                  <v>0.151199996471405</v>
                </pt>
                <pt idx="525">
                  <v>0.151199996471405</v>
                </pt>
                <pt idx="526">
                  <v>0.151199996471405</v>
                </pt>
                <pt idx="527">
                  <v>0.152399986982346</v>
                </pt>
                <pt idx="528">
                  <v>0.152400001883507</v>
                </pt>
                <pt idx="529">
                  <v>0.152400001883507</v>
                </pt>
                <pt idx="530">
                  <v>0.152400001883507</v>
                </pt>
                <pt idx="531">
                  <v>0.152400001883507</v>
                </pt>
                <pt idx="532">
                  <v>0.152400001883507</v>
                </pt>
                <pt idx="533">
                  <v>0.152400001883507</v>
                </pt>
                <pt idx="534">
                  <v>0.152400001883507</v>
                </pt>
                <pt idx="535">
                  <v>0.153599992394447</v>
                </pt>
                <pt idx="536">
                  <v>0.153600007295609</v>
                </pt>
                <pt idx="537">
                  <v>0.153600007295609</v>
                </pt>
                <pt idx="538">
                  <v>0.153600007295609</v>
                </pt>
                <pt idx="539">
                  <v>0.153600007295609</v>
                </pt>
                <pt idx="540">
                  <v>0.153600007295609</v>
                </pt>
                <pt idx="541">
                  <v>0.153600007295609</v>
                </pt>
                <pt idx="542">
                  <v>0.153600007295609</v>
                </pt>
                <pt idx="543">
                  <v>0.154799997806549</v>
                </pt>
                <pt idx="544">
                  <v>0.154799997806549</v>
                </pt>
                <pt idx="545">
                  <v>0.154799997806549</v>
                </pt>
                <pt idx="546">
                  <v>0.154799997806549</v>
                </pt>
                <pt idx="547">
                  <v>0.154799997806549</v>
                </pt>
                <pt idx="548">
                  <v>0.154799997806549</v>
                </pt>
                <pt idx="549">
                  <v>0.154799997806549</v>
                </pt>
                <pt idx="550">
                  <v>0.154799997806549</v>
                </pt>
                <pt idx="551">
                  <v>0.15599998831749</v>
                </pt>
                <pt idx="552">
                  <v>0.156000003218651</v>
                </pt>
                <pt idx="553">
                  <v>0.156000003218651</v>
                </pt>
                <pt idx="554">
                  <v>0.156000003218651</v>
                </pt>
                <pt idx="555">
                  <v>0.156000003218651</v>
                </pt>
                <pt idx="556">
                  <v>0.156000003218651</v>
                </pt>
                <pt idx="557">
                  <v>0.156000003218651</v>
                </pt>
                <pt idx="558">
                  <v>0.156000003218651</v>
                </pt>
                <pt idx="559">
                  <v>0.157197818160057</v>
                </pt>
                <pt idx="560">
                  <v>0.157199993729591</v>
                </pt>
                <pt idx="561">
                  <v>0.157199993729591</v>
                </pt>
                <pt idx="562">
                  <v>0.157199993729591</v>
                </pt>
                <pt idx="563">
                  <v>0.157199993729591</v>
                </pt>
                <pt idx="564">
                  <v>0.157199993729591</v>
                </pt>
                <pt idx="565">
                  <v>0.157199993729591</v>
                </pt>
                <pt idx="566">
                  <v>0.157199993729591</v>
                </pt>
                <pt idx="567">
                  <v>0.157199993729591</v>
                </pt>
                <pt idx="568">
                  <v>0.158399984240532</v>
                </pt>
                <pt idx="569">
                  <v>0.158399999141693</v>
                </pt>
                <pt idx="570">
                  <v>0.158399999141693</v>
                </pt>
                <pt idx="571">
                  <v>0.158399999141693</v>
                </pt>
                <pt idx="572">
                  <v>0.158399999141693</v>
                </pt>
                <pt idx="573">
                  <v>0.158399999141693</v>
                </pt>
                <pt idx="574">
                  <v>0.158399999141693</v>
                </pt>
                <pt idx="575">
                  <v>0.158399999141693</v>
                </pt>
                <pt idx="576">
                  <v>0.158399999141693</v>
                </pt>
                <pt idx="577">
                  <v>0.159599989652634</v>
                </pt>
                <pt idx="578">
                  <v>0.159600004553795</v>
                </pt>
                <pt idx="579">
                  <v>0.159600004553795</v>
                </pt>
                <pt idx="580">
                  <v>0.159600004553795</v>
                </pt>
                <pt idx="581">
                  <v>0.159600004553795</v>
                </pt>
                <pt idx="582">
                  <v>0.159600004553795</v>
                </pt>
                <pt idx="583">
                  <v>0.159600004553795</v>
                </pt>
                <pt idx="584">
                  <v>0.160797819495201</v>
                </pt>
                <pt idx="585">
                  <v>0.160799995064735</v>
                </pt>
                <pt idx="586">
                  <v>0.160799995064735</v>
                </pt>
                <pt idx="587">
                  <v>0.160799995064735</v>
                </pt>
                <pt idx="588">
                  <v>0.160799995064735</v>
                </pt>
                <pt idx="589">
                  <v>0.160799995064735</v>
                </pt>
                <pt idx="590">
                  <v>0.160799995064735</v>
                </pt>
                <pt idx="591">
                  <v>0.160799995064735</v>
                </pt>
                <pt idx="592">
                  <v>0.160799995064735</v>
                </pt>
                <pt idx="593">
                  <v>0.160799995064735</v>
                </pt>
                <pt idx="594">
                  <v>0.161997810006142</v>
                </pt>
                <pt idx="595">
                  <v>0.162000000476837</v>
                </pt>
                <pt idx="596">
                  <v>0.162000000476837</v>
                </pt>
                <pt idx="597">
                  <v>0.162000000476837</v>
                </pt>
                <pt idx="598">
                  <v>0.162000000476837</v>
                </pt>
                <pt idx="599">
                  <v>0.162000000476837</v>
                </pt>
                <pt idx="600">
                  <v>0.162000000476837</v>
                </pt>
                <pt idx="601">
                  <v>0.162000000476837</v>
                </pt>
                <pt idx="602">
                  <v>0.162000000476837</v>
                </pt>
                <pt idx="603">
                  <v>0.162000000476837</v>
                </pt>
                <pt idx="604">
                  <v>0.163199990987778</v>
                </pt>
                <pt idx="605">
                  <v>0.163200005888939</v>
                </pt>
                <pt idx="606">
                  <v>0.163200005888939</v>
                </pt>
                <pt idx="607">
                  <v>0.163200005888939</v>
                </pt>
                <pt idx="608">
                  <v>0.163200005888939</v>
                </pt>
                <pt idx="609">
                  <v>0.163200005888939</v>
                </pt>
                <pt idx="610">
                  <v>0.163200005888939</v>
                </pt>
                <pt idx="611">
                  <v>0.163200005888939</v>
                </pt>
                <pt idx="612">
                  <v>0.164397820830345</v>
                </pt>
                <pt idx="613">
                  <v>0.164399996399879</v>
                </pt>
                <pt idx="614">
                  <v>0.164399996399879</v>
                </pt>
                <pt idx="615">
                  <v>0.164399996399879</v>
                </pt>
                <pt idx="616">
                  <v>0.164399996399879</v>
                </pt>
                <pt idx="617">
                  <v>0.164399996399879</v>
                </pt>
                <pt idx="618">
                  <v>0.164399996399879</v>
                </pt>
                <pt idx="619">
                  <v>0.164399996399879</v>
                </pt>
                <pt idx="620">
                  <v>0.164399996399879</v>
                </pt>
                <pt idx="621">
                  <v>0.164399996399879</v>
                </pt>
                <pt idx="622">
                  <v>0.16559998691082</v>
                </pt>
                <pt idx="623">
                  <v>0.165600001811981</v>
                </pt>
                <pt idx="624">
                  <v>0.165600001811981</v>
                </pt>
                <pt idx="625">
                  <v>0.165600001811981</v>
                </pt>
                <pt idx="626">
                  <v>0.165600001811981</v>
                </pt>
                <pt idx="627">
                  <v>0.165600001811981</v>
                </pt>
                <pt idx="628">
                  <v>0.165600001811981</v>
                </pt>
                <pt idx="629">
                  <v>0.165600001811981</v>
                </pt>
                <pt idx="630">
                  <v>0.165600001811981</v>
                </pt>
                <pt idx="631">
                  <v>0.165600001811981</v>
                </pt>
                <pt idx="632">
                  <v>0.165600001811981</v>
                </pt>
                <pt idx="633">
                  <v>0.166797816753387</v>
                </pt>
                <pt idx="634">
                  <v>0.166800007224083</v>
                </pt>
                <pt idx="635">
                  <v>0.166800007224083</v>
                </pt>
                <pt idx="636">
                  <v>0.166800007224083</v>
                </pt>
                <pt idx="637">
                  <v>0.166800007224083</v>
                </pt>
                <pt idx="638">
                  <v>0.166800007224083</v>
                </pt>
                <pt idx="639">
                  <v>0.166800007224083</v>
                </pt>
                <pt idx="640">
                  <v>0.166800007224083</v>
                </pt>
                <pt idx="641">
                  <v>0.166800007224083</v>
                </pt>
                <pt idx="642">
                  <v>0.166800007224083</v>
                </pt>
                <pt idx="643">
                  <v>0.167997822165489</v>
                </pt>
                <pt idx="644">
                  <v>0.167999997735024</v>
                </pt>
                <pt idx="645">
                  <v>0.167999997735024</v>
                </pt>
                <pt idx="646">
                  <v>0.167999997735024</v>
                </pt>
                <pt idx="647">
                  <v>0.167999997735024</v>
                </pt>
                <pt idx="648">
                  <v>0.167999997735024</v>
                </pt>
                <pt idx="649">
                  <v>0.167999997735024</v>
                </pt>
                <pt idx="650">
                  <v>0.167999997735024</v>
                </pt>
                <pt idx="651">
                  <v>0.167999997735024</v>
                </pt>
                <pt idx="652">
                  <v>0.167999997735024</v>
                </pt>
                <pt idx="653">
                  <v>0.167999997735024</v>
                </pt>
                <pt idx="654">
                  <v>0.167999997735024</v>
                </pt>
                <pt idx="655">
                  <v>0.169199988245964</v>
                </pt>
                <pt idx="656">
                  <v>0.169200003147125</v>
                </pt>
                <pt idx="657">
                  <v>0.169200003147125</v>
                </pt>
                <pt idx="658">
                  <v>0.169200003147125</v>
                </pt>
                <pt idx="659">
                  <v>0.169200003147125</v>
                </pt>
                <pt idx="660">
                  <v>0.169200003147125</v>
                </pt>
                <pt idx="661">
                  <v>0.169200003147125</v>
                </pt>
                <pt idx="662">
                  <v>0.169200003147125</v>
                </pt>
                <pt idx="663">
                  <v>0.169200003147125</v>
                </pt>
                <pt idx="664">
                  <v>0.170397818088532</v>
                </pt>
                <pt idx="665">
                  <v>0.170399993658066</v>
                </pt>
                <pt idx="666">
                  <v>0.170399993658066</v>
                </pt>
                <pt idx="667">
                  <v>0.170399993658066</v>
                </pt>
                <pt idx="668">
                  <v>0.170399993658066</v>
                </pt>
                <pt idx="669">
                  <v>0.170399993658066</v>
                </pt>
                <pt idx="670">
                  <v>0.170399993658066</v>
                </pt>
                <pt idx="671">
                  <v>0.170399993658066</v>
                </pt>
                <pt idx="672">
                  <v>0.170399993658066</v>
                </pt>
                <pt idx="673">
                  <v>0.170399993658066</v>
                </pt>
                <pt idx="674">
                  <v>0.170399993658066</v>
                </pt>
                <pt idx="675">
                  <v>0.171599984169006</v>
                </pt>
                <pt idx="676">
                  <v>0.171599999070168</v>
                </pt>
                <pt idx="677">
                  <v>0.171599999070168</v>
                </pt>
                <pt idx="678">
                  <v>0.171599999070168</v>
                </pt>
                <pt idx="679">
                  <v>0.171599999070168</v>
                </pt>
                <pt idx="680">
                  <v>0.171599999070168</v>
                </pt>
                <pt idx="681">
                  <v>0.171599999070168</v>
                </pt>
                <pt idx="682">
                  <v>0.171599999070168</v>
                </pt>
                <pt idx="683">
                  <v>0.171599999070168</v>
                </pt>
                <pt idx="684">
                  <v>0.172799989581108</v>
                </pt>
                <pt idx="685">
                  <v>0.172800004482269</v>
                </pt>
                <pt idx="686">
                  <v>0.172800004482269</v>
                </pt>
                <pt idx="687">
                  <v>0.172800004482269</v>
                </pt>
                <pt idx="688">
                  <v>0.172800004482269</v>
                </pt>
                <pt idx="689">
                  <v>0.172800004482269</v>
                </pt>
                <pt idx="690">
                  <v>0.172800004482269</v>
                </pt>
                <pt idx="691">
                  <v>0.172800004482269</v>
                </pt>
                <pt idx="692">
                  <v>0.172800004482269</v>
                </pt>
                <pt idx="693">
                  <v>0.172800004482269</v>
                </pt>
                <pt idx="694">
                  <v>0.173997819423676</v>
                </pt>
                <pt idx="695">
                  <v>0.17399999499321</v>
                </pt>
                <pt idx="696">
                  <v>0.17399999499321</v>
                </pt>
                <pt idx="697">
                  <v>0.17399999499321</v>
                </pt>
                <pt idx="698">
                  <v>0.17399999499321</v>
                </pt>
                <pt idx="699">
                  <v>0.17399999499321</v>
                </pt>
                <pt idx="700">
                  <v>0.17399999499321</v>
                </pt>
                <pt idx="701">
                  <v>0.17399999499321</v>
                </pt>
                <pt idx="702">
                  <v>0.17399999499321</v>
                </pt>
                <pt idx="703">
                  <v>0.17399999499321</v>
                </pt>
                <pt idx="704">
                  <v>0.175197809934616</v>
                </pt>
                <pt idx="705">
                  <v>0.175200000405312</v>
                </pt>
                <pt idx="706">
                  <v>0.175200000405312</v>
                </pt>
                <pt idx="707">
                  <v>0.175200000405312</v>
                </pt>
                <pt idx="708">
                  <v>0.175200000405312</v>
                </pt>
                <pt idx="709">
                  <v>0.175200000405312</v>
                </pt>
                <pt idx="710">
                  <v>0.175200000405312</v>
                </pt>
                <pt idx="711">
                  <v>0.175200000405312</v>
                </pt>
                <pt idx="712">
                  <v>0.175200000405312</v>
                </pt>
                <pt idx="713">
                  <v>0.176397815346718</v>
                </pt>
                <pt idx="714">
                  <v>0.176400005817413</v>
                </pt>
                <pt idx="715">
                  <v>0.176400005817413</v>
                </pt>
                <pt idx="716">
                  <v>0.176400005817413</v>
                </pt>
                <pt idx="717">
                  <v>0.176400005817413</v>
                </pt>
                <pt idx="718">
                  <v>0.176400005817413</v>
                </pt>
                <pt idx="719">
                  <v>0.176400005817413</v>
                </pt>
                <pt idx="720">
                  <v>0.176400005817413</v>
                </pt>
                <pt idx="721">
                  <v>0.176400005817413</v>
                </pt>
                <pt idx="722">
                  <v>0.17759782075882</v>
                </pt>
                <pt idx="723">
                  <v>0.177599996328354</v>
                </pt>
                <pt idx="724">
                  <v>0.177599996328354</v>
                </pt>
                <pt idx="725">
                  <v>0.177599996328354</v>
                </pt>
                <pt idx="726">
                  <v>0.177599996328354</v>
                </pt>
                <pt idx="727">
                  <v>0.177599996328354</v>
                </pt>
                <pt idx="728">
                  <v>0.177599996328354</v>
                </pt>
                <pt idx="729">
                  <v>0.177599996328354</v>
                </pt>
                <pt idx="730">
                  <v>0.177599996328354</v>
                </pt>
                <pt idx="731">
                  <v>0.177599996328354</v>
                </pt>
                <pt idx="732">
                  <v>0.17879781126976</v>
                </pt>
                <pt idx="733">
                  <v>0.178800001740456</v>
                </pt>
                <pt idx="734">
                  <v>0.178800001740456</v>
                </pt>
                <pt idx="735">
                  <v>0.178800001740456</v>
                </pt>
                <pt idx="736">
                  <v>0.178800001740456</v>
                </pt>
                <pt idx="737">
                  <v>0.178800001740456</v>
                </pt>
                <pt idx="738">
                  <v>0.178800001740456</v>
                </pt>
                <pt idx="739">
                  <v>0.178800001740456</v>
                </pt>
                <pt idx="740">
                  <v>0.178800001740456</v>
                </pt>
                <pt idx="741">
                  <v>0.178800001740456</v>
                </pt>
                <pt idx="742">
                  <v>0.179999992251396</v>
                </pt>
                <pt idx="743">
                  <v>0.180000007152557</v>
                </pt>
                <pt idx="744">
                  <v>0.180000007152557</v>
                </pt>
                <pt idx="745">
                  <v>0.180000007152557</v>
                </pt>
                <pt idx="746">
                  <v>0.180000007152557</v>
                </pt>
                <pt idx="747">
                  <v>0.180000007152557</v>
                </pt>
                <pt idx="748">
                  <v>0.180000007152557</v>
                </pt>
                <pt idx="749">
                  <v>0.180000007152557</v>
                </pt>
                <pt idx="750">
                  <v>0.180000007152557</v>
                </pt>
                <pt idx="751">
                  <v>0.180000007152557</v>
                </pt>
                <pt idx="752">
                  <v>0.180000007152557</v>
                </pt>
                <pt idx="753">
                  <v>0.181199997663498</v>
                </pt>
                <pt idx="754">
                  <v>0.181199997663498</v>
                </pt>
                <pt idx="755">
                  <v>0.181199997663498</v>
                </pt>
                <pt idx="756">
                  <v>0.181199997663498</v>
                </pt>
                <pt idx="757">
                  <v>0.181199997663498</v>
                </pt>
                <pt idx="758">
                  <v>0.181199997663498</v>
                </pt>
                <pt idx="759">
                  <v>0.181199997663498</v>
                </pt>
                <pt idx="760">
                  <v>0.181199997663498</v>
                </pt>
                <pt idx="761">
                  <v>0.181199997663498</v>
                </pt>
                <pt idx="762">
                  <v>0.182399988174438</v>
                </pt>
                <pt idx="763">
                  <v>0.1824000030756</v>
                </pt>
                <pt idx="764">
                  <v>0.1824000030756</v>
                </pt>
                <pt idx="765">
                  <v>0.1824000030756</v>
                </pt>
                <pt idx="766">
                  <v>0.1824000030756</v>
                </pt>
                <pt idx="767">
                  <v>0.1824000030756</v>
                </pt>
                <pt idx="768">
                  <v>0.1824000030756</v>
                </pt>
                <pt idx="769">
                  <v>0.1824000030756</v>
                </pt>
                <pt idx="770">
                  <v>0.1824000030756</v>
                </pt>
                <pt idx="771">
                  <v>0.1824000030756</v>
                </pt>
                <pt idx="772">
                  <v>0.1824000030756</v>
                </pt>
                <pt idx="773">
                  <v>0.1824000030756</v>
                </pt>
                <pt idx="774">
                  <v>0.18359999358654</v>
                </pt>
                <pt idx="775">
                  <v>0.18359999358654</v>
                </pt>
                <pt idx="776">
                  <v>0.18359999358654</v>
                </pt>
                <pt idx="777">
                  <v>0.18359999358654</v>
                </pt>
                <pt idx="778">
                  <v>0.18359999358654</v>
                </pt>
                <pt idx="779">
                  <v>0.18359999358654</v>
                </pt>
                <pt idx="780">
                  <v>0.18359999358654</v>
                </pt>
                <pt idx="781">
                  <v>0.18359999358654</v>
                </pt>
                <pt idx="782">
                  <v>0.18359999358654</v>
                </pt>
                <pt idx="783">
                  <v>0.18359999358654</v>
                </pt>
                <pt idx="784">
                  <v>0.184797808527946</v>
                </pt>
                <pt idx="785">
                  <v>0.184799998998642</v>
                </pt>
                <pt idx="786">
                  <v>0.184799998998642</v>
                </pt>
                <pt idx="787">
                  <v>0.184799998998642</v>
                </pt>
                <pt idx="788">
                  <v>0.184799998998642</v>
                </pt>
                <pt idx="789">
                  <v>0.184799998998642</v>
                </pt>
                <pt idx="790">
                  <v>0.184799998998642</v>
                </pt>
                <pt idx="791">
                  <v>0.184799998998642</v>
                </pt>
                <pt idx="792">
                  <v>0.184799998998642</v>
                </pt>
                <pt idx="793">
                  <v>0.184799998998642</v>
                </pt>
                <pt idx="794">
                  <v>0.184799998998642</v>
                </pt>
                <pt idx="795">
                  <v>0.185997813940048</v>
                </pt>
                <pt idx="796">
                  <v>0.186000004410744</v>
                </pt>
                <pt idx="797">
                  <v>0.186000004410744</v>
                </pt>
                <pt idx="798">
                  <v>0.186000004410744</v>
                </pt>
                <pt idx="799">
                  <v>0.186000004410744</v>
                </pt>
                <pt idx="800">
                  <v>0.186000004410744</v>
                </pt>
                <pt idx="801">
                  <v>0.186000004410744</v>
                </pt>
                <pt idx="802">
                  <v>0.186000004410744</v>
                </pt>
                <pt idx="803">
                  <v>0.186000004410744</v>
                </pt>
                <pt idx="804">
                  <v>0.186000004410744</v>
                </pt>
                <pt idx="805">
                  <v>0.186000004410744</v>
                </pt>
                <pt idx="806">
                  <v>0.18719781935215</v>
                </pt>
                <pt idx="807">
                  <v>0.187199994921684</v>
                </pt>
                <pt idx="808">
                  <v>0.187199994921684</v>
                </pt>
                <pt idx="809">
                  <v>0.187199994921684</v>
                </pt>
                <pt idx="810">
                  <v>0.187199994921684</v>
                </pt>
                <pt idx="811">
                  <v>0.187199994921684</v>
                </pt>
                <pt idx="812">
                  <v>0.187199994921684</v>
                </pt>
                <pt idx="813">
                  <v>0.187199994921684</v>
                </pt>
                <pt idx="814">
                  <v>0.187199994921684</v>
                </pt>
                <pt idx="815">
                  <v>0.187199994921684</v>
                </pt>
                <pt idx="816">
                  <v>0.188397809863091</v>
                </pt>
                <pt idx="817">
                  <v>0.188400000333786</v>
                </pt>
                <pt idx="818">
                  <v>0.188400000333786</v>
                </pt>
                <pt idx="819">
                  <v>0.188400000333786</v>
                </pt>
                <pt idx="820">
                  <v>0.188400000333786</v>
                </pt>
                <pt idx="821">
                  <v>0.188400000333786</v>
                </pt>
                <pt idx="822">
                  <v>0.188400000333786</v>
                </pt>
                <pt idx="823">
                  <v>0.188400000333786</v>
                </pt>
                <pt idx="824">
                  <v>0.188400000333786</v>
                </pt>
                <pt idx="825">
                  <v>0.188400000333786</v>
                </pt>
                <pt idx="826">
                  <v>0.189599990844727</v>
                </pt>
                <pt idx="827">
                  <v>0.189600005745888</v>
                </pt>
                <pt idx="828">
                  <v>0.189600005745888</v>
                </pt>
                <pt idx="829">
                  <v>0.189600005745888</v>
                </pt>
                <pt idx="830">
                  <v>0.189600005745888</v>
                </pt>
                <pt idx="831">
                  <v>0.189600005745888</v>
                </pt>
                <pt idx="832">
                  <v>0.189600005745888</v>
                </pt>
                <pt idx="833">
                  <v>0.189600005745888</v>
                </pt>
                <pt idx="834">
                  <v>0.189600005745888</v>
                </pt>
                <pt idx="835">
                  <v>0.189600005745888</v>
                </pt>
                <pt idx="836">
                  <v>0.189600005745888</v>
                </pt>
                <pt idx="837">
                  <v>0.190799996256828</v>
                </pt>
                <pt idx="838">
                  <v>0.190799996256828</v>
                </pt>
                <pt idx="839">
                  <v>0.190799996256828</v>
                </pt>
                <pt idx="840">
                  <v>0.190799996256828</v>
                </pt>
                <pt idx="841">
                  <v>0.190799996256828</v>
                </pt>
                <pt idx="842">
                  <v>0.190799996256828</v>
                </pt>
                <pt idx="843">
                  <v>0.190799996256828</v>
                </pt>
                <pt idx="844">
                  <v>0.190799996256828</v>
                </pt>
                <pt idx="845">
                  <v>0.190799996256828</v>
                </pt>
                <pt idx="846">
                  <v>0.190799996256828</v>
                </pt>
                <pt idx="847">
                  <v>0.190799996256828</v>
                </pt>
                <pt idx="848">
                  <v>0.191999986767769</v>
                </pt>
                <pt idx="849">
                  <v>0.19200000166893</v>
                </pt>
                <pt idx="850">
                  <v>0.19200000166893</v>
                </pt>
                <pt idx="851">
                  <v>0.19200000166893</v>
                </pt>
                <pt idx="852">
                  <v>0.19200000166893</v>
                </pt>
                <pt idx="853">
                  <v>0.19200000166893</v>
                </pt>
                <pt idx="854">
                  <v>0.19200000166893</v>
                </pt>
                <pt idx="855">
                  <v>0.19200000166893</v>
                </pt>
                <pt idx="856">
                  <v>0.19200000166893</v>
                </pt>
                <pt idx="857">
                  <v>0.19200000166893</v>
                </pt>
                <pt idx="858">
                  <v>0.193199992179871</v>
                </pt>
                <pt idx="859">
                  <v>0.193200007081032</v>
                </pt>
                <pt idx="860">
                  <v>0.193200007081032</v>
                </pt>
                <pt idx="861">
                  <v>0.193200007081032</v>
                </pt>
                <pt idx="862">
                  <v>0.193200007081032</v>
                </pt>
                <pt idx="863">
                  <v>0.193200007081032</v>
                </pt>
                <pt idx="864">
                  <v>0.193200007081032</v>
                </pt>
                <pt idx="865">
                  <v>0.193200007081032</v>
                </pt>
                <pt idx="866">
                  <v>0.193200007081032</v>
                </pt>
                <pt idx="867">
                  <v>0.194399997591972</v>
                </pt>
                <pt idx="868">
                  <v>0.194399997591972</v>
                </pt>
                <pt idx="869">
                  <v>0.194399997591972</v>
                </pt>
                <pt idx="870">
                  <v>0.194399997591972</v>
                </pt>
                <pt idx="871">
                  <v>0.194399997591972</v>
                </pt>
                <pt idx="872">
                  <v>0.194399997591972</v>
                </pt>
                <pt idx="873">
                  <v>0.194399997591972</v>
                </pt>
                <pt idx="874">
                  <v>0.194399997591972</v>
                </pt>
                <pt idx="875">
                  <v>0.194399997591972</v>
                </pt>
                <pt idx="876">
                  <v>0.194399997591972</v>
                </pt>
                <pt idx="877">
                  <v>0.195599988102913</v>
                </pt>
                <pt idx="878">
                  <v>0.195600003004074</v>
                </pt>
                <pt idx="879">
                  <v>0.195600003004074</v>
                </pt>
                <pt idx="880">
                  <v>0.195600003004074</v>
                </pt>
                <pt idx="881">
                  <v>0.195600003004074</v>
                </pt>
                <pt idx="882">
                  <v>0.195600003004074</v>
                </pt>
                <pt idx="883">
                  <v>0.195600003004074</v>
                </pt>
                <pt idx="884">
                  <v>0.195600003004074</v>
                </pt>
                <pt idx="885">
                  <v>0.195600003004074</v>
                </pt>
                <pt idx="886">
                  <v>0.19679781794548</v>
                </pt>
                <pt idx="887">
                  <v>0.196799993515015</v>
                </pt>
                <pt idx="888">
                  <v>0.196799993515015</v>
                </pt>
                <pt idx="889">
                  <v>0.196799993515015</v>
                </pt>
                <pt idx="890">
                  <v>0.196799993515015</v>
                </pt>
                <pt idx="891">
                  <v>0.196799993515015</v>
                </pt>
                <pt idx="892">
                  <v>0.196799993515015</v>
                </pt>
                <pt idx="893">
                  <v>0.196799993515015</v>
                </pt>
                <pt idx="894">
                  <v>0.196799993515015</v>
                </pt>
                <pt idx="895">
                  <v>0.196799993515015</v>
                </pt>
                <pt idx="896">
                  <v>0.196799993515015</v>
                </pt>
                <pt idx="897">
                  <v>0.197999984025955</v>
                </pt>
                <pt idx="898">
                  <v>0.197999998927116</v>
                </pt>
                <pt idx="899">
                  <v>0.197999998927116</v>
                </pt>
                <pt idx="900">
                  <v>0.197999998927116</v>
                </pt>
                <pt idx="901">
                  <v>0.197999998927116</v>
                </pt>
                <pt idx="902">
                  <v>0.197999998927116</v>
                </pt>
                <pt idx="903">
                  <v>0.197999998927116</v>
                </pt>
                <pt idx="904">
                  <v>0.197999998927116</v>
                </pt>
                <pt idx="905">
                  <v>0.197999998927116</v>
                </pt>
                <pt idx="906">
                  <v>0.199197813868523</v>
                </pt>
                <pt idx="907">
                  <v>0.199200004339218</v>
                </pt>
                <pt idx="908">
                  <v>0.199200004339218</v>
                </pt>
                <pt idx="909">
                  <v>0.199200004339218</v>
                </pt>
                <pt idx="910">
                  <v>0.199200004339218</v>
                </pt>
                <pt idx="911">
                  <v>0.199200004339218</v>
                </pt>
                <pt idx="912">
                  <v>0.199200004339218</v>
                </pt>
                <pt idx="913">
                  <v>0.199200004339218</v>
                </pt>
                <pt idx="914">
                  <v>0.199200004339218</v>
                </pt>
                <pt idx="915">
                  <v>0.199200004339218</v>
                </pt>
                <pt idx="916">
                  <v>0.200399994850159</v>
                </pt>
                <pt idx="917">
                  <v>0.200399994850159</v>
                </pt>
                <pt idx="918">
                  <v>0.200399994850159</v>
                </pt>
                <pt idx="919">
                  <v>0.200399994850159</v>
                </pt>
                <pt idx="920">
                  <v>0.200399994850159</v>
                </pt>
                <pt idx="921">
                  <v>0.200399994850159</v>
                </pt>
                <pt idx="922">
                  <v>0.200399994850159</v>
                </pt>
                <pt idx="923">
                  <v>0.200399994850159</v>
                </pt>
                <pt idx="924">
                  <v>0.201597809791565</v>
                </pt>
                <pt idx="925">
                  <v>0.20160000026226</v>
                </pt>
                <pt idx="926">
                  <v>0.20160000026226</v>
                </pt>
                <pt idx="927">
                  <v>0.20160000026226</v>
                </pt>
                <pt idx="928">
                  <v>0.20160000026226</v>
                </pt>
                <pt idx="929">
                  <v>0.20160000026226</v>
                </pt>
                <pt idx="930">
                  <v>0.20160000026226</v>
                </pt>
                <pt idx="931">
                  <v>0.20160000026226</v>
                </pt>
                <pt idx="932">
                  <v>0.20160000026226</v>
                </pt>
                <pt idx="933">
                  <v>0.20160000026226</v>
                </pt>
                <pt idx="934">
                  <v>0.202797815203667</v>
                </pt>
                <pt idx="935">
                  <v>0.202800005674362</v>
                </pt>
                <pt idx="936">
                  <v>0.202800005674362</v>
                </pt>
                <pt idx="937">
                  <v>0.202800005674362</v>
                </pt>
                <pt idx="938">
                  <v>0.202800005674362</v>
                </pt>
                <pt idx="939">
                  <v>0.202800005674362</v>
                </pt>
                <pt idx="940">
                  <v>0.202800005674362</v>
                </pt>
                <pt idx="941">
                  <v>0.202800005674362</v>
                </pt>
                <pt idx="942">
                  <v>0.202800005674362</v>
                </pt>
                <pt idx="943">
                  <v>0.202800005674362</v>
                </pt>
                <pt idx="944">
                  <v>0.202800005674362</v>
                </pt>
                <pt idx="945">
                  <v>0.203999996185303</v>
                </pt>
                <pt idx="946">
                  <v>0.203999996185303</v>
                </pt>
                <pt idx="947">
                  <v>0.203999996185303</v>
                </pt>
                <pt idx="948">
                  <v>0.203999996185303</v>
                </pt>
                <pt idx="949">
                  <v>0.203999996185303</v>
                </pt>
                <pt idx="950">
                  <v>0.203999996185303</v>
                </pt>
                <pt idx="951">
                  <v>0.203999996185303</v>
                </pt>
                <pt idx="952">
                  <v>0.203999996185303</v>
                </pt>
                <pt idx="953">
                  <v>0.203999996185303</v>
                </pt>
                <pt idx="954">
                  <v>0.203999996185303</v>
                </pt>
                <pt idx="955">
                  <v>0.205199986696243</v>
                </pt>
                <pt idx="956">
                  <v>0.205200001597404</v>
                </pt>
                <pt idx="957">
                  <v>0.205200001597404</v>
                </pt>
                <pt idx="958">
                  <v>0.205200001597404</v>
                </pt>
                <pt idx="959">
                  <v>0.205200001597404</v>
                </pt>
                <pt idx="960">
                  <v>0.205200001597404</v>
                </pt>
                <pt idx="961">
                  <v>0.205200001597404</v>
                </pt>
                <pt idx="962">
                  <v>0.205200001597404</v>
                </pt>
                <pt idx="963">
                  <v>0.205200001597404</v>
                </pt>
                <pt idx="964">
                  <v>0.206399992108345</v>
                </pt>
                <pt idx="965">
                  <v>0.206400007009506</v>
                </pt>
                <pt idx="966">
                  <v>0.206400007009506</v>
                </pt>
                <pt idx="967">
                  <v>0.206400007009506</v>
                </pt>
                <pt idx="968">
                  <v>0.206400007009506</v>
                </pt>
                <pt idx="969">
                  <v>0.206400007009506</v>
                </pt>
                <pt idx="970">
                  <v>0.206400007009506</v>
                </pt>
                <pt idx="971">
                  <v>0.206400007009506</v>
                </pt>
                <pt idx="972">
                  <v>0.206400007009506</v>
                </pt>
                <pt idx="973">
                  <v>0.206400007009506</v>
                </pt>
                <pt idx="974">
                  <v>0.206400007009506</v>
                </pt>
                <pt idx="975">
                  <v>0.206400007009506</v>
                </pt>
                <pt idx="976">
                  <v>0.207599997520447</v>
                </pt>
                <pt idx="977">
                  <v>0.207599997520447</v>
                </pt>
                <pt idx="978">
                  <v>0.207599997520447</v>
                </pt>
                <pt idx="979">
                  <v>0.207599997520447</v>
                </pt>
                <pt idx="980">
                  <v>0.207599997520447</v>
                </pt>
                <pt idx="981">
                  <v>0.207599997520447</v>
                </pt>
                <pt idx="982">
                  <v>0.207599997520447</v>
                </pt>
                <pt idx="983">
                  <v>0.207599997520447</v>
                </pt>
                <pt idx="984">
                  <v>0.207599997520447</v>
                </pt>
                <pt idx="985">
                  <v>0.207599997520447</v>
                </pt>
                <pt idx="986">
                  <v>0.208799988031387</v>
                </pt>
                <pt idx="987">
                  <v>0.208800002932549</v>
                </pt>
                <pt idx="988">
                  <v>0.208800002932549</v>
                </pt>
                <pt idx="989">
                  <v>0.208800002932549</v>
                </pt>
                <pt idx="990">
                  <v>0.208800002932549</v>
                </pt>
                <pt idx="991">
                  <v>0.208800002932549</v>
                </pt>
                <pt idx="992">
                  <v>0.208800002932549</v>
                </pt>
                <pt idx="993">
                  <v>0.208800002932549</v>
                </pt>
                <pt idx="994">
                  <v>0.208800002932549</v>
                </pt>
                <pt idx="995">
                  <v>0.208800002932549</v>
                </pt>
                <pt idx="996">
                  <v>0.208800002932549</v>
                </pt>
                <pt idx="997">
                  <v>0.209999993443489</v>
                </pt>
                <pt idx="998">
                  <v>0.209999993443489</v>
                </pt>
                <pt idx="999">
                  <v>0.209999993443489</v>
                </pt>
                <pt idx="1000">
                  <v>0.209999993443489</v>
                </pt>
                <pt idx="1001">
                  <v>0.209999993443489</v>
                </pt>
                <pt idx="1002">
                  <v>0.209999993443489</v>
                </pt>
                <pt idx="1003">
                  <v>0.209999993443489</v>
                </pt>
                <pt idx="1004">
                  <v>0.209999993443489</v>
                </pt>
                <pt idx="1005">
                  <v>0.209999993443489</v>
                </pt>
                <pt idx="1006">
                  <v>0.209999993443489</v>
                </pt>
                <pt idx="1007">
                  <v>0.211197808384895</v>
                </pt>
                <pt idx="1008">
                  <v>0.211199998855591</v>
                </pt>
                <pt idx="1009">
                  <v>0.211199998855591</v>
                </pt>
                <pt idx="1010">
                  <v>0.211199998855591</v>
                </pt>
                <pt idx="1011">
                  <v>0.211199998855591</v>
                </pt>
                <pt idx="1012">
                  <v>0.211199998855591</v>
                </pt>
                <pt idx="1013">
                  <v>0.211199998855591</v>
                </pt>
                <pt idx="1014">
                  <v>0.211199998855591</v>
                </pt>
                <pt idx="1015">
                  <v>0.211199998855591</v>
                </pt>
                <pt idx="1016">
                  <v>0.211199998855591</v>
                </pt>
                <pt idx="1017">
                  <v>0.212397813796997</v>
                </pt>
                <pt idx="1018">
                  <v>0.212400004267693</v>
                </pt>
                <pt idx="1019">
                  <v>0.212400004267693</v>
                </pt>
                <pt idx="1020">
                  <v>0.212400004267693</v>
                </pt>
                <pt idx="1021">
                  <v>0.212400004267693</v>
                </pt>
                <pt idx="1022">
                  <v>0.212400004267693</v>
                </pt>
                <pt idx="1023">
                  <v>0.212400004267693</v>
                </pt>
                <pt idx="1024">
                  <v>0.212400004267693</v>
                </pt>
                <pt idx="1025">
                  <v>0.212400004267693</v>
                </pt>
                <pt idx="1026">
                  <v>0.212400004267693</v>
                </pt>
                <pt idx="1027">
                  <v>0.212400004267693</v>
                </pt>
                <pt idx="1028">
                  <v>0.213597819209099</v>
                </pt>
                <pt idx="1029">
                  <v>0.213599994778633</v>
                </pt>
                <pt idx="1030">
                  <v>0.213599994778633</v>
                </pt>
                <pt idx="1031">
                  <v>0.213599994778633</v>
                </pt>
                <pt idx="1032">
                  <v>0.213599994778633</v>
                </pt>
                <pt idx="1033">
                  <v>0.213599994778633</v>
                </pt>
                <pt idx="1034">
                  <v>0.213599994778633</v>
                </pt>
                <pt idx="1035">
                  <v>0.213599994778633</v>
                </pt>
                <pt idx="1036">
                  <v>0.213599994778633</v>
                </pt>
                <pt idx="1037">
                  <v>0.213599994778633</v>
                </pt>
                <pt idx="1038">
                  <v>0.213599994778633</v>
                </pt>
                <pt idx="1039">
                  <v>0.214797809720039</v>
                </pt>
                <pt idx="1040">
                  <v>0.214800000190735</v>
                </pt>
                <pt idx="1041">
                  <v>0.214800000190735</v>
                </pt>
                <pt idx="1042">
                  <v>0.214800000190735</v>
                </pt>
                <pt idx="1043">
                  <v>0.214800000190735</v>
                </pt>
                <pt idx="1044">
                  <v>0.214800000190735</v>
                </pt>
                <pt idx="1045">
                  <v>0.214800000190735</v>
                </pt>
                <pt idx="1046">
                  <v>0.214800000190735</v>
                </pt>
                <pt idx="1047">
                  <v>0.214800000190735</v>
                </pt>
                <pt idx="1048">
                  <v>0.214800000190735</v>
                </pt>
                <pt idx="1049">
                  <v>0.214800000190735</v>
                </pt>
                <pt idx="1050">
                  <v>0.215999990701675</v>
                </pt>
                <pt idx="1051">
                  <v>0.216000005602837</v>
                </pt>
                <pt idx="1052">
                  <v>0.216000005602837</v>
                </pt>
                <pt idx="1053">
                  <v>0.216000005602837</v>
                </pt>
                <pt idx="1054">
                  <v>0.216000005602837</v>
                </pt>
                <pt idx="1055">
                  <v>0.216000005602837</v>
                </pt>
                <pt idx="1056">
                  <v>0.216000005602837</v>
                </pt>
                <pt idx="1057">
                  <v>0.216000005602837</v>
                </pt>
                <pt idx="1058">
                  <v>0.216000005602837</v>
                </pt>
                <pt idx="1059">
                  <v>0.216000005602837</v>
                </pt>
                <pt idx="1060">
                  <v>0.217199996113777</v>
                </pt>
                <pt idx="1061">
                  <v>0.217199996113777</v>
                </pt>
                <pt idx="1062">
                  <v>0.217199996113777</v>
                </pt>
                <pt idx="1063">
                  <v>0.217199996113777</v>
                </pt>
                <pt idx="1064">
                  <v>0.217199996113777</v>
                </pt>
                <pt idx="1065">
                  <v>0.217199996113777</v>
                </pt>
                <pt idx="1066">
                  <v>0.217199996113777</v>
                </pt>
                <pt idx="1067">
                  <v>0.217199996113777</v>
                </pt>
                <pt idx="1068">
                  <v>0.217199996113777</v>
                </pt>
                <pt idx="1069">
                  <v>0.217199996113777</v>
                </pt>
                <pt idx="1070">
                  <v>0.218397811055183</v>
                </pt>
                <pt idx="1071">
                  <v>0.218400001525879</v>
                </pt>
                <pt idx="1072">
                  <v>0.218400001525879</v>
                </pt>
                <pt idx="1073">
                  <v>0.218400001525879</v>
                </pt>
                <pt idx="1074">
                  <v>0.218400001525879</v>
                </pt>
                <pt idx="1075">
                  <v>0.218400001525879</v>
                </pt>
                <pt idx="1076">
                  <v>0.218400001525879</v>
                </pt>
                <pt idx="1077">
                  <v>0.218400001525879</v>
                </pt>
                <pt idx="1078">
                  <v>0.218400001525879</v>
                </pt>
                <pt idx="1079">
                  <v>0.218400001525879</v>
                </pt>
                <pt idx="1080">
                  <v>0.218400001525879</v>
                </pt>
                <pt idx="1081">
                  <v>0.219599992036819</v>
                </pt>
                <pt idx="1082">
                  <v>0.219600006937981</v>
                </pt>
                <pt idx="1083">
                  <v>0.219600006937981</v>
                </pt>
                <pt idx="1084">
                  <v>0.219600006937981</v>
                </pt>
                <pt idx="1085">
                  <v>0.219600006937981</v>
                </pt>
                <pt idx="1086">
                  <v>0.219600006937981</v>
                </pt>
                <pt idx="1087">
                  <v>0.219600006937981</v>
                </pt>
                <pt idx="1088">
                  <v>0.219600006937981</v>
                </pt>
                <pt idx="1089">
                  <v>0.219600006937981</v>
                </pt>
                <pt idx="1090">
                  <v>0.219600006937981</v>
                </pt>
                <pt idx="1091">
                  <v>0.220799997448921</v>
                </pt>
                <pt idx="1092">
                  <v>0.220799997448921</v>
                </pt>
                <pt idx="1093">
                  <v>0.220799997448921</v>
                </pt>
                <pt idx="1094">
                  <v>0.220799997448921</v>
                </pt>
                <pt idx="1095">
                  <v>0.220799997448921</v>
                </pt>
                <pt idx="1096">
                  <v>0.220799997448921</v>
                </pt>
                <pt idx="1097">
                  <v>0.220799997448921</v>
                </pt>
                <pt idx="1098">
                  <v>0.220799997448921</v>
                </pt>
                <pt idx="1099">
                  <v>0.220799997448921</v>
                </pt>
                <pt idx="1100">
                  <v>0.221997812390327</v>
                </pt>
                <pt idx="1101">
                  <v>0.222000002861023</v>
                </pt>
                <pt idx="1102">
                  <v>0.222000002861023</v>
                </pt>
                <pt idx="1103">
                  <v>0.222000002861023</v>
                </pt>
                <pt idx="1104">
                  <v>0.222000002861023</v>
                </pt>
                <pt idx="1105">
                  <v>0.222000002861023</v>
                </pt>
                <pt idx="1106">
                  <v>0.222000002861023</v>
                </pt>
                <pt idx="1107">
                  <v>0.222000002861023</v>
                </pt>
                <pt idx="1108">
                  <v>0.222000002861023</v>
                </pt>
                <pt idx="1109">
                  <v>0.222000002861023</v>
                </pt>
                <pt idx="1110">
                  <v>0.223197817802429</v>
                </pt>
                <pt idx="1111">
                  <v>0.223199993371963</v>
                </pt>
                <pt idx="1112">
                  <v>0.223199993371963</v>
                </pt>
                <pt idx="1113">
                  <v>0.223199993371963</v>
                </pt>
                <pt idx="1114">
                  <v>0.223199993371963</v>
                </pt>
                <pt idx="1115">
                  <v>0.223199993371963</v>
                </pt>
                <pt idx="1116">
                  <v>0.223199993371963</v>
                </pt>
                <pt idx="1117">
                  <v>0.223199993371963</v>
                </pt>
                <pt idx="1118">
                  <v>0.223199993371963</v>
                </pt>
                <pt idx="1119">
                  <v>0.22439780831337</v>
                </pt>
                <pt idx="1120">
                  <v>0.224399998784065</v>
                </pt>
                <pt idx="1121">
                  <v>0.224399998784065</v>
                </pt>
                <pt idx="1122">
                  <v>0.224399998784065</v>
                </pt>
                <pt idx="1123">
                  <v>0.224399998784065</v>
                </pt>
                <pt idx="1124">
                  <v>0.224399998784065</v>
                </pt>
                <pt idx="1125">
                  <v>0.224399998784065</v>
                </pt>
                <pt idx="1126">
                  <v>0.224399998784065</v>
                </pt>
                <pt idx="1127">
                  <v>0.224399998784065</v>
                </pt>
                <pt idx="1128">
                  <v>0.224399998784065</v>
                </pt>
                <pt idx="1129">
                  <v>0.225599989295006</v>
                </pt>
                <pt idx="1130">
                  <v>0.225600004196167</v>
                </pt>
                <pt idx="1131">
                  <v>0.225600004196167</v>
                </pt>
                <pt idx="1132">
                  <v>0.225600004196167</v>
                </pt>
                <pt idx="1133">
                  <v>0.225600004196167</v>
                </pt>
                <pt idx="1134">
                  <v>0.225600004196167</v>
                </pt>
                <pt idx="1135">
                  <v>0.225600004196167</v>
                </pt>
                <pt idx="1136">
                  <v>0.225600004196167</v>
                </pt>
                <pt idx="1137">
                  <v>0.225600004196167</v>
                </pt>
                <pt idx="1138">
                  <v>0.225600004196167</v>
                </pt>
                <pt idx="1139">
                  <v>0.226799994707108</v>
                </pt>
                <pt idx="1140">
                  <v>0.226799994707108</v>
                </pt>
                <pt idx="1141">
                  <v>0.226799994707108</v>
                </pt>
                <pt idx="1142">
                  <v>0.226799994707108</v>
                </pt>
                <pt idx="1143">
                  <v>0.226799994707108</v>
                </pt>
                <pt idx="1144">
                  <v>0.226799994707108</v>
                </pt>
                <pt idx="1145">
                  <v>0.226799994707108</v>
                </pt>
                <pt idx="1146">
                  <v>0.226799994707108</v>
                </pt>
                <pt idx="1147">
                  <v>0.226799994707108</v>
                </pt>
                <pt idx="1148">
                  <v>0.227997809648514</v>
                </pt>
                <pt idx="1149">
                  <v>0.228000000119209</v>
                </pt>
                <pt idx="1150">
                  <v>0.228000000119209</v>
                </pt>
                <pt idx="1151">
                  <v>0.228000000119209</v>
                </pt>
                <pt idx="1152">
                  <v>0.228000000119209</v>
                </pt>
                <pt idx="1153">
                  <v>0.228000000119209</v>
                </pt>
                <pt idx="1154">
                  <v>0.228000000119209</v>
                </pt>
                <pt idx="1155">
                  <v>0.228000000119209</v>
                </pt>
                <pt idx="1156">
                  <v>0.228000000119209</v>
                </pt>
                <pt idx="1157">
                  <v>0.228000000119209</v>
                </pt>
                <pt idx="1158">
                  <v>0.228000000119209</v>
                </pt>
                <pt idx="1159">
                  <v>0.22919999063015</v>
                </pt>
                <pt idx="1160">
                  <v>0.229200005531311</v>
                </pt>
                <pt idx="1161">
                  <v>0.229200005531311</v>
                </pt>
                <pt idx="1162">
                  <v>0.229200005531311</v>
                </pt>
                <pt idx="1163">
                  <v>0.229200005531311</v>
                </pt>
                <pt idx="1164">
                  <v>0.229200005531311</v>
                </pt>
                <pt idx="1165">
                  <v>0.229200005531311</v>
                </pt>
                <pt idx="1166">
                  <v>0.229200005531311</v>
                </pt>
                <pt idx="1167">
                  <v>0.229200005531311</v>
                </pt>
                <pt idx="1168">
                  <v>0.229200005531311</v>
                </pt>
                <pt idx="1169">
                  <v>0.230399996042252</v>
                </pt>
                <pt idx="1170">
                  <v>0.230399996042252</v>
                </pt>
                <pt idx="1171">
                  <v>0.230399996042252</v>
                </pt>
                <pt idx="1172">
                  <v>0.230399996042252</v>
                </pt>
                <pt idx="1173">
                  <v>0.230399996042252</v>
                </pt>
                <pt idx="1174">
                  <v>0.230399996042252</v>
                </pt>
                <pt idx="1175">
                  <v>0.230399996042252</v>
                </pt>
                <pt idx="1176">
                  <v>0.230399996042252</v>
                </pt>
                <pt idx="1177">
                  <v>0.230399996042252</v>
                </pt>
                <pt idx="1178">
                  <v>0.230399996042252</v>
                </pt>
                <pt idx="1179">
                  <v>0.230399996042252</v>
                </pt>
                <pt idx="1180">
                  <v>0.230399996042252</v>
                </pt>
                <pt idx="1181">
                  <v>0.231599986553192</v>
                </pt>
                <pt idx="1182">
                  <v>0.231600001454353</v>
                </pt>
                <pt idx="1183">
                  <v>0.231600001454353</v>
                </pt>
                <pt idx="1184">
                  <v>0.231600001454353</v>
                </pt>
                <pt idx="1185">
                  <v>0.231600001454353</v>
                </pt>
                <pt idx="1186">
                  <v>0.231600001454353</v>
                </pt>
                <pt idx="1187">
                  <v>0.231600001454353</v>
                </pt>
                <pt idx="1188">
                  <v>0.231600001454353</v>
                </pt>
                <pt idx="1189">
                  <v>0.231600001454353</v>
                </pt>
                <pt idx="1190">
                  <v>0.231600001454353</v>
                </pt>
                <pt idx="1191">
                  <v>0.231600001454353</v>
                </pt>
                <pt idx="1192">
                  <v>0.232799991965294</v>
                </pt>
                <pt idx="1193">
                  <v>0.232800006866455</v>
                </pt>
                <pt idx="1194">
                  <v>0.232800006866455</v>
                </pt>
                <pt idx="1195">
                  <v>0.232800006866455</v>
                </pt>
                <pt idx="1196">
                  <v>0.232800006866455</v>
                </pt>
                <pt idx="1197">
                  <v>0.232800006866455</v>
                </pt>
                <pt idx="1198">
                  <v>0.232800006866455</v>
                </pt>
                <pt idx="1199">
                  <v>0.232800006866455</v>
                </pt>
                <pt idx="1200">
                  <v>0.232800006866455</v>
                </pt>
                <pt idx="1201">
                  <v>0.232800006866455</v>
                </pt>
                <pt idx="1202">
                  <v>0.232800006866455</v>
                </pt>
                <pt idx="1203">
                  <v>0.233997821807861</v>
                </pt>
                <pt idx="1204">
                  <v>0.233999997377396</v>
                </pt>
                <pt idx="1205">
                  <v>0.233999997377396</v>
                </pt>
                <pt idx="1206">
                  <v>0.233999997377396</v>
                </pt>
                <pt idx="1207">
                  <v>0.233999997377396</v>
                </pt>
                <pt idx="1208">
                  <v>0.233999997377396</v>
                </pt>
                <pt idx="1209">
                  <v>0.233999997377396</v>
                </pt>
                <pt idx="1210">
                  <v>0.233999997377396</v>
                </pt>
                <pt idx="1211">
                  <v>0.233999997377396</v>
                </pt>
                <pt idx="1212">
                  <v>0.233999997377396</v>
                </pt>
                <pt idx="1213">
                  <v>0.233999997377396</v>
                </pt>
                <pt idx="1214">
                  <v>0.235197812318802</v>
                </pt>
                <pt idx="1215">
                  <v>0.235200002789497</v>
                </pt>
                <pt idx="1216">
                  <v>0.235200002789497</v>
                </pt>
                <pt idx="1217">
                  <v>0.235200002789497</v>
                </pt>
                <pt idx="1218">
                  <v>0.235200002789497</v>
                </pt>
                <pt idx="1219">
                  <v>0.235200002789497</v>
                </pt>
                <pt idx="1220">
                  <v>0.235200002789497</v>
                </pt>
                <pt idx="1221">
                  <v>0.235200002789497</v>
                </pt>
                <pt idx="1222">
                  <v>0.235200002789497</v>
                </pt>
                <pt idx="1223">
                  <v>0.235200002789497</v>
                </pt>
                <pt idx="1224">
                  <v>0.236397817730904</v>
                </pt>
                <pt idx="1225">
                  <v>0.236399993300438</v>
                </pt>
                <pt idx="1226">
                  <v>0.236399993300438</v>
                </pt>
                <pt idx="1227">
                  <v>0.236399993300438</v>
                </pt>
                <pt idx="1228">
                  <v>0.236399993300438</v>
                </pt>
                <pt idx="1229">
                  <v>0.236399993300438</v>
                </pt>
                <pt idx="1230">
                  <v>0.236399993300438</v>
                </pt>
                <pt idx="1231">
                  <v>0.236399993300438</v>
                </pt>
                <pt idx="1232">
                  <v>0.236399993300438</v>
                </pt>
                <pt idx="1233">
                  <v>0.236399993300438</v>
                </pt>
                <pt idx="1234">
                  <v>0.236399993300438</v>
                </pt>
                <pt idx="1235">
                  <v>0.237597808241844</v>
                </pt>
                <pt idx="1236">
                  <v>0.23759999871254</v>
                </pt>
                <pt idx="1237">
                  <v>0.23759999871254</v>
                </pt>
                <pt idx="1238">
                  <v>0.23759999871254</v>
                </pt>
                <pt idx="1239">
                  <v>0.23759999871254</v>
                </pt>
                <pt idx="1240">
                  <v>0.23759999871254</v>
                </pt>
                <pt idx="1241">
                  <v>0.23759999871254</v>
                </pt>
                <pt idx="1242">
                  <v>0.23759999871254</v>
                </pt>
                <pt idx="1243">
                  <v>0.23759999871254</v>
                </pt>
                <pt idx="1244">
                  <v>0.23759999871254</v>
                </pt>
                <pt idx="1245">
                  <v>0.238797813653946</v>
                </pt>
                <pt idx="1246">
                  <v>0.238800004124641</v>
                </pt>
                <pt idx="1247">
                  <v>0.238800004124641</v>
                </pt>
                <pt idx="1248">
                  <v>0.238800004124641</v>
                </pt>
                <pt idx="1249">
                  <v>0.238800004124641</v>
                </pt>
                <pt idx="1250">
                  <v>0.238800004124641</v>
                </pt>
                <pt idx="1251">
                  <v>0.238800004124641</v>
                </pt>
                <pt idx="1252">
                  <v>0.238800004124641</v>
                </pt>
                <pt idx="1253">
                  <v>0.238800004124641</v>
                </pt>
                <pt idx="1254">
                  <v>0.238800004124641</v>
                </pt>
                <pt idx="1255">
                  <v>0.239999994635582</v>
                </pt>
                <pt idx="1256">
                  <v>0.239999994635582</v>
                </pt>
                <pt idx="1257">
                  <v>0.239999994635582</v>
                </pt>
                <pt idx="1258">
                  <v>0.239999994635582</v>
                </pt>
                <pt idx="1259">
                  <v>0.239999994635582</v>
                </pt>
                <pt idx="1260">
                  <v>0.239999994635582</v>
                </pt>
                <pt idx="1261">
                  <v>0.239999994635582</v>
                </pt>
                <pt idx="1262">
                  <v>0.239999994635582</v>
                </pt>
                <pt idx="1263">
                  <v>0.239999994635582</v>
                </pt>
                <pt idx="1264">
                  <v>0.239999994635582</v>
                </pt>
                <pt idx="1265">
                  <v>0.241199985146523</v>
                </pt>
                <pt idx="1266">
                  <v>0.241200000047684</v>
                </pt>
                <pt idx="1267">
                  <v>0.241200000047684</v>
                </pt>
                <pt idx="1268">
                  <v>0.241200000047684</v>
                </pt>
                <pt idx="1269">
                  <v>0.241200000047684</v>
                </pt>
                <pt idx="1270">
                  <v>0.241200000047684</v>
                </pt>
                <pt idx="1271">
                  <v>0.241200000047684</v>
                </pt>
                <pt idx="1272">
                  <v>0.241200000047684</v>
                </pt>
                <pt idx="1273">
                  <v>0.241200000047684</v>
                </pt>
                <pt idx="1274">
                  <v>0.24239781498909</v>
                </pt>
                <pt idx="1275">
                  <v>0.242400005459785</v>
                </pt>
                <pt idx="1276">
                  <v>0.242400005459785</v>
                </pt>
                <pt idx="1277">
                  <v>0.242400005459785</v>
                </pt>
                <pt idx="1278">
                  <v>0.242400005459785</v>
                </pt>
                <pt idx="1279">
                  <v>0.242400005459785</v>
                </pt>
                <pt idx="1280">
                  <v>0.242400005459785</v>
                </pt>
                <pt idx="1281">
                  <v>0.242400005459785</v>
                </pt>
                <pt idx="1282">
                  <v>0.242400005459785</v>
                </pt>
                <pt idx="1283">
                  <v>0.242400005459785</v>
                </pt>
                <pt idx="1284">
                  <v>0.242400005459785</v>
                </pt>
                <pt idx="1285">
                  <v>0.243599995970726</v>
                </pt>
                <pt idx="1286">
                  <v>0.243599995970726</v>
                </pt>
                <pt idx="1287">
                  <v>0.243599995970726</v>
                </pt>
                <pt idx="1288">
                  <v>0.243599995970726</v>
                </pt>
                <pt idx="1289">
                  <v>0.243599995970726</v>
                </pt>
                <pt idx="1290">
                  <v>0.243599995970726</v>
                </pt>
                <pt idx="1291">
                  <v>0.243599995970726</v>
                </pt>
                <pt idx="1292">
                  <v>0.243599995970726</v>
                </pt>
                <pt idx="1293">
                  <v>0.243599995970726</v>
                </pt>
                <pt idx="1294">
                  <v>0.244799986481667</v>
                </pt>
                <pt idx="1295">
                  <v>0.244800001382828</v>
                </pt>
                <pt idx="1296">
                  <v>0.244800001382828</v>
                </pt>
                <pt idx="1297">
                  <v>0.244800001382828</v>
                </pt>
                <pt idx="1298">
                  <v>0.244800001382828</v>
                </pt>
                <pt idx="1299">
                  <v>0.244800001382828</v>
                </pt>
                <pt idx="1300">
                  <v>0.244800001382828</v>
                </pt>
                <pt idx="1301">
                  <v>0.244800001382828</v>
                </pt>
                <pt idx="1302">
                  <v>0.244800001382828</v>
                </pt>
                <pt idx="1303">
                  <v>0.244800001382828</v>
                </pt>
                <pt idx="1304">
                  <v>0.244800001382828</v>
                </pt>
                <pt idx="1305">
                  <v>0.245999991893768</v>
                </pt>
                <pt idx="1306">
                  <v>0.246000006794929</v>
                </pt>
                <pt idx="1307">
                  <v>0.246000006794929</v>
                </pt>
                <pt idx="1308">
                  <v>0.246000006794929</v>
                </pt>
                <pt idx="1309">
                  <v>0.246000006794929</v>
                </pt>
                <pt idx="1310">
                  <v>0.246000006794929</v>
                </pt>
                <pt idx="1311">
                  <v>0.246000006794929</v>
                </pt>
                <pt idx="1312">
                  <v>0.246000006794929</v>
                </pt>
                <pt idx="1313">
                  <v>0.246000006794929</v>
                </pt>
                <pt idx="1314">
                  <v>0.246000006794929</v>
                </pt>
                <pt idx="1315">
                  <v>0.247197821736336</v>
                </pt>
                <pt idx="1316">
                  <v>0.24719999730587</v>
                </pt>
                <pt idx="1317">
                  <v>0.24719999730587</v>
                </pt>
                <pt idx="1318">
                  <v>0.24719999730587</v>
                </pt>
                <pt idx="1319">
                  <v>0.24719999730587</v>
                </pt>
                <pt idx="1320">
                  <v>0.24719999730587</v>
                </pt>
                <pt idx="1321">
                  <v>0.24719999730587</v>
                </pt>
                <pt idx="1322">
                  <v>0.24719999730587</v>
                </pt>
                <pt idx="1323">
                  <v>0.24719999730587</v>
                </pt>
                <pt idx="1324">
                  <v>0.248397812247276</v>
                </pt>
                <pt idx="1325">
                  <v>0.248400002717972</v>
                </pt>
                <pt idx="1326">
                  <v>0.248400002717972</v>
                </pt>
                <pt idx="1327">
                  <v>0.248400002717972</v>
                </pt>
                <pt idx="1328">
                  <v>0.248400002717972</v>
                </pt>
                <pt idx="1329">
                  <v>0.248400002717972</v>
                </pt>
                <pt idx="1330">
                  <v>0.248400002717972</v>
                </pt>
                <pt idx="1331">
                  <v>0.248400002717972</v>
                </pt>
                <pt idx="1332">
                  <v>0.248400002717972</v>
                </pt>
                <pt idx="1333">
                  <v>0.249597817659378</v>
                </pt>
                <pt idx="1334">
                  <v>0.249599993228912</v>
                </pt>
                <pt idx="1335">
                  <v>0.249599993228912</v>
                </pt>
                <pt idx="1336">
                  <v>0.249599993228912</v>
                </pt>
                <pt idx="1337">
                  <v>0.249599993228912</v>
                </pt>
                <pt idx="1338">
                  <v>0.249599993228912</v>
                </pt>
                <pt idx="1339">
                  <v>0.249599993228912</v>
                </pt>
                <pt idx="1340">
                  <v>0.249599993228912</v>
                </pt>
                <pt idx="1341">
                  <v>0.249599993228912</v>
                </pt>
                <pt idx="1342">
                  <v>0.249599993228912</v>
                </pt>
                <pt idx="1343">
                  <v>0.249599993228912</v>
                </pt>
                <pt idx="1344">
                  <v>0.250799983739853</v>
                </pt>
                <pt idx="1345">
                  <v>0.250800013542175</v>
                </pt>
                <pt idx="1346">
                  <v>0.250800013542175</v>
                </pt>
                <pt idx="1347">
                  <v>0.250800013542175</v>
                </pt>
                <pt idx="1348">
                  <v>0.250800013542175</v>
                </pt>
                <pt idx="1349">
                  <v>0.250800013542175</v>
                </pt>
                <pt idx="1350">
                  <v>0.250800013542175</v>
                </pt>
                <pt idx="1351">
                  <v>0.250800013542175</v>
                </pt>
                <pt idx="1352">
                  <v>0.250800013542175</v>
                </pt>
                <pt idx="1353">
                  <v>0.252000004053116</v>
                </pt>
                <pt idx="1354">
                  <v>0.252000004053116</v>
                </pt>
                <pt idx="1355">
                  <v>0.252000004053116</v>
                </pt>
                <pt idx="1356">
                  <v>0.252000004053116</v>
                </pt>
                <pt idx="1357">
                  <v>0.252000004053116</v>
                </pt>
                <pt idx="1358">
                  <v>0.252000004053116</v>
                </pt>
                <pt idx="1359">
                  <v>0.252000004053116</v>
                </pt>
                <pt idx="1360">
                  <v>0.252000004053116</v>
                </pt>
                <pt idx="1361">
                  <v>0.252000004053116</v>
                </pt>
                <pt idx="1362">
                  <v>0.253197818994522</v>
                </pt>
                <pt idx="1363">
                  <v>0.253199994564056</v>
                </pt>
                <pt idx="1364">
                  <v>0.253199994564056</v>
                </pt>
                <pt idx="1365">
                  <v>0.253199994564056</v>
                </pt>
                <pt idx="1366">
                  <v>0.253199994564056</v>
                </pt>
                <pt idx="1367">
                  <v>0.253199994564056</v>
                </pt>
                <pt idx="1368">
                  <v>0.253199994564056</v>
                </pt>
                <pt idx="1369">
                  <v>0.253199994564056</v>
                </pt>
                <pt idx="1370">
                  <v>0.253199994564056</v>
                </pt>
                <pt idx="1371">
                  <v>0.254399985074997</v>
                </pt>
                <pt idx="1372">
                  <v>0.254400014877319</v>
                </pt>
                <pt idx="1373">
                  <v>0.254400014877319</v>
                </pt>
                <pt idx="1374">
                  <v>0.254400014877319</v>
                </pt>
                <pt idx="1375">
                  <v>0.254400014877319</v>
                </pt>
                <pt idx="1376">
                  <v>0.254400014877319</v>
                </pt>
                <pt idx="1377">
                  <v>0.254400014877319</v>
                </pt>
                <pt idx="1378">
                  <v>0.254400014877319</v>
                </pt>
                <pt idx="1379">
                  <v>0.254400014877319</v>
                </pt>
                <pt idx="1380">
                  <v>0.254400014877319</v>
                </pt>
                <pt idx="1381">
                  <v>0.255597829818726</v>
                </pt>
                <pt idx="1382">
                  <v>0.25560000538826</v>
                </pt>
                <pt idx="1383">
                  <v>0.25560000538826</v>
                </pt>
                <pt idx="1384">
                  <v>0.25560000538826</v>
                </pt>
                <pt idx="1385">
                  <v>0.25560000538826</v>
                </pt>
                <pt idx="1386">
                  <v>0.25560000538826</v>
                </pt>
                <pt idx="1387">
                  <v>0.25560000538826</v>
                </pt>
                <pt idx="1388">
                  <v>0.25560000538826</v>
                </pt>
                <pt idx="1389">
                  <v>0.25560000538826</v>
                </pt>
                <pt idx="1390">
                  <v>0.25560000538826</v>
                </pt>
                <pt idx="1391">
                  <v>0.25560000538826</v>
                </pt>
                <pt idx="1392">
                  <v>0.2567999958992</v>
                </pt>
                <pt idx="1393">
                  <v>0.2567999958992</v>
                </pt>
                <pt idx="1394">
                  <v>0.2567999958992</v>
                </pt>
                <pt idx="1395">
                  <v>0.2567999958992</v>
                </pt>
                <pt idx="1396">
                  <v>0.2567999958992</v>
                </pt>
                <pt idx="1397">
                  <v>0.2567999958992</v>
                </pt>
                <pt idx="1398">
                  <v>0.2567999958992</v>
                </pt>
                <pt idx="1399">
                  <v>0.2567999958992</v>
                </pt>
                <pt idx="1400">
                  <v>0.2567999958992</v>
                </pt>
                <pt idx="1401">
                  <v>0.2567999958992</v>
                </pt>
                <pt idx="1402">
                  <v>0.257997810840607</v>
                </pt>
                <pt idx="1403">
                  <v>0.257999986410141</v>
                </pt>
                <pt idx="1404">
                  <v>0.257999986410141</v>
                </pt>
                <pt idx="1405">
                  <v>0.257999986410141</v>
                </pt>
                <pt idx="1406">
                  <v>0.257999986410141</v>
                </pt>
                <pt idx="1407">
                  <v>0.257999986410141</v>
                </pt>
                <pt idx="1408">
                  <v>0.257999986410141</v>
                </pt>
                <pt idx="1409">
                  <v>0.257999986410141</v>
                </pt>
                <pt idx="1410">
                  <v>0.257999986410141</v>
                </pt>
                <pt idx="1411">
                  <v>0.257999986410141</v>
                </pt>
                <pt idx="1412">
                  <v>0.259197801351547</v>
                </pt>
                <pt idx="1413">
                  <v>0.259200006723404</v>
                </pt>
                <pt idx="1414">
                  <v>0.259200006723404</v>
                </pt>
                <pt idx="1415">
                  <v>0.259200006723404</v>
                </pt>
                <pt idx="1416">
                  <v>0.259200006723404</v>
                </pt>
                <pt idx="1417">
                  <v>0.259200006723404</v>
                </pt>
                <pt idx="1418">
                  <v>0.259200006723404</v>
                </pt>
                <pt idx="1419">
                  <v>0.259200006723404</v>
                </pt>
                <pt idx="1420">
                  <v>0.259200006723404</v>
                </pt>
                <pt idx="1421">
                  <v>0.259200006723404</v>
                </pt>
                <pt idx="1422">
                  <v>0.26039782166481</v>
                </pt>
                <pt idx="1423">
                  <v>0.260399997234344</v>
                </pt>
                <pt idx="1424">
                  <v>0.260399997234344</v>
                </pt>
                <pt idx="1425">
                  <v>0.260399997234344</v>
                </pt>
                <pt idx="1426">
                  <v>0.260399997234344</v>
                </pt>
                <pt idx="1427">
                  <v>0.260399997234344</v>
                </pt>
                <pt idx="1428">
                  <v>0.260399997234344</v>
                </pt>
                <pt idx="1429">
                  <v>0.260399997234344</v>
                </pt>
                <pt idx="1430">
                  <v>0.260399997234344</v>
                </pt>
                <pt idx="1431">
                  <v>0.260399997234344</v>
                </pt>
                <pt idx="1432">
                  <v>0.261597812175751</v>
                </pt>
                <pt idx="1433">
                  <v>0.261599987745285</v>
                </pt>
                <pt idx="1434">
                  <v>0.261599987745285</v>
                </pt>
                <pt idx="1435">
                  <v>0.261599987745285</v>
                </pt>
                <pt idx="1436">
                  <v>0.261599987745285</v>
                </pt>
                <pt idx="1437">
                  <v>0.261599987745285</v>
                </pt>
                <pt idx="1438">
                  <v>0.261599987745285</v>
                </pt>
                <pt idx="1439">
                  <v>0.261599987745285</v>
                </pt>
                <pt idx="1440">
                  <v>0.261599987745285</v>
                </pt>
                <pt idx="1441">
                  <v>0.261599987745285</v>
                </pt>
                <pt idx="1442">
                  <v>0.261599987745285</v>
                </pt>
                <pt idx="1443">
                  <v>0.262799978256226</v>
                </pt>
                <pt idx="1444">
                  <v>0.262800008058548</v>
                </pt>
                <pt idx="1445">
                  <v>0.262800008058548</v>
                </pt>
                <pt idx="1446">
                  <v>0.262800008058548</v>
                </pt>
                <pt idx="1447">
                  <v>0.262800008058548</v>
                </pt>
                <pt idx="1448">
                  <v>0.262800008058548</v>
                </pt>
                <pt idx="1449">
                  <v>0.262800008058548</v>
                </pt>
                <pt idx="1450">
                  <v>0.262800008058548</v>
                </pt>
                <pt idx="1451">
                  <v>0.262800008058548</v>
                </pt>
                <pt idx="1452">
                  <v>0.263999998569489</v>
                </pt>
                <pt idx="1453">
                  <v>0.263999998569489</v>
                </pt>
                <pt idx="1454">
                  <v>0.263999998569489</v>
                </pt>
                <pt idx="1455">
                  <v>0.263999998569489</v>
                </pt>
                <pt idx="1456">
                  <v>0.263999998569489</v>
                </pt>
                <pt idx="1457">
                  <v>0.263999998569489</v>
                </pt>
                <pt idx="1458">
                  <v>0.263999998569489</v>
                </pt>
                <pt idx="1459">
                  <v>0.263999998569489</v>
                </pt>
                <pt idx="1460">
                  <v>0.263999998569489</v>
                </pt>
                <pt idx="1461">
                  <v>0.263999998569489</v>
                </pt>
                <pt idx="1462">
                  <v>0.263999998569489</v>
                </pt>
                <pt idx="1463">
                  <v>0.265199989080429</v>
                </pt>
                <pt idx="1464">
                  <v>0.265199989080429</v>
                </pt>
                <pt idx="1465">
                  <v>0.265199989080429</v>
                </pt>
                <pt idx="1466">
                  <v>0.265199989080429</v>
                </pt>
                <pt idx="1467">
                  <v>0.265199989080429</v>
                </pt>
                <pt idx="1468">
                  <v>0.265199989080429</v>
                </pt>
                <pt idx="1469">
                  <v>0.265199989080429</v>
                </pt>
                <pt idx="1470">
                  <v>0.265199989080429</v>
                </pt>
                <pt idx="1471">
                  <v>0.265199989080429</v>
                </pt>
                <pt idx="1472">
                  <v>0.26639997959137</v>
                </pt>
                <pt idx="1473">
                  <v>0.266400009393692</v>
                </pt>
                <pt idx="1474">
                  <v>0.266400009393692</v>
                </pt>
                <pt idx="1475">
                  <v>0.266400009393692</v>
                </pt>
                <pt idx="1476">
                  <v>0.266400009393692</v>
                </pt>
                <pt idx="1477">
                  <v>0.266400009393692</v>
                </pt>
                <pt idx="1478">
                  <v>0.266400009393692</v>
                </pt>
                <pt idx="1479">
                  <v>0.266400009393692</v>
                </pt>
                <pt idx="1480">
                  <v>0.267597824335098</v>
                </pt>
                <pt idx="1481">
                  <v>0.267599999904633</v>
                </pt>
                <pt idx="1482">
                  <v>0.267599999904633</v>
                </pt>
                <pt idx="1483">
                  <v>0.267599999904633</v>
                </pt>
                <pt idx="1484">
                  <v>0.267599999904633</v>
                </pt>
                <pt idx="1485">
                  <v>0.267599999904633</v>
                </pt>
                <pt idx="1486">
                  <v>0.267599999904633</v>
                </pt>
                <pt idx="1487">
                  <v>0.267599999904633</v>
                </pt>
                <pt idx="1488">
                  <v>0.267599999904633</v>
                </pt>
                <pt idx="1489">
                  <v>0.268797814846039</v>
                </pt>
                <pt idx="1490">
                  <v>0.268799990415573</v>
                </pt>
                <pt idx="1491">
                  <v>0.268799990415573</v>
                </pt>
                <pt idx="1492">
                  <v>0.268799990415573</v>
                </pt>
                <pt idx="1493">
                  <v>0.268799990415573</v>
                </pt>
                <pt idx="1494">
                  <v>0.268799990415573</v>
                </pt>
                <pt idx="1495">
                  <v>0.268799990415573</v>
                </pt>
                <pt idx="1496">
                  <v>0.268799990415573</v>
                </pt>
                <pt idx="1497">
                  <v>0.268799990415573</v>
                </pt>
                <pt idx="1498">
                  <v>0.268799990415573</v>
                </pt>
                <pt idx="1499">
                  <v>0.269997805356979</v>
                </pt>
                <pt idx="1500">
                  <v>0.270000010728836</v>
                </pt>
                <pt idx="1501">
                  <v>0.270000010728836</v>
                </pt>
                <pt idx="1502">
                  <v>0.270000010728836</v>
                </pt>
                <pt idx="1503">
                  <v>0.270000010728836</v>
                </pt>
                <pt idx="1504">
                  <v>0.270000010728836</v>
                </pt>
                <pt idx="1505">
                  <v>0.270000010728836</v>
                </pt>
                <pt idx="1506">
                  <v>0.271197825670242</v>
                </pt>
                <pt idx="1507">
                  <v>0.271200001239777</v>
                </pt>
                <pt idx="1508">
                  <v>0.271200001239777</v>
                </pt>
                <pt idx="1509">
                  <v>0.271200001239777</v>
                </pt>
                <pt idx="1510">
                  <v>0.271200001239777</v>
                </pt>
                <pt idx="1511">
                  <v>0.271200001239777</v>
                </pt>
                <pt idx="1512">
                  <v>0.271200001239777</v>
                </pt>
                <pt idx="1513">
                  <v>0.271200001239777</v>
                </pt>
                <pt idx="1514">
                  <v>0.272397816181183</v>
                </pt>
                <pt idx="1515">
                  <v>0.272399991750717</v>
                </pt>
                <pt idx="1516">
                  <v>0.272399991750717</v>
                </pt>
                <pt idx="1517">
                  <v>0.272399991750717</v>
                </pt>
                <pt idx="1518">
                  <v>0.272399991750717</v>
                </pt>
                <pt idx="1519">
                  <v>0.272399991750717</v>
                </pt>
                <pt idx="1520">
                  <v>0.272399991750717</v>
                </pt>
                <pt idx="1521">
                  <v>0.272399991750717</v>
                </pt>
                <pt idx="1522">
                  <v>0.272399991750717</v>
                </pt>
                <pt idx="1523">
                  <v>0.272399991750717</v>
                </pt>
                <pt idx="1524">
                  <v>0.273597806692123</v>
                </pt>
                <pt idx="1525">
                  <v>0.27360001206398</v>
                </pt>
                <pt idx="1526">
                  <v>0.27360001206398</v>
                </pt>
                <pt idx="1527">
                  <v>0.27360001206398</v>
                </pt>
                <pt idx="1528">
                  <v>0.27360001206398</v>
                </pt>
                <pt idx="1529">
                  <v>0.27360001206398</v>
                </pt>
                <pt idx="1530">
                  <v>0.27360001206398</v>
                </pt>
                <pt idx="1531">
                  <v>0.27360001206398</v>
                </pt>
                <pt idx="1532">
                  <v>0.27360001206398</v>
                </pt>
                <pt idx="1533">
                  <v>0.27360001206398</v>
                </pt>
                <pt idx="1534">
                  <v>0.274800002574921</v>
                </pt>
                <pt idx="1535">
                  <v>0.274800002574921</v>
                </pt>
                <pt idx="1536">
                  <v>0.274800002574921</v>
                </pt>
                <pt idx="1537">
                  <v>0.274800002574921</v>
                </pt>
                <pt idx="1538">
                  <v>0.274800002574921</v>
                </pt>
                <pt idx="1539">
                  <v>0.275999993085861</v>
                </pt>
                <pt idx="1540">
                  <v>0.275999993085861</v>
                </pt>
                <pt idx="1541">
                  <v>0.275999993085861</v>
                </pt>
                <pt idx="1542">
                  <v>0.275999993085861</v>
                </pt>
                <pt idx="1543">
                  <v>0.275999993085861</v>
                </pt>
                <pt idx="1544">
                  <v>0.275999993085861</v>
                </pt>
                <pt idx="1545">
                  <v>0.275999993085861</v>
                </pt>
                <pt idx="1546">
                  <v>0.275999993085861</v>
                </pt>
                <pt idx="1547">
                  <v>0.275999993085861</v>
                </pt>
                <pt idx="1548">
                  <v>0.275999993085861</v>
                </pt>
                <pt idx="1549">
                  <v>0.277197808027267</v>
                </pt>
                <pt idx="1550">
                  <v>0.277200013399124</v>
                </pt>
                <pt idx="1551">
                  <v>0.277200013399124</v>
                </pt>
                <pt idx="1552">
                  <v>0.277200013399124</v>
                </pt>
                <pt idx="1553">
                  <v>0.277200013399124</v>
                </pt>
                <pt idx="1554">
                  <v>0.277200013399124</v>
                </pt>
                <pt idx="1555">
                  <v>0.277200013399124</v>
                </pt>
                <pt idx="1556">
                  <v>0.277200013399124</v>
                </pt>
                <pt idx="1557">
                  <v>0.277200013399124</v>
                </pt>
                <pt idx="1558">
                  <v>0.277200013399124</v>
                </pt>
                <pt idx="1559">
                  <v>0.277200013399124</v>
                </pt>
                <pt idx="1560">
                  <v>0.278400003910065</v>
                </pt>
                <pt idx="1561">
                  <v>0.278400003910065</v>
                </pt>
                <pt idx="1562">
                  <v>0.278400003910065</v>
                </pt>
                <pt idx="1563">
                  <v>0.278400003910065</v>
                </pt>
                <pt idx="1564">
                  <v>0.278400003910065</v>
                </pt>
                <pt idx="1565">
                  <v>0.278400003910065</v>
                </pt>
                <pt idx="1566">
                  <v>0.278400003910065</v>
                </pt>
                <pt idx="1567">
                  <v>0.278400003910065</v>
                </pt>
                <pt idx="1568">
                  <v>0.278400003910065</v>
                </pt>
                <pt idx="1569">
                  <v>0.278400003910065</v>
                </pt>
                <pt idx="1570">
                  <v>0.279599994421005</v>
                </pt>
                <pt idx="1571">
                  <v>0.279599994421005</v>
                </pt>
                <pt idx="1572">
                  <v>0.279599994421005</v>
                </pt>
                <pt idx="1573">
                  <v>0.279599994421005</v>
                </pt>
                <pt idx="1574">
                  <v>0.279599994421005</v>
                </pt>
                <pt idx="1575">
                  <v>0.280797809362411</v>
                </pt>
                <pt idx="1576">
                  <v>0.280800014734268</v>
                </pt>
                <pt idx="1577">
                  <v>0.280800014734268</v>
                </pt>
                <pt idx="1578">
                  <v>0.280800014734268</v>
                </pt>
                <pt idx="1579">
                  <v>0.280800014734268</v>
                </pt>
                <pt idx="1580">
                  <v>0.280800014734268</v>
                </pt>
                <pt idx="1581">
                  <v>0.280800014734268</v>
                </pt>
                <pt idx="1582">
                  <v>0.280800014734268</v>
                </pt>
                <pt idx="1583">
                  <v>0.280800014734268</v>
                </pt>
                <pt idx="1584">
                  <v>0.280800014734268</v>
                </pt>
                <pt idx="1585">
                  <v>0.280800014734268</v>
                </pt>
                <pt idx="1586">
                  <v>0.280800014734268</v>
                </pt>
                <pt idx="1587">
                  <v>0.280800014734268</v>
                </pt>
                <pt idx="1588">
                  <v>0.280800014734268</v>
                </pt>
                <pt idx="1589">
                  <v>0.282000005245209</v>
                </pt>
                <pt idx="1590">
                  <v>0.282000005245209</v>
                </pt>
                <pt idx="1591">
                  <v>0.282000005245209</v>
                </pt>
                <pt idx="1592">
                  <v>0.282000005245209</v>
                </pt>
                <pt idx="1593">
                  <v>0.282000005245209</v>
                </pt>
                <pt idx="1594">
                  <v>0.282000005245209</v>
                </pt>
                <pt idx="1595">
                  <v>0.282000005245209</v>
                </pt>
                <pt idx="1596">
                  <v>0.282000005245209</v>
                </pt>
                <pt idx="1597">
                  <v>0.282000005245209</v>
                </pt>
                <pt idx="1598">
                  <v>0.282000005245209</v>
                </pt>
                <pt idx="1599">
                  <v>0.282000005245209</v>
                </pt>
                <pt idx="1600">
                  <v>0.283199995756149</v>
                </pt>
                <pt idx="1601">
                  <v>0.283199995756149</v>
                </pt>
                <pt idx="1602">
                  <v>0.283199995756149</v>
                </pt>
                <pt idx="1603">
                  <v>0.283199995756149</v>
                </pt>
                <pt idx="1604">
                  <v>0.283199995756149</v>
                </pt>
                <pt idx="1605">
                  <v>0.283199995756149</v>
                </pt>
                <pt idx="1606">
                  <v>0.283199995756149</v>
                </pt>
                <pt idx="1607">
                  <v>0.283199995756149</v>
                </pt>
                <pt idx="1608">
                  <v>0.283199995756149</v>
                </pt>
                <pt idx="1609">
                  <v>0.283199995756149</v>
                </pt>
                <pt idx="1610">
                  <v>0.284397810697556</v>
                </pt>
                <pt idx="1611">
                  <v>0.28439998626709</v>
                </pt>
                <pt idx="1612">
                  <v>0.28439998626709</v>
                </pt>
                <pt idx="1613">
                  <v>0.28439998626709</v>
                </pt>
                <pt idx="1614">
                  <v>0.28439998626709</v>
                </pt>
                <pt idx="1615">
                  <v>0.285597801208496</v>
                </pt>
                <pt idx="1616">
                  <v>0.285600006580353</v>
                </pt>
                <pt idx="1617">
                  <v>0.285600006580353</v>
                </pt>
                <pt idx="1618">
                  <v>0.285600006580353</v>
                </pt>
                <pt idx="1619">
                  <v>0.285600006580353</v>
                </pt>
                <pt idx="1620">
                  <v>0.285600006580353</v>
                </pt>
                <pt idx="1621">
                  <v>0.285600006580353</v>
                </pt>
                <pt idx="1622">
                  <v>0.285600006580353</v>
                </pt>
                <pt idx="1623">
                  <v>0.285600006580353</v>
                </pt>
                <pt idx="1624">
                  <v>0.285600006580353</v>
                </pt>
                <pt idx="1625">
                  <v>0.285600006580353</v>
                </pt>
                <pt idx="1626">
                  <v>0.285600006580353</v>
                </pt>
                <pt idx="1627">
                  <v>0.285600006580353</v>
                </pt>
                <pt idx="1628">
                  <v>0.285600006580353</v>
                </pt>
                <pt idx="1629">
                  <v>0.286797821521759</v>
                </pt>
                <pt idx="1630">
                  <v>0.286799997091293</v>
                </pt>
                <pt idx="1631">
                  <v>0.286799997091293</v>
                </pt>
                <pt idx="1632">
                  <v>0.286799997091293</v>
                </pt>
                <pt idx="1633">
                  <v>0.286799997091293</v>
                </pt>
                <pt idx="1634">
                  <v>0.286799997091293</v>
                </pt>
                <pt idx="1635">
                  <v>0.286799997091293</v>
                </pt>
                <pt idx="1636">
                  <v>0.286799997091293</v>
                </pt>
                <pt idx="1637">
                  <v>0.286799997091293</v>
                </pt>
                <pt idx="1638">
                  <v>0.286799997091293</v>
                </pt>
                <pt idx="1639">
                  <v>0.2879978120327</v>
                </pt>
                <pt idx="1640">
                  <v>0.287999987602234</v>
                </pt>
                <pt idx="1641">
                  <v>0.287999987602234</v>
                </pt>
                <pt idx="1642">
                  <v>0.287999987602234</v>
                </pt>
                <pt idx="1643">
                  <v>0.287999987602234</v>
                </pt>
                <pt idx="1644">
                  <v>0.287999987602234</v>
                </pt>
                <pt idx="1645">
                  <v>0.287999987602234</v>
                </pt>
                <pt idx="1646">
                  <v>0.287999987602234</v>
                </pt>
                <pt idx="1647">
                  <v>0.287999987602234</v>
                </pt>
                <pt idx="1648">
                  <v>0.287999987602234</v>
                </pt>
                <pt idx="1649">
                  <v>0.287999987602234</v>
                </pt>
                <pt idx="1650">
                  <v>0.289199978113174</v>
                </pt>
                <pt idx="1651">
                  <v>0.289200007915497</v>
                </pt>
                <pt idx="1652">
                  <v>0.289200007915497</v>
                </pt>
                <pt idx="1653">
                  <v>0.289200007915497</v>
                </pt>
                <pt idx="1654">
                  <v>0.290397822856903</v>
                </pt>
                <pt idx="1655">
                  <v>0.290399998426437</v>
                </pt>
                <pt idx="1656">
                  <v>0.290399998426437</v>
                </pt>
                <pt idx="1657">
                  <v>0.290399998426437</v>
                </pt>
                <pt idx="1658">
                  <v>0.290399998426437</v>
                </pt>
                <pt idx="1659">
                  <v>0.290399998426437</v>
                </pt>
                <pt idx="1660">
                  <v>0.290399998426437</v>
                </pt>
                <pt idx="1661">
                  <v>0.290399998426437</v>
                </pt>
                <pt idx="1662">
                  <v>0.290399998426437</v>
                </pt>
                <pt idx="1663">
                  <v>0.290399998426437</v>
                </pt>
                <pt idx="1664">
                  <v>0.290399998426437</v>
                </pt>
                <pt idx="1665">
                  <v>0.290399998426437</v>
                </pt>
                <pt idx="1666">
                  <v>0.291597813367844</v>
                </pt>
                <pt idx="1667">
                  <v>0.291599988937378</v>
                </pt>
                <pt idx="1668">
                  <v>0.291599988937378</v>
                </pt>
                <pt idx="1669">
                  <v>0.291599988937378</v>
                </pt>
                <pt idx="1670">
                  <v>0.291599988937378</v>
                </pt>
                <pt idx="1671">
                  <v>0.291599988937378</v>
                </pt>
                <pt idx="1672">
                  <v>0.291599988937378</v>
                </pt>
                <pt idx="1673">
                  <v>0.291599988937378</v>
                </pt>
                <pt idx="1674">
                  <v>0.291599988937378</v>
                </pt>
                <pt idx="1675">
                  <v>0.291599988937378</v>
                </pt>
                <pt idx="1676">
                  <v>0.291599988937378</v>
                </pt>
                <pt idx="1677">
                  <v>0.292799979448318</v>
                </pt>
                <pt idx="1678">
                  <v>0.292800009250641</v>
                </pt>
                <pt idx="1679">
                  <v>0.292800009250641</v>
                </pt>
                <pt idx="1680">
                  <v>0.292800009250641</v>
                </pt>
                <pt idx="1681">
                  <v>0.292800009250641</v>
                </pt>
                <pt idx="1682">
                  <v>0.292800009250641</v>
                </pt>
                <pt idx="1683">
                  <v>0.292800009250641</v>
                </pt>
                <pt idx="1684">
                  <v>0.292800009250641</v>
                </pt>
                <pt idx="1685">
                  <v>0.292800009250641</v>
                </pt>
                <pt idx="1686">
                  <v>0.293997824192047</v>
                </pt>
                <pt idx="1687">
                  <v>0.293999999761581</v>
                </pt>
                <pt idx="1688">
                  <v>0.293999999761581</v>
                </pt>
                <pt idx="1689">
                  <v>0.293999999761581</v>
                </pt>
                <pt idx="1690">
                  <v>0.293999999761581</v>
                </pt>
                <pt idx="1691">
                  <v>0.293999999761581</v>
                </pt>
                <pt idx="1692">
                  <v>0.293999999761581</v>
                </pt>
                <pt idx="1693">
                  <v>0.293999999761581</v>
                </pt>
                <pt idx="1694">
                  <v>0.295197814702988</v>
                </pt>
                <pt idx="1695">
                  <v>0.295199990272522</v>
                </pt>
                <pt idx="1696">
                  <v>0.295199990272522</v>
                </pt>
                <pt idx="1697">
                  <v>0.295199990272522</v>
                </pt>
                <pt idx="1698">
                  <v>0.295199990272522</v>
                </pt>
                <pt idx="1699">
                  <v>0.295199990272522</v>
                </pt>
                <pt idx="1700">
                  <v>0.295199990272522</v>
                </pt>
                <pt idx="1701">
                  <v>0.295199990272522</v>
                </pt>
                <pt idx="1702">
                  <v>0.296397805213928</v>
                </pt>
                <pt idx="1703">
                  <v>0.296400010585785</v>
                </pt>
                <pt idx="1704">
                  <v>0.296400010585785</v>
                </pt>
                <pt idx="1705">
                  <v>0.296400010585785</v>
                </pt>
                <pt idx="1706">
                  <v>0.296400010585785</v>
                </pt>
                <pt idx="1707">
                  <v>0.296400010585785</v>
                </pt>
                <pt idx="1708">
                  <v>0.296400010585785</v>
                </pt>
                <pt idx="1709">
                  <v>0.296400010585785</v>
                </pt>
                <pt idx="1710">
                  <v>0.296400010585785</v>
                </pt>
                <pt idx="1711">
                  <v>0.296400010585785</v>
                </pt>
                <pt idx="1712">
                  <v>0.296400010585785</v>
                </pt>
                <pt idx="1713">
                  <v>0.296400010585785</v>
                </pt>
                <pt idx="1714">
                  <v>0.297600001096725</v>
                </pt>
                <pt idx="1715">
                  <v>0.297600001096725</v>
                </pt>
                <pt idx="1716">
                  <v>0.297600001096725</v>
                </pt>
                <pt idx="1717">
                  <v>0.297600001096725</v>
                </pt>
                <pt idx="1718">
                  <v>0.297600001096725</v>
                </pt>
                <pt idx="1719">
                  <v>0.297600001096725</v>
                </pt>
                <pt idx="1720">
                  <v>0.297600001096725</v>
                </pt>
                <pt idx="1721">
                  <v>0.297600001096725</v>
                </pt>
                <pt idx="1722">
                  <v>0.297600001096725</v>
                </pt>
                <pt idx="1723">
                  <v>0.297600001096725</v>
                </pt>
                <pt idx="1724">
                  <v>0.298797816038132</v>
                </pt>
                <pt idx="1725">
                  <v>0.298799991607666</v>
                </pt>
                <pt idx="1726">
                  <v>0.298799991607666</v>
                </pt>
                <pt idx="1727">
                  <v>0.298799991607666</v>
                </pt>
                <pt idx="1728">
                  <v>0.298799991607666</v>
                </pt>
                <pt idx="1729">
                  <v>0.298799991607666</v>
                </pt>
                <pt idx="1730">
                  <v>0.298799991607666</v>
                </pt>
                <pt idx="1731">
                  <v>0.298799991607666</v>
                </pt>
                <pt idx="1732">
                  <v>0.298799991607666</v>
                </pt>
                <pt idx="1733">
                  <v>0.299997806549072</v>
                </pt>
                <pt idx="1734">
                  <v>0.300000011920929</v>
                </pt>
                <pt idx="1735">
                  <v>0.300000011920929</v>
                </pt>
                <pt idx="1736">
                  <v>0.300000011920929</v>
                </pt>
                <pt idx="1737">
                  <v>0.300000011920929</v>
                </pt>
                <pt idx="1738">
                  <v>0.300000011920929</v>
                </pt>
                <pt idx="1739">
                  <v>0.301200002431869</v>
                </pt>
                <pt idx="1740">
                  <v>0.301200002431869</v>
                </pt>
                <pt idx="1741">
                  <v>0.301200002431869</v>
                </pt>
                <pt idx="1742">
                  <v>0.301200002431869</v>
                </pt>
                <pt idx="1743">
                  <v>0.301200002431869</v>
                </pt>
                <pt idx="1744">
                  <v>0.301200002431869</v>
                </pt>
                <pt idx="1745">
                  <v>0.301200002431869</v>
                </pt>
                <pt idx="1746">
                  <v>0.301200002431869</v>
                </pt>
                <pt idx="1747">
                  <v>0.301200002431869</v>
                </pt>
                <pt idx="1748">
                  <v>0.301200002431869</v>
                </pt>
                <pt idx="1749">
                  <v>0.30239999294281</v>
                </pt>
                <pt idx="1750">
                  <v>0.30239999294281</v>
                </pt>
                <pt idx="1751">
                  <v>0.30239999294281</v>
                </pt>
                <pt idx="1752">
                  <v>0.30239999294281</v>
                </pt>
                <pt idx="1753">
                  <v>0.30239999294281</v>
                </pt>
                <pt idx="1754">
                  <v>0.30239999294281</v>
                </pt>
                <pt idx="1755">
                  <v>0.30239999294281</v>
                </pt>
                <pt idx="1756">
                  <v>0.30239999294281</v>
                </pt>
                <pt idx="1757">
                  <v>0.30239999294281</v>
                </pt>
                <pt idx="1758">
                  <v>0.30239999294281</v>
                </pt>
                <pt idx="1759">
                  <v>0.30239999294281</v>
                </pt>
                <pt idx="1760">
                  <v>0.303597807884216</v>
                </pt>
                <pt idx="1761">
                  <v>0.303600013256073</v>
                </pt>
                <pt idx="1762">
                  <v>0.303600013256073</v>
                </pt>
                <pt idx="1763">
                  <v>0.303600013256073</v>
                </pt>
                <pt idx="1764">
                  <v>0.303600013256073</v>
                </pt>
                <pt idx="1765">
                  <v>0.303600013256073</v>
                </pt>
                <pt idx="1766">
                  <v>0.303600013256073</v>
                </pt>
                <pt idx="1767">
                  <v>0.303600013256073</v>
                </pt>
                <pt idx="1768">
                  <v>0.303600013256073</v>
                </pt>
                <pt idx="1769">
                  <v>0.303600013256073</v>
                </pt>
                <pt idx="1770">
                  <v>0.304800003767014</v>
                </pt>
                <pt idx="1771">
                  <v>0.304800003767014</v>
                </pt>
                <pt idx="1772">
                  <v>0.304800003767014</v>
                </pt>
                <pt idx="1773">
                  <v>0.304800003767014</v>
                </pt>
                <pt idx="1774">
                  <v>0.304800003767014</v>
                </pt>
                <pt idx="1775">
                  <v>0.304800003767014</v>
                </pt>
                <pt idx="1776">
                  <v>0.304800003767014</v>
                </pt>
                <pt idx="1777">
                  <v>0.304800003767014</v>
                </pt>
                <pt idx="1778">
                  <v>0.304800003767014</v>
                </pt>
                <pt idx="1779">
                  <v>0.304800003767014</v>
                </pt>
                <pt idx="1780">
                  <v>0.305999994277954</v>
                </pt>
                <pt idx="1781">
                  <v>0.305999994277954</v>
                </pt>
                <pt idx="1782">
                  <v>0.305999994277954</v>
                </pt>
                <pt idx="1783">
                  <v>0.305999994277954</v>
                </pt>
                <pt idx="1784">
                  <v>0.30719780921936</v>
                </pt>
                <pt idx="1785">
                  <v>0.307200014591217</v>
                </pt>
                <pt idx="1786">
                  <v>0.307200014591217</v>
                </pt>
                <pt idx="1787">
                  <v>0.307200014591217</v>
                </pt>
                <pt idx="1788">
                  <v>0.307200014591217</v>
                </pt>
                <pt idx="1789">
                  <v>0.307200014591217</v>
                </pt>
                <pt idx="1790">
                  <v>0.307200014591217</v>
                </pt>
                <pt idx="1791">
                  <v>0.307200014591217</v>
                </pt>
                <pt idx="1792">
                  <v>0.307200014591217</v>
                </pt>
                <pt idx="1793">
                  <v>0.307200014591217</v>
                </pt>
                <pt idx="1794">
                  <v>0.307200014591217</v>
                </pt>
                <pt idx="1795">
                  <v>0.308400005102158</v>
                </pt>
                <pt idx="1796">
                  <v>0.308400005102158</v>
                </pt>
                <pt idx="1797">
                  <v>0.308400005102158</v>
                </pt>
                <pt idx="1798">
                  <v>0.308400005102158</v>
                </pt>
                <pt idx="1799">
                  <v>0.308400005102158</v>
                </pt>
                <pt idx="1800">
                  <v>0.308400005102158</v>
                </pt>
                <pt idx="1801">
                  <v>0.308400005102158</v>
                </pt>
                <pt idx="1802">
                  <v>0.309599995613098</v>
                </pt>
                <pt idx="1803">
                  <v>0.309599995613098</v>
                </pt>
                <pt idx="1804">
                  <v>0.309599995613098</v>
                </pt>
                <pt idx="1805">
                  <v>0.309599995613098</v>
                </pt>
                <pt idx="1806">
                  <v>0.309599995613098</v>
                </pt>
                <pt idx="1807">
                  <v>0.309599995613098</v>
                </pt>
                <pt idx="1808">
                  <v>0.309599995613098</v>
                </pt>
                <pt idx="1809">
                  <v>0.309599995613098</v>
                </pt>
                <pt idx="1810">
                  <v>0.309599995613098</v>
                </pt>
                <pt idx="1811">
                  <v>0.310797810554504</v>
                </pt>
                <pt idx="1812">
                  <v>0.310799986124039</v>
                </pt>
                <pt idx="1813">
                  <v>0.310799986124039</v>
                </pt>
                <pt idx="1814">
                  <v>0.310799986124039</v>
                </pt>
                <pt idx="1815">
                  <v>0.310799986124039</v>
                </pt>
                <pt idx="1816">
                  <v>0.310799986124039</v>
                </pt>
                <pt idx="1817">
                  <v>0.310799986124039</v>
                </pt>
                <pt idx="1818">
                  <v>0.310799986124039</v>
                </pt>
                <pt idx="1819">
                  <v>0.310799986124039</v>
                </pt>
                <pt idx="1820">
                  <v>0.310799986124039</v>
                </pt>
                <pt idx="1821">
                  <v>0.310799986124039</v>
                </pt>
                <pt idx="1822">
                  <v>0.310799986124039</v>
                </pt>
                <pt idx="1823">
                  <v>0.310799986124039</v>
                </pt>
                <pt idx="1824">
                  <v>0.310799986124039</v>
                </pt>
                <pt idx="1825">
                  <v>0.310799986124039</v>
                </pt>
                <pt idx="1826">
                  <v>0.310799986124039</v>
                </pt>
                <pt idx="1827">
                  <v>0.311997801065445</v>
                </pt>
                <pt idx="1828">
                  <v>0.312000006437302</v>
                </pt>
                <pt idx="1829">
                  <v>0.312000006437302</v>
                </pt>
                <pt idx="1830">
                  <v>0.312000006437302</v>
                </pt>
                <pt idx="1831">
                  <v>0.312000006437302</v>
                </pt>
                <pt idx="1832">
                  <v>0.312000006437302</v>
                </pt>
                <pt idx="1833">
                  <v>0.312000006437302</v>
                </pt>
                <pt idx="1834">
                  <v>0.312000006437302</v>
                </pt>
                <pt idx="1835">
                  <v>0.312000006437302</v>
                </pt>
                <pt idx="1836">
                  <v>0.312000006437302</v>
                </pt>
                <pt idx="1837">
                  <v>0.312000006437302</v>
                </pt>
                <pt idx="1838">
                  <v>0.313199996948242</v>
                </pt>
                <pt idx="1839">
                  <v>0.313199996948242</v>
                </pt>
                <pt idx="1840">
                  <v>0.313199996948242</v>
                </pt>
                <pt idx="1841">
                  <v>0.313199996948242</v>
                </pt>
                <pt idx="1842">
                  <v>0.313199996948242</v>
                </pt>
                <pt idx="1843">
                  <v>0.313199996948242</v>
                </pt>
                <pt idx="1844">
                  <v>0.313199996948242</v>
                </pt>
                <pt idx="1845">
                  <v>0.313199996948242</v>
                </pt>
                <pt idx="1846">
                  <v>0.313199996948242</v>
                </pt>
                <pt idx="1847">
                  <v>0.313199996948242</v>
                </pt>
                <pt idx="1848">
                  <v>0.313199996948242</v>
                </pt>
                <pt idx="1849">
                  <v>0.313199996948242</v>
                </pt>
                <pt idx="1850">
                  <v>0.313199996948242</v>
                </pt>
                <pt idx="1851">
                  <v>0.313199996948242</v>
                </pt>
                <pt idx="1852">
                  <v>0.313199996948242</v>
                </pt>
                <pt idx="1853">
                  <v>0.313199996948242</v>
                </pt>
                <pt idx="1854">
                  <v>0.313199996948242</v>
                </pt>
                <pt idx="1855">
                  <v>0.314397811889648</v>
                </pt>
                <pt idx="1856">
                  <v>0.314399987459183</v>
                </pt>
                <pt idx="1857">
                  <v>0.314399987459183</v>
                </pt>
                <pt idx="1858">
                  <v>0.314399987459183</v>
                </pt>
                <pt idx="1859">
                  <v>0.314399987459183</v>
                </pt>
                <pt idx="1860">
                  <v>0.314399987459183</v>
                </pt>
                <pt idx="1861">
                  <v>0.314399987459183</v>
                </pt>
                <pt idx="1862">
                  <v>0.315597802400589</v>
                </pt>
                <pt idx="1863">
                  <v>0.315600007772446</v>
                </pt>
                <pt idx="1864">
                  <v>0.315600007772446</v>
                </pt>
                <pt idx="1865">
                  <v>0.315600007772446</v>
                </pt>
                <pt idx="1866">
                  <v>0.315600007772446</v>
                </pt>
                <pt idx="1867">
                  <v>0.315600007772446</v>
                </pt>
                <pt idx="1868">
                  <v>0.315600007772446</v>
                </pt>
                <pt idx="1869">
                  <v>0.315600007772446</v>
                </pt>
                <pt idx="1870">
                  <v>0.315600007772446</v>
                </pt>
                <pt idx="1871">
                  <v>0.315600007772446</v>
                </pt>
                <pt idx="1872">
                  <v>0.315600007772446</v>
                </pt>
                <pt idx="1873">
                  <v>0.315600007772446</v>
                </pt>
                <pt idx="1874">
                  <v>0.315600007772446</v>
                </pt>
                <pt idx="1875">
                  <v>0.316799998283386</v>
                </pt>
                <pt idx="1876">
                  <v>0.316799998283386</v>
                </pt>
                <pt idx="1877">
                  <v>0.316799998283386</v>
                </pt>
                <pt idx="1878">
                  <v>0.316799998283386</v>
                </pt>
                <pt idx="1879">
                  <v>0.316799998283386</v>
                </pt>
                <pt idx="1880">
                  <v>0.316799998283386</v>
                </pt>
                <pt idx="1881">
                  <v>0.316799998283386</v>
                </pt>
                <pt idx="1882">
                  <v>0.316799998283386</v>
                </pt>
                <pt idx="1883">
                  <v>0.317999988794327</v>
                </pt>
                <pt idx="1884">
                  <v>0.317999988794327</v>
                </pt>
                <pt idx="1885">
                  <v>0.317999988794327</v>
                </pt>
                <pt idx="1886">
                  <v>0.317999988794327</v>
                </pt>
                <pt idx="1887">
                  <v>0.317999988794327</v>
                </pt>
                <pt idx="1888">
                  <v>0.317999988794327</v>
                </pt>
                <pt idx="1889">
                  <v>0.317999988794327</v>
                </pt>
                <pt idx="1890">
                  <v>0.317999988794327</v>
                </pt>
                <pt idx="1891">
                  <v>0.317999988794327</v>
                </pt>
                <pt idx="1892">
                  <v>0.319199979305267</v>
                </pt>
                <pt idx="1893">
                  <v>0.31920000910759</v>
                </pt>
                <pt idx="1894">
                  <v>0.31920000910759</v>
                </pt>
                <pt idx="1895">
                  <v>0.31920000910759</v>
                </pt>
                <pt idx="1896">
                  <v>0.31920000910759</v>
                </pt>
                <pt idx="1897">
                  <v>0.31920000910759</v>
                </pt>
                <pt idx="1898">
                  <v>0.31920000910759</v>
                </pt>
                <pt idx="1899">
                  <v>0.31920000910759</v>
                </pt>
                <pt idx="1900">
                  <v>0.31920000910759</v>
                </pt>
                <pt idx="1901">
                  <v>0.31920000910759</v>
                </pt>
                <pt idx="1902">
                  <v>0.32039999961853</v>
                </pt>
                <pt idx="1903">
                  <v>0.32039999961853</v>
                </pt>
                <pt idx="1904">
                  <v>0.32039999961853</v>
                </pt>
                <pt idx="1905">
                  <v>0.32039999961853</v>
                </pt>
                <pt idx="1906">
                  <v>0.32039999961853</v>
                </pt>
                <pt idx="1907">
                  <v>0.32039999961853</v>
                </pt>
                <pt idx="1908">
                  <v>0.32039999961853</v>
                </pt>
                <pt idx="1909">
                  <v>0.32039999961853</v>
                </pt>
                <pt idx="1910">
                  <v>0.321599990129471</v>
                </pt>
                <pt idx="1911">
                  <v>0.321599990129471</v>
                </pt>
                <pt idx="1912">
                  <v>0.321599990129471</v>
                </pt>
                <pt idx="1913">
                  <v>0.321599990129471</v>
                </pt>
                <pt idx="1914">
                  <v>0.321599990129471</v>
                </pt>
                <pt idx="1915">
                  <v>0.321599990129471</v>
                </pt>
                <pt idx="1916">
                  <v>0.321599990129471</v>
                </pt>
                <pt idx="1917">
                  <v>0.321599990129471</v>
                </pt>
                <pt idx="1918">
                  <v>0.322797805070877</v>
                </pt>
                <pt idx="1919">
                  <v>0.322800010442734</v>
                </pt>
                <pt idx="1920">
                  <v>0.322800010442734</v>
                </pt>
                <pt idx="1921">
                  <v>0.322800010442734</v>
                </pt>
                <pt idx="1922">
                  <v>0.322800010442734</v>
                </pt>
                <pt idx="1923">
                  <v>0.322800010442734</v>
                </pt>
                <pt idx="1924">
                  <v>0.322800010442734</v>
                </pt>
                <pt idx="1925">
                  <v>0.322800010442734</v>
                </pt>
                <pt idx="1926">
                  <v>0.322800010442734</v>
                </pt>
                <pt idx="1927">
                  <v>0.322800010442734</v>
                </pt>
                <pt idx="1928">
                  <v>0.32399782538414</v>
                </pt>
                <pt idx="1929">
                  <v>0.324000000953674</v>
                </pt>
                <pt idx="1930">
                  <v>0.324000000953674</v>
                </pt>
                <pt idx="1931">
                  <v>0.324000000953674</v>
                </pt>
                <pt idx="1932">
                  <v>0.324000000953674</v>
                </pt>
                <pt idx="1933">
                  <v>0.324000000953674</v>
                </pt>
                <pt idx="1934">
                  <v>0.324000000953674</v>
                </pt>
                <pt idx="1935">
                  <v>0.324000000953674</v>
                </pt>
                <pt idx="1936">
                  <v>0.324000000953674</v>
                </pt>
                <pt idx="1937">
                  <v>0.324000000953674</v>
                </pt>
                <pt idx="1938">
                  <v>0.325199991464615</v>
                </pt>
                <pt idx="1939">
                  <v>0.325199991464615</v>
                </pt>
                <pt idx="1940">
                  <v>0.325199991464615</v>
                </pt>
                <pt idx="1941">
                  <v>0.325199991464615</v>
                </pt>
                <pt idx="1942">
                  <v>0.325199991464615</v>
                </pt>
                <pt idx="1943">
                  <v>0.325199991464615</v>
                </pt>
                <pt idx="1944">
                  <v>0.325199991464615</v>
                </pt>
                <pt idx="1945">
                  <v>0.325199991464615</v>
                </pt>
                <pt idx="1946">
                  <v>0.326397806406021</v>
                </pt>
                <pt idx="1947">
                  <v>0.326400011777878</v>
                </pt>
                <pt idx="1948">
                  <v>0.326400011777878</v>
                </pt>
                <pt idx="1949">
                  <v>0.326400011777878</v>
                </pt>
                <pt idx="1950">
                  <v>0.326400011777878</v>
                </pt>
                <pt idx="1951">
                  <v>0.326400011777878</v>
                </pt>
                <pt idx="1952">
                  <v>0.326400011777878</v>
                </pt>
                <pt idx="1953">
                  <v>0.326400011777878</v>
                </pt>
                <pt idx="1954">
                  <v>0.326400011777878</v>
                </pt>
                <pt idx="1955">
                  <v>0.326400011777878</v>
                </pt>
                <pt idx="1956">
                  <v>0.326400011777878</v>
                </pt>
                <pt idx="1957">
                  <v>0.326400011777878</v>
                </pt>
                <pt idx="1958">
                  <v>0.326400011777878</v>
                </pt>
                <pt idx="1959">
                  <v>0.327600002288818</v>
                </pt>
                <pt idx="1960">
                  <v>0.327600002288818</v>
                </pt>
                <pt idx="1961">
                  <v>0.327600002288818</v>
                </pt>
                <pt idx="1962">
                  <v>0.327600002288818</v>
                </pt>
                <pt idx="1963">
                  <v>0.327600002288818</v>
                </pt>
                <pt idx="1964">
                  <v>0.327600002288818</v>
                </pt>
                <pt idx="1965">
                  <v>0.327600002288818</v>
                </pt>
                <pt idx="1966">
                  <v>0.328799992799759</v>
                </pt>
                <pt idx="1967">
                  <v>0.328799992799759</v>
                </pt>
                <pt idx="1968">
                  <v>0.328799992799759</v>
                </pt>
                <pt idx="1969">
                  <v>0.328799992799759</v>
                </pt>
                <pt idx="1970">
                  <v>0.328799992799759</v>
                </pt>
                <pt idx="1971">
                  <v>0.328799992799759</v>
                </pt>
                <pt idx="1972">
                  <v>0.328799992799759</v>
                </pt>
                <pt idx="1973">
                  <v>0.328799992799759</v>
                </pt>
                <pt idx="1974">
                  <v>0.328799992799759</v>
                </pt>
                <pt idx="1975">
                  <v>0.328799992799759</v>
                </pt>
                <pt idx="1976">
                  <v>0.328799992799759</v>
                </pt>
                <pt idx="1977">
                  <v>0.328799992799759</v>
                </pt>
                <pt idx="1978">
                  <v>0.329999983310699</v>
                </pt>
                <pt idx="1979">
                  <v>0.330000013113022</v>
                </pt>
                <pt idx="1980">
                  <v>0.330000013113022</v>
                </pt>
                <pt idx="1981">
                  <v>0.330000013113022</v>
                </pt>
                <pt idx="1982">
                  <v>0.330000013113022</v>
                </pt>
                <pt idx="1983">
                  <v>0.330000013113022</v>
                </pt>
                <pt idx="1984">
                  <v>0.330000013113022</v>
                </pt>
                <pt idx="1985">
                  <v>0.330000013113022</v>
                </pt>
                <pt idx="1986">
                  <v>0.330000013113022</v>
                </pt>
                <pt idx="1987">
                  <v>0.330000013113022</v>
                </pt>
                <pt idx="1988">
                  <v>0.330000013113022</v>
                </pt>
                <pt idx="1989">
                  <v>0.330000013113022</v>
                </pt>
                <pt idx="1990">
                  <v>0.331200003623962</v>
                </pt>
                <pt idx="1991">
                  <v>0.331200003623962</v>
                </pt>
                <pt idx="1992">
                  <v>0.331200003623962</v>
                </pt>
                <pt idx="1993">
                  <v>0.331200003623962</v>
                </pt>
                <pt idx="1994">
                  <v>0.331200003623962</v>
                </pt>
                <pt idx="1995">
                  <v>0.332397818565369</v>
                </pt>
                <pt idx="1996">
                  <v>0.332399994134903</v>
                </pt>
                <pt idx="1997">
                  <v>0.332399994134903</v>
                </pt>
                <pt idx="1998">
                  <v>0.332399994134903</v>
                </pt>
                <pt idx="1999">
                  <v>0.332399994134903</v>
                </pt>
                <pt idx="2000">
                  <v>0.332399994134903</v>
                </pt>
                <pt idx="2001">
                  <v>0.332399994134903</v>
                </pt>
                <pt idx="2002">
                  <v>0.332399994134903</v>
                </pt>
                <pt idx="2003">
                  <v>0.332399994134903</v>
                </pt>
                <pt idx="2004">
                  <v>0.332399994134903</v>
                </pt>
                <pt idx="2005">
                  <v>0.332399994134903</v>
                </pt>
                <pt idx="2006">
                  <v>0.332399994134903</v>
                </pt>
                <pt idx="2007">
                  <v>0.333597809076309</v>
                </pt>
                <pt idx="2008">
                  <v>0.333600014448166</v>
                </pt>
                <pt idx="2009">
                  <v>0.333600014448166</v>
                </pt>
                <pt idx="2010">
                  <v>0.333600014448166</v>
                </pt>
                <pt idx="2011">
                  <v>0.333600014448166</v>
                </pt>
                <pt idx="2012">
                  <v>0.333600014448166</v>
                </pt>
                <pt idx="2013">
                  <v>0.333600014448166</v>
                </pt>
                <pt idx="2014">
                  <v>0.333600014448166</v>
                </pt>
                <pt idx="2015">
                  <v>0.333600014448166</v>
                </pt>
                <pt idx="2016">
                  <v>0.333600014448166</v>
                </pt>
                <pt idx="2017">
                  <v>0.333600014448166</v>
                </pt>
                <pt idx="2018">
                  <v>0.334800004959106</v>
                </pt>
                <pt idx="2019">
                  <v>0.334800004959106</v>
                </pt>
                <pt idx="2020">
                  <v>0.334800004959106</v>
                </pt>
                <pt idx="2021">
                  <v>0.334800004959106</v>
                </pt>
                <pt idx="2022">
                  <v>0.334800004959106</v>
                </pt>
                <pt idx="2023">
                  <v>0.334800004959106</v>
                </pt>
                <pt idx="2024">
                  <v>0.334800004959106</v>
                </pt>
                <pt idx="2025">
                  <v>0.335997819900513</v>
                </pt>
                <pt idx="2026">
                  <v>0.335999995470047</v>
                </pt>
                <pt idx="2027">
                  <v>0.335999995470047</v>
                </pt>
                <pt idx="2028">
                  <v>0.335999995470047</v>
                </pt>
                <pt idx="2029">
                  <v>0.335999995470047</v>
                </pt>
                <pt idx="2030">
                  <v>0.335999995470047</v>
                </pt>
                <pt idx="2031">
                  <v>0.335999995470047</v>
                </pt>
                <pt idx="2032">
                  <v>0.335999995470047</v>
                </pt>
                <pt idx="2033">
                  <v>0.335999995470047</v>
                </pt>
                <pt idx="2034">
                  <v>0.335999995470047</v>
                </pt>
                <pt idx="2035">
                  <v>0.335999995470047</v>
                </pt>
                <pt idx="2036">
                  <v>0.337197810411453</v>
                </pt>
                <pt idx="2037">
                  <v>0.337199985980988</v>
                </pt>
                <pt idx="2038">
                  <v>0.337199985980988</v>
                </pt>
                <pt idx="2039">
                  <v>0.337199985980988</v>
                </pt>
                <pt idx="2040">
                  <v>0.337199985980988</v>
                </pt>
                <pt idx="2041">
                  <v>0.337199985980988</v>
                </pt>
                <pt idx="2042">
                  <v>0.337199985980988</v>
                </pt>
                <pt idx="2043">
                  <v>0.337199985980988</v>
                </pt>
                <pt idx="2044">
                  <v>0.337199985980988</v>
                </pt>
                <pt idx="2045">
                  <v>0.338397800922394</v>
                </pt>
                <pt idx="2046">
                  <v>0.33840000629425</v>
                </pt>
                <pt idx="2047">
                  <v>0.33840000629425</v>
                </pt>
                <pt idx="2048">
                  <v>0.33840000629425</v>
                </pt>
                <pt idx="2049">
                  <v>0.33840000629425</v>
                </pt>
                <pt idx="2050">
                  <v>0.33840000629425</v>
                </pt>
                <pt idx="2051">
                  <v>0.33840000629425</v>
                </pt>
                <pt idx="2052">
                  <v>0.33840000629425</v>
                </pt>
                <pt idx="2053">
                  <v>0.33840000629425</v>
                </pt>
                <pt idx="2054">
                  <v>0.33840000629425</v>
                </pt>
                <pt idx="2055">
                  <v>0.339599996805191</v>
                </pt>
                <pt idx="2056">
                  <v>0.339599996805191</v>
                </pt>
                <pt idx="2057">
                  <v>0.339599996805191</v>
                </pt>
                <pt idx="2058">
                  <v>0.339599996805191</v>
                </pt>
                <pt idx="2059">
                  <v>0.339599996805191</v>
                </pt>
                <pt idx="2060">
                  <v>0.339599996805191</v>
                </pt>
                <pt idx="2061">
                  <v>0.339599996805191</v>
                </pt>
                <pt idx="2062">
                  <v>0.339599996805191</v>
                </pt>
                <pt idx="2063">
                  <v>0.339599996805191</v>
                </pt>
                <pt idx="2064">
                  <v>0.339599996805191</v>
                </pt>
                <pt idx="2065">
                  <v>0.339599996805191</v>
                </pt>
                <pt idx="2066">
                  <v>0.339599996805191</v>
                </pt>
                <pt idx="2067">
                  <v>0.340799987316132</v>
                </pt>
                <pt idx="2068">
                  <v>0.340799987316132</v>
                </pt>
                <pt idx="2069">
                  <v>0.340799987316132</v>
                </pt>
                <pt idx="2070">
                  <v>0.340799987316132</v>
                </pt>
                <pt idx="2071">
                  <v>0.340799987316132</v>
                </pt>
                <pt idx="2072">
                  <v>0.340799987316132</v>
                </pt>
                <pt idx="2073">
                  <v>0.340799987316132</v>
                </pt>
                <pt idx="2074">
                  <v>0.341997802257538</v>
                </pt>
                <pt idx="2075">
                  <v>0.342000007629395</v>
                </pt>
                <pt idx="2076">
                  <v>0.342000007629395</v>
                </pt>
                <pt idx="2077">
                  <v>0.342000007629395</v>
                </pt>
                <pt idx="2078">
                  <v>0.342000007629395</v>
                </pt>
                <pt idx="2079">
                  <v>0.342000007629395</v>
                </pt>
                <pt idx="2080">
                  <v>0.342000007629395</v>
                </pt>
                <pt idx="2081">
                  <v>0.342000007629395</v>
                </pt>
                <pt idx="2082">
                  <v>0.342000007629395</v>
                </pt>
                <pt idx="2083">
                  <v>0.342000007629395</v>
                </pt>
                <pt idx="2084">
                  <v>0.342000007629395</v>
                </pt>
                <pt idx="2085">
                  <v>0.343199998140335</v>
                </pt>
                <pt idx="2086">
                  <v>0.343199998140335</v>
                </pt>
                <pt idx="2087">
                  <v>0.343199998140335</v>
                </pt>
                <pt idx="2088">
                  <v>0.343199998140335</v>
                </pt>
                <pt idx="2089">
                  <v>0.343199998140335</v>
                </pt>
                <pt idx="2090">
                  <v>0.343199998140335</v>
                </pt>
                <pt idx="2091">
                  <v>0.343199998140335</v>
                </pt>
                <pt idx="2092">
                  <v>0.343199998140335</v>
                </pt>
                <pt idx="2093">
                  <v>0.343199998140335</v>
                </pt>
                <pt idx="2094">
                  <v>0.343199998140335</v>
                </pt>
                <pt idx="2095">
                  <v>0.343199998140335</v>
                </pt>
                <pt idx="2096">
                  <v>0.344399988651276</v>
                </pt>
                <pt idx="2097">
                  <v>0.344399988651276</v>
                </pt>
                <pt idx="2098">
                  <v>0.344399988651276</v>
                </pt>
                <pt idx="2099">
                  <v>0.344399988651276</v>
                </pt>
                <pt idx="2100">
                  <v>0.344399988651276</v>
                </pt>
                <pt idx="2101">
                  <v>0.344399988651276</v>
                </pt>
                <pt idx="2102">
                  <v>0.344399988651276</v>
                </pt>
                <pt idx="2103">
                  <v>0.344399988651276</v>
                </pt>
                <pt idx="2104">
                  <v>0.345599979162216</v>
                </pt>
                <pt idx="2105">
                  <v>0.345600008964539</v>
                </pt>
                <pt idx="2106">
                  <v>0.345600008964539</v>
                </pt>
                <pt idx="2107">
                  <v>0.345600008964539</v>
                </pt>
                <pt idx="2108">
                  <v>0.345600008964539</v>
                </pt>
                <pt idx="2109">
                  <v>0.345600008964539</v>
                </pt>
                <pt idx="2110">
                  <v>0.345600008964539</v>
                </pt>
                <pt idx="2111">
                  <v>0.345600008964539</v>
                </pt>
                <pt idx="2112">
                  <v>0.345600008964539</v>
                </pt>
                <pt idx="2113">
                  <v>0.345600008964539</v>
                </pt>
                <pt idx="2114">
                  <v>0.346797823905945</v>
                </pt>
                <pt idx="2115">
                  <v>0.346799999475479</v>
                </pt>
                <pt idx="2116">
                  <v>0.346799999475479</v>
                </pt>
                <pt idx="2117">
                  <v>0.346799999475479</v>
                </pt>
                <pt idx="2118">
                  <v>0.346799999475479</v>
                </pt>
                <pt idx="2119">
                  <v>0.346799999475479</v>
                </pt>
                <pt idx="2120">
                  <v>0.346799999475479</v>
                </pt>
                <pt idx="2121">
                  <v>0.346799999475479</v>
                </pt>
                <pt idx="2122">
                  <v>0.346799999475479</v>
                </pt>
                <pt idx="2123">
                  <v>0.346799999475479</v>
                </pt>
                <pt idx="2124">
                  <v>0.347997814416885</v>
                </pt>
                <pt idx="2125">
                  <v>0.34799998998642</v>
                </pt>
                <pt idx="2126">
                  <v>0.34799998998642</v>
                </pt>
                <pt idx="2127">
                  <v>0.34799998998642</v>
                </pt>
                <pt idx="2128">
                  <v>0.34799998998642</v>
                </pt>
                <pt idx="2129">
                  <v>0.34799998998642</v>
                </pt>
                <pt idx="2130">
                  <v>0.34919998049736</v>
                </pt>
                <pt idx="2131">
                  <v>0.349200010299683</v>
                </pt>
                <pt idx="2132">
                  <v>0.349200010299683</v>
                </pt>
                <pt idx="2133">
                  <v>0.349200010299683</v>
                </pt>
                <pt idx="2134">
                  <v>0.349200010299683</v>
                </pt>
                <pt idx="2135">
                  <v>0.349200010299683</v>
                </pt>
                <pt idx="2136">
                  <v>0.349200010299683</v>
                </pt>
                <pt idx="2137">
                  <v>0.349200010299683</v>
                </pt>
                <pt idx="2138">
                  <v>0.349200010299683</v>
                </pt>
                <pt idx="2139">
                  <v>0.349200010299683</v>
                </pt>
                <pt idx="2140">
                  <v>0.350397825241089</v>
                </pt>
                <pt idx="2141">
                  <v>0.350400000810623</v>
                </pt>
                <pt idx="2142">
                  <v>0.350400000810623</v>
                </pt>
                <pt idx="2143">
                  <v>0.350400000810623</v>
                </pt>
                <pt idx="2144">
                  <v>0.350400000810623</v>
                </pt>
                <pt idx="2145">
                  <v>0.350400000810623</v>
                </pt>
                <pt idx="2146">
                  <v>0.350400000810623</v>
                </pt>
                <pt idx="2147">
                  <v>0.350400000810623</v>
                </pt>
                <pt idx="2148">
                  <v>0.350400000810623</v>
                </pt>
                <pt idx="2149">
                  <v>0.350400000810623</v>
                </pt>
                <pt idx="2150">
                  <v>0.350400000810623</v>
                </pt>
                <pt idx="2151">
                  <v>0.351597815752029</v>
                </pt>
                <pt idx="2152">
                  <v>0.351599991321564</v>
                </pt>
                <pt idx="2153">
                  <v>0.351599991321564</v>
                </pt>
                <pt idx="2154">
                  <v>0.351599991321564</v>
                </pt>
                <pt idx="2155">
                  <v>0.351599991321564</v>
                </pt>
                <pt idx="2156">
                  <v>0.351599991321564</v>
                </pt>
                <pt idx="2157">
                  <v>0.351599991321564</v>
                </pt>
                <pt idx="2158">
                  <v>0.351599991321564</v>
                </pt>
                <pt idx="2159">
                  <v>0.352799981832504</v>
                </pt>
                <pt idx="2160">
                  <v>0.352800011634827</v>
                </pt>
                <pt idx="2161">
                  <v>0.352800011634827</v>
                </pt>
                <pt idx="2162">
                  <v>0.352800011634827</v>
                </pt>
                <pt idx="2163">
                  <v>0.352800011634827</v>
                </pt>
                <pt idx="2164">
                  <v>0.352800011634827</v>
                </pt>
                <pt idx="2165">
                  <v>0.352800011634827</v>
                </pt>
                <pt idx="2166">
                  <v>0.352800011634827</v>
                </pt>
                <pt idx="2167">
                  <v>0.352800011634827</v>
                </pt>
                <pt idx="2168">
                  <v>0.352800011634827</v>
                </pt>
                <pt idx="2169">
                  <v>0.352800011634827</v>
                </pt>
                <pt idx="2170">
                  <v>0.354000002145767</v>
                </pt>
                <pt idx="2171">
                  <v>0.354000002145767</v>
                </pt>
                <pt idx="2172">
                  <v>0.354000002145767</v>
                </pt>
                <pt idx="2173">
                  <v>0.354000002145767</v>
                </pt>
                <pt idx="2174">
                  <v>0.354000002145767</v>
                </pt>
                <pt idx="2175">
                  <v>0.354000002145767</v>
                </pt>
                <pt idx="2176">
                  <v>0.354000002145767</v>
                </pt>
                <pt idx="2177">
                  <v>0.354000002145767</v>
                </pt>
                <pt idx="2178">
                  <v>0.354000002145767</v>
                </pt>
                <pt idx="2179">
                  <v>0.355199992656708</v>
                </pt>
                <pt idx="2180">
                  <v>0.355199992656708</v>
                </pt>
                <pt idx="2181">
                  <v>0.355199992656708</v>
                </pt>
                <pt idx="2182">
                  <v>0.355199992656708</v>
                </pt>
                <pt idx="2183">
                  <v>0.355199992656708</v>
                </pt>
                <pt idx="2184">
                  <v>0.355199992656708</v>
                </pt>
                <pt idx="2185">
                  <v>0.355199992656708</v>
                </pt>
                <pt idx="2186">
                  <v>0.355199992656708</v>
                </pt>
                <pt idx="2187">
                  <v>0.356399983167648</v>
                </pt>
                <pt idx="2188">
                  <v>0.356400012969971</v>
                </pt>
                <pt idx="2189">
                  <v>0.356400012969971</v>
                </pt>
                <pt idx="2190">
                  <v>0.356400012969971</v>
                </pt>
                <pt idx="2191">
                  <v>0.356400012969971</v>
                </pt>
                <pt idx="2192">
                  <v>0.356400012969971</v>
                </pt>
                <pt idx="2193">
                  <v>0.356400012969971</v>
                </pt>
                <pt idx="2194">
                  <v>0.356400012969971</v>
                </pt>
                <pt idx="2195">
                  <v>0.356400012969971</v>
                </pt>
                <pt idx="2196">
                  <v>0.356400012969971</v>
                </pt>
                <pt idx="2197">
                  <v>0.357597827911377</v>
                </pt>
                <pt idx="2198">
                  <v>0.357600003480911</v>
                </pt>
                <pt idx="2199">
                  <v>0.357600003480911</v>
                </pt>
                <pt idx="2200">
                  <v>0.357600003480911</v>
                </pt>
                <pt idx="2201">
                  <v>0.357600003480911</v>
                </pt>
                <pt idx="2202">
                  <v>0.357600003480911</v>
                </pt>
                <pt idx="2203">
                  <v>0.357600003480911</v>
                </pt>
                <pt idx="2204">
                  <v>0.357600003480911</v>
                </pt>
                <pt idx="2205">
                  <v>0.357600003480911</v>
                </pt>
                <pt idx="2206">
                  <v>0.357600003480911</v>
                </pt>
                <pt idx="2207">
                  <v>0.357600003480911</v>
                </pt>
                <pt idx="2208">
                  <v>0.358797818422317</v>
                </pt>
                <pt idx="2209">
                  <v>0.358799993991852</v>
                </pt>
                <pt idx="2210">
                  <v>0.358799993991852</v>
                </pt>
                <pt idx="2211">
                  <v>0.358799993991852</v>
                </pt>
                <pt idx="2212">
                  <v>0.358799993991852</v>
                </pt>
                <pt idx="2213">
                  <v>0.358799993991852</v>
                </pt>
                <pt idx="2214">
                  <v>0.359997808933258</v>
                </pt>
                <pt idx="2215">
                  <v>0.360000014305115</v>
                </pt>
                <pt idx="2216">
                  <v>0.360000014305115</v>
                </pt>
                <pt idx="2217">
                  <v>0.360000014305115</v>
                </pt>
                <pt idx="2218">
                  <v>0.360000014305115</v>
                </pt>
                <pt idx="2219">
                  <v>0.360000014305115</v>
                </pt>
                <pt idx="2220">
                  <v>0.360000014305115</v>
                </pt>
                <pt idx="2221">
                  <v>0.360000014305115</v>
                </pt>
                <pt idx="2222">
                  <v>0.360000014305115</v>
                </pt>
                <pt idx="2223">
                  <v>0.360000014305115</v>
                </pt>
                <pt idx="2224">
                  <v>0.361197829246521</v>
                </pt>
                <pt idx="2225">
                  <v>0.361200004816055</v>
                </pt>
                <pt idx="2226">
                  <v>0.361200004816055</v>
                </pt>
                <pt idx="2227">
                  <v>0.361200004816055</v>
                </pt>
                <pt idx="2228">
                  <v>0.361200004816055</v>
                </pt>
                <pt idx="2229">
                  <v>0.361200004816055</v>
                </pt>
                <pt idx="2230">
                  <v>0.361200004816055</v>
                </pt>
                <pt idx="2231">
                  <v>0.361200004816055</v>
                </pt>
                <pt idx="2232">
                  <v>0.361200004816055</v>
                </pt>
                <pt idx="2233">
                  <v>0.361200004816055</v>
                </pt>
                <pt idx="2234">
                  <v>0.361200004816055</v>
                </pt>
                <pt idx="2235">
                  <v>0.362399995326996</v>
                </pt>
                <pt idx="2236">
                  <v>0.362399995326996</v>
                </pt>
                <pt idx="2237">
                  <v>0.362399995326996</v>
                </pt>
                <pt idx="2238">
                  <v>0.362399995326996</v>
                </pt>
                <pt idx="2239">
                  <v>0.362399995326996</v>
                </pt>
                <pt idx="2240">
                  <v>0.362399995326996</v>
                </pt>
                <pt idx="2241">
                  <v>0.363597810268402</v>
                </pt>
                <pt idx="2242">
                  <v>0.363599985837936</v>
                </pt>
                <pt idx="2243">
                  <v>0.363599985837936</v>
                </pt>
                <pt idx="2244">
                  <v>0.363599985837936</v>
                </pt>
                <pt idx="2245">
                  <v>0.363599985837936</v>
                </pt>
                <pt idx="2246">
                  <v>0.363599985837936</v>
                </pt>
                <pt idx="2247">
                  <v>0.363599985837936</v>
                </pt>
                <pt idx="2248">
                  <v>0.363599985837936</v>
                </pt>
                <pt idx="2249">
                  <v>0.363599985837936</v>
                </pt>
                <pt idx="2250">
                  <v>0.363599985837936</v>
                </pt>
                <pt idx="2251">
                  <v>0.363599985837936</v>
                </pt>
                <pt idx="2252">
                  <v>0.364799976348877</v>
                </pt>
                <pt idx="2253">
                  <v>0.364800006151199</v>
                </pt>
                <pt idx="2254">
                  <v>0.364800006151199</v>
                </pt>
                <pt idx="2255">
                  <v>0.364800006151199</v>
                </pt>
                <pt idx="2256">
                  <v>0.364800006151199</v>
                </pt>
                <pt idx="2257">
                  <v>0.364800006151199</v>
                </pt>
                <pt idx="2258">
                  <v>0.364800006151199</v>
                </pt>
                <pt idx="2259">
                  <v>0.364800006151199</v>
                </pt>
                <pt idx="2260">
                  <v>0.364800006151199</v>
                </pt>
                <pt idx="2261">
                  <v>0.365997821092606</v>
                </pt>
                <pt idx="2262">
                  <v>0.36599999666214</v>
                </pt>
                <pt idx="2263">
                  <v>0.36599999666214</v>
                </pt>
                <pt idx="2264">
                  <v>0.36599999666214</v>
                </pt>
                <pt idx="2265">
                  <v>0.36599999666214</v>
                </pt>
                <pt idx="2266">
                  <v>0.36599999666214</v>
                </pt>
                <pt idx="2267">
                  <v>0.36599999666214</v>
                </pt>
                <pt idx="2268">
                  <v>0.36599999666214</v>
                </pt>
                <pt idx="2269">
                  <v>0.36719998717308</v>
                </pt>
                <pt idx="2270">
                  <v>0.36719998717308</v>
                </pt>
                <pt idx="2271">
                  <v>0.36719998717308</v>
                </pt>
                <pt idx="2272">
                  <v>0.36719998717308</v>
                </pt>
                <pt idx="2273">
                  <v>0.36719998717308</v>
                </pt>
                <pt idx="2274">
                  <v>0.36719998717308</v>
                </pt>
                <pt idx="2275">
                  <v>0.36719998717308</v>
                </pt>
                <pt idx="2276">
                  <v>0.368397802114487</v>
                </pt>
                <pt idx="2277">
                  <v>0.368400007486343</v>
                </pt>
                <pt idx="2278">
                  <v>0.368400007486343</v>
                </pt>
                <pt idx="2279">
                  <v>0.368400007486343</v>
                </pt>
                <pt idx="2280">
                  <v>0.368400007486343</v>
                </pt>
                <pt idx="2281">
                  <v>0.368400007486343</v>
                </pt>
                <pt idx="2282">
                  <v>0.368400007486343</v>
                </pt>
                <pt idx="2283">
                  <v>0.368400007486343</v>
                </pt>
                <pt idx="2284">
                  <v>0.368400007486343</v>
                </pt>
                <pt idx="2285">
                  <v>0.368400007486343</v>
                </pt>
                <pt idx="2286">
                  <v>0.369599997997284</v>
                </pt>
                <pt idx="2287">
                  <v>0.369599997997284</v>
                </pt>
                <pt idx="2288">
                  <v>0.369599997997284</v>
                </pt>
                <pt idx="2289">
                  <v>0.369599997997284</v>
                </pt>
                <pt idx="2290">
                  <v>0.369599997997284</v>
                </pt>
                <pt idx="2291">
                  <v>0.369599997997284</v>
                </pt>
                <pt idx="2292">
                  <v>0.369599997997284</v>
                </pt>
                <pt idx="2293">
                  <v>0.370799988508224</v>
                </pt>
                <pt idx="2294">
                  <v>0.370799988508224</v>
                </pt>
                <pt idx="2295">
                  <v>0.370799988508224</v>
                </pt>
                <pt idx="2296">
                  <v>0.370799988508224</v>
                </pt>
                <pt idx="2297">
                  <v>0.370799988508224</v>
                </pt>
                <pt idx="2298">
                  <v>0.370799988508224</v>
                </pt>
                <pt idx="2299">
                  <v>0.370799988508224</v>
                </pt>
                <pt idx="2300">
                  <v>0.370799988508224</v>
                </pt>
                <pt idx="2301">
                  <v>0.371997803449631</v>
                </pt>
                <pt idx="2302">
                  <v>0.372000008821487</v>
                </pt>
                <pt idx="2303">
                  <v>0.372000008821487</v>
                </pt>
                <pt idx="2304">
                  <v>0.372000008821487</v>
                </pt>
                <pt idx="2305">
                  <v>0.372000008821487</v>
                </pt>
                <pt idx="2306">
                  <v>0.372000008821487</v>
                </pt>
                <pt idx="2307">
                  <v>0.372000008821487</v>
                </pt>
                <pt idx="2308">
                  <v>0.372000008821487</v>
                </pt>
                <pt idx="2309">
                  <v>0.372000008821487</v>
                </pt>
                <pt idx="2310">
                  <v>0.373197823762894</v>
                </pt>
                <pt idx="2311">
                  <v>0.373199999332428</v>
                </pt>
                <pt idx="2312">
                  <v>0.373199999332428</v>
                </pt>
                <pt idx="2313">
                  <v>0.373199999332428</v>
                </pt>
                <pt idx="2314">
                  <v>0.373199999332428</v>
                </pt>
                <pt idx="2315">
                  <v>0.373199999332428</v>
                </pt>
                <pt idx="2316">
                  <v>0.373199999332428</v>
                </pt>
                <pt idx="2317">
                  <v>0.373199999332428</v>
                </pt>
                <pt idx="2318">
                  <v>0.373199999332428</v>
                </pt>
                <pt idx="2319">
                  <v>0.374397814273834</v>
                </pt>
                <pt idx="2320">
                  <v>0.374399989843369</v>
                </pt>
                <pt idx="2321">
                  <v>0.374399989843369</v>
                </pt>
                <pt idx="2322">
                  <v>0.374399989843369</v>
                </pt>
                <pt idx="2323">
                  <v>0.374399989843369</v>
                </pt>
                <pt idx="2324">
                  <v>0.374399989843369</v>
                </pt>
                <pt idx="2325">
                  <v>0.375597804784775</v>
                </pt>
                <pt idx="2326">
                  <v>0.375600010156631</v>
                </pt>
                <pt idx="2327">
                  <v>0.375600010156631</v>
                </pt>
                <pt idx="2328">
                  <v>0.375600010156631</v>
                </pt>
                <pt idx="2329">
                  <v>0.375600010156631</v>
                </pt>
                <pt idx="2330">
                  <v>0.375600010156631</v>
                </pt>
                <pt idx="2331">
                  <v>0.375600010156631</v>
                </pt>
                <pt idx="2332">
                  <v>0.375600010156631</v>
                </pt>
                <pt idx="2333">
                  <v>0.375600010156631</v>
                </pt>
                <pt idx="2334">
                  <v>0.375600010156631</v>
                </pt>
                <pt idx="2335">
                  <v>0.375600010156631</v>
                </pt>
                <pt idx="2336">
                  <v>0.375600010156631</v>
                </pt>
                <pt idx="2337">
                  <v>0.375600010156631</v>
                </pt>
                <pt idx="2338">
                  <v>0.376800000667572</v>
                </pt>
                <pt idx="2339">
                  <v>0.376800000667572</v>
                </pt>
                <pt idx="2340">
                  <v>0.376800000667572</v>
                </pt>
                <pt idx="2341">
                  <v>0.376800000667572</v>
                </pt>
                <pt idx="2342">
                  <v>0.376800000667572</v>
                </pt>
                <pt idx="2343">
                  <v>0.376800000667572</v>
                </pt>
                <pt idx="2344">
                  <v>0.376800000667572</v>
                </pt>
                <pt idx="2345">
                  <v>0.376800000667572</v>
                </pt>
                <pt idx="2346">
                  <v>0.376800000667572</v>
                </pt>
                <pt idx="2347">
                  <v>0.377997815608978</v>
                </pt>
                <pt idx="2348">
                  <v>0.377999991178513</v>
                </pt>
                <pt idx="2349">
                  <v>0.377999991178513</v>
                </pt>
                <pt idx="2350">
                  <v>0.377999991178513</v>
                </pt>
                <pt idx="2351">
                  <v>0.377999991178513</v>
                </pt>
                <pt idx="2352">
                  <v>0.377999991178513</v>
                </pt>
                <pt idx="2353">
                  <v>0.377999991178513</v>
                </pt>
                <pt idx="2354">
                  <v>0.377999991178513</v>
                </pt>
                <pt idx="2355">
                  <v>0.379197806119919</v>
                </pt>
                <pt idx="2356">
                  <v>0.379200011491776</v>
                </pt>
                <pt idx="2357">
                  <v>0.379200011491776</v>
                </pt>
                <pt idx="2358">
                  <v>0.379200011491776</v>
                </pt>
                <pt idx="2359">
                  <v>0.379200011491776</v>
                </pt>
                <pt idx="2360">
                  <v>0.379200011491776</v>
                </pt>
                <pt idx="2361">
                  <v>0.379200011491776</v>
                </pt>
                <pt idx="2362">
                  <v>0.379200011491776</v>
                </pt>
                <pt idx="2363">
                  <v>0.379200011491776</v>
                </pt>
                <pt idx="2364">
                  <v>0.379200011491776</v>
                </pt>
                <pt idx="2365">
                  <v>0.379200011491776</v>
                </pt>
                <pt idx="2366">
                  <v>0.380397826433182</v>
                </pt>
                <pt idx="2367">
                  <v>0.380400002002716</v>
                </pt>
                <pt idx="2368">
                  <v>0.380400002002716</v>
                </pt>
                <pt idx="2369">
                  <v>0.380400002002716</v>
                </pt>
                <pt idx="2370">
                  <v>0.380400002002716</v>
                </pt>
                <pt idx="2371">
                  <v>0.380400002002716</v>
                </pt>
                <pt idx="2372">
                  <v>0.380400002002716</v>
                </pt>
                <pt idx="2373">
                  <v>0.380400002002716</v>
                </pt>
                <pt idx="2374">
                  <v>0.381597816944122</v>
                </pt>
                <pt idx="2375">
                  <v>0.381599992513657</v>
                </pt>
                <pt idx="2376">
                  <v>0.381599992513657</v>
                </pt>
                <pt idx="2377">
                  <v>0.381599992513657</v>
                </pt>
                <pt idx="2378">
                  <v>0.381599992513657</v>
                </pt>
                <pt idx="2379">
                  <v>0.381599992513657</v>
                </pt>
                <pt idx="2380">
                  <v>0.381599992513657</v>
                </pt>
                <pt idx="2381">
                  <v>0.381599992513657</v>
                </pt>
                <pt idx="2382">
                  <v>0.381599992513657</v>
                </pt>
                <pt idx="2383">
                  <v>0.382799983024597</v>
                </pt>
                <pt idx="2384">
                  <v>0.38280001282692</v>
                </pt>
                <pt idx="2385">
                  <v>0.38280001282692</v>
                </pt>
                <pt idx="2386">
                  <v>0.38280001282692</v>
                </pt>
                <pt idx="2387">
                  <v>0.38280001282692</v>
                </pt>
                <pt idx="2388">
                  <v>0.38280001282692</v>
                </pt>
                <pt idx="2389">
                  <v>0.38280001282692</v>
                </pt>
                <pt idx="2390">
                  <v>0.38280001282692</v>
                </pt>
                <pt idx="2391">
                  <v>0.38280001282692</v>
                </pt>
                <pt idx="2392">
                  <v>0.38280001282692</v>
                </pt>
                <pt idx="2393">
                  <v>0.38280001282692</v>
                </pt>
                <pt idx="2394">
                  <v>0.38400000333786</v>
                </pt>
                <pt idx="2395">
                  <v>0.38400000333786</v>
                </pt>
                <pt idx="2396">
                  <v>0.38400000333786</v>
                </pt>
                <pt idx="2397">
                  <v>0.38400000333786</v>
                </pt>
                <pt idx="2398">
                  <v>0.38400000333786</v>
                </pt>
                <pt idx="2399">
                  <v>0.38400000333786</v>
                </pt>
                <pt idx="2400">
                  <v>0.38400000333786</v>
                </pt>
                <pt idx="2401">
                  <v>0.38400000333786</v>
                </pt>
                <pt idx="2402">
                  <v>0.385197818279266</v>
                </pt>
                <pt idx="2403">
                  <v>0.385199993848801</v>
                </pt>
                <pt idx="2404">
                  <v>0.385199993848801</v>
                </pt>
                <pt idx="2405">
                  <v>0.385199993848801</v>
                </pt>
                <pt idx="2406">
                  <v>0.385199993848801</v>
                </pt>
                <pt idx="2407">
                  <v>0.386397808790207</v>
                </pt>
                <pt idx="2408">
                  <v>0.386400014162064</v>
                </pt>
                <pt idx="2409">
                  <v>0.386400014162064</v>
                </pt>
                <pt idx="2410">
                  <v>0.386400014162064</v>
                </pt>
                <pt idx="2411">
                  <v>0.386400014162064</v>
                </pt>
                <pt idx="2412">
                  <v>0.386400014162064</v>
                </pt>
                <pt idx="2413">
                  <v>0.386400014162064</v>
                </pt>
                <pt idx="2414">
                  <v>0.386400014162064</v>
                </pt>
                <pt idx="2415">
                  <v>0.386400014162064</v>
                </pt>
                <pt idx="2416">
                  <v>0.386400014162064</v>
                </pt>
                <pt idx="2417">
                  <v>0.386400014162064</v>
                </pt>
                <pt idx="2418">
                  <v>0.386400014162064</v>
                </pt>
                <pt idx="2419">
                  <v>0.386400014162064</v>
                </pt>
                <pt idx="2420">
                  <v>0.387600004673004</v>
                </pt>
                <pt idx="2421">
                  <v>0.387600004673004</v>
                </pt>
                <pt idx="2422">
                  <v>0.387600004673004</v>
                </pt>
                <pt idx="2423">
                  <v>0.387600004673004</v>
                </pt>
                <pt idx="2424">
                  <v>0.387600004673004</v>
                </pt>
                <pt idx="2425">
                  <v>0.387600004673004</v>
                </pt>
                <pt idx="2426">
                  <v>0.387600004673004</v>
                </pt>
                <pt idx="2427">
                  <v>0.387600004673004</v>
                </pt>
                <pt idx="2428">
                  <v>0.387600004673004</v>
                </pt>
                <pt idx="2429">
                  <v>0.388799995183945</v>
                </pt>
                <pt idx="2430">
                  <v>0.388799995183945</v>
                </pt>
                <pt idx="2431">
                  <v>0.388799995183945</v>
                </pt>
                <pt idx="2432">
                  <v>0.388799995183945</v>
                </pt>
                <pt idx="2433">
                  <v>0.389997810125351</v>
                </pt>
                <pt idx="2434">
                  <v>0.389999985694885</v>
                </pt>
                <pt idx="2435">
                  <v>0.389999985694885</v>
                </pt>
                <pt idx="2436">
                  <v>0.389999985694885</v>
                </pt>
                <pt idx="2437">
                  <v>0.389999985694885</v>
                </pt>
                <pt idx="2438">
                  <v>0.389999985694885</v>
                </pt>
                <pt idx="2439">
                  <v>0.389999985694885</v>
                </pt>
                <pt idx="2440">
                  <v>0.389999985694885</v>
                </pt>
                <pt idx="2441">
                  <v>0.389999985694885</v>
                </pt>
                <pt idx="2442">
                  <v>0.389999985694885</v>
                </pt>
                <pt idx="2443">
                  <v>0.389999985694885</v>
                </pt>
                <pt idx="2444">
                  <v>0.389999985694885</v>
                </pt>
                <pt idx="2445">
                  <v>0.391197800636292</v>
                </pt>
                <pt idx="2446">
                  <v>0.391200006008148</v>
                </pt>
                <pt idx="2447">
                  <v>0.391200006008148</v>
                </pt>
                <pt idx="2448">
                  <v>0.391200006008148</v>
                </pt>
                <pt idx="2449">
                  <v>0.391200006008148</v>
                </pt>
                <pt idx="2450">
                  <v>0.391200006008148</v>
                </pt>
                <pt idx="2451">
                  <v>0.391200006008148</v>
                </pt>
                <pt idx="2452">
                  <v>0.391200006008148</v>
                </pt>
                <pt idx="2453">
                  <v>0.391200006008148</v>
                </pt>
                <pt idx="2454">
                  <v>0.392399996519089</v>
                </pt>
                <pt idx="2455">
                  <v>0.392399996519089</v>
                </pt>
                <pt idx="2456">
                  <v>0.392399996519089</v>
                </pt>
                <pt idx="2457">
                  <v>0.392399996519089</v>
                </pt>
                <pt idx="2458">
                  <v>0.392399996519089</v>
                </pt>
                <pt idx="2459">
                  <v>0.392399996519089</v>
                </pt>
                <pt idx="2460">
                  <v>0.393599987030029</v>
                </pt>
                <pt idx="2461">
                  <v>0.393599987030029</v>
                </pt>
                <pt idx="2462">
                  <v>0.393599987030029</v>
                </pt>
                <pt idx="2463">
                  <v>0.393599987030029</v>
                </pt>
                <pt idx="2464">
                  <v>0.393599987030029</v>
                </pt>
                <pt idx="2465">
                  <v>0.393599987030029</v>
                </pt>
                <pt idx="2466">
                  <v>0.393599987030029</v>
                </pt>
                <pt idx="2467">
                  <v>0.393599987030029</v>
                </pt>
                <pt idx="2468">
                  <v>0.393599987030029</v>
                </pt>
                <pt idx="2469">
                  <v>0.393599987030029</v>
                </pt>
                <pt idx="2470">
                  <v>0.394797801971436</v>
                </pt>
                <pt idx="2471">
                  <v>0.394800007343292</v>
                </pt>
                <pt idx="2472">
                  <v>0.394800007343292</v>
                </pt>
                <pt idx="2473">
                  <v>0.394800007343292</v>
                </pt>
                <pt idx="2474">
                  <v>0.394800007343292</v>
                </pt>
                <pt idx="2475">
                  <v>0.394800007343292</v>
                </pt>
                <pt idx="2476">
                  <v>0.394800007343292</v>
                </pt>
                <pt idx="2477">
                  <v>0.394800007343292</v>
                </pt>
                <pt idx="2478">
                  <v>0.395999997854233</v>
                </pt>
                <pt idx="2479">
                  <v>0.395999997854233</v>
                </pt>
                <pt idx="2480">
                  <v>0.395999997854233</v>
                </pt>
                <pt idx="2481">
                  <v>0.395999997854233</v>
                </pt>
                <pt idx="2482">
                  <v>0.395999997854233</v>
                </pt>
                <pt idx="2483">
                  <v>0.395999997854233</v>
                </pt>
                <pt idx="2484">
                  <v>0.397199988365173</v>
                </pt>
                <pt idx="2485">
                  <v>0.397199988365173</v>
                </pt>
                <pt idx="2486">
                  <v>0.397199988365173</v>
                </pt>
                <pt idx="2487">
                  <v>0.397199988365173</v>
                </pt>
                <pt idx="2488">
                  <v>0.397199988365173</v>
                </pt>
                <pt idx="2489">
                  <v>0.397199988365173</v>
                </pt>
                <pt idx="2490">
                  <v>0.397199988365173</v>
                </pt>
                <pt idx="2491">
                  <v>0.397199988365173</v>
                </pt>
                <pt idx="2492">
                  <v>0.397199988365173</v>
                </pt>
                <pt idx="2493">
                  <v>0.397199988365173</v>
                </pt>
                <pt idx="2494">
                  <v>0.397199988365173</v>
                </pt>
                <pt idx="2495">
                  <v>0.398399978876114</v>
                </pt>
                <pt idx="2496">
                  <v>0.398400008678436</v>
                </pt>
                <pt idx="2497">
                  <v>0.398400008678436</v>
                </pt>
                <pt idx="2498">
                  <v>0.398400008678436</v>
                </pt>
                <pt idx="2499">
                  <v>0.398400008678436</v>
                </pt>
                <pt idx="2500">
                  <v>0.398400008678436</v>
                </pt>
                <pt idx="2501">
                  <v>0.398400008678436</v>
                </pt>
                <pt idx="2502">
                  <v>0.398400008678436</v>
                </pt>
                <pt idx="2503">
                  <v>0.399599999189377</v>
                </pt>
                <pt idx="2504">
                  <v>0.399599999189377</v>
                </pt>
                <pt idx="2505">
                  <v>0.399599999189377</v>
                </pt>
                <pt idx="2506">
                  <v>0.399599999189377</v>
                </pt>
                <pt idx="2507">
                  <v>0.399599999189377</v>
                </pt>
                <pt idx="2508">
                  <v>0.399599999189377</v>
                </pt>
                <pt idx="2509">
                  <v>0.399599999189377</v>
                </pt>
                <pt idx="2510">
                  <v>0.400797814130783</v>
                </pt>
                <pt idx="2511">
                  <v>0.400799989700317</v>
                </pt>
                <pt idx="2512">
                  <v>0.400799989700317</v>
                </pt>
                <pt idx="2513">
                  <v>0.400799989700317</v>
                </pt>
                <pt idx="2514">
                  <v>0.400799989700317</v>
                </pt>
                <pt idx="2515">
                  <v>0.400799989700317</v>
                </pt>
                <pt idx="2516">
                  <v>0.400799989700317</v>
                </pt>
                <pt idx="2517">
                  <v>0.400799989700317</v>
                </pt>
                <pt idx="2518">
                  <v>0.401997804641724</v>
                </pt>
                <pt idx="2519">
                  <v>0.40200001001358</v>
                </pt>
                <pt idx="2520">
                  <v>0.40200001001358</v>
                </pt>
                <pt idx="2521">
                  <v>0.40200001001358</v>
                </pt>
                <pt idx="2522">
                  <v>0.40200001001358</v>
                </pt>
                <pt idx="2523">
                  <v>0.40200001001358</v>
                </pt>
                <pt idx="2524">
                  <v>0.40200001001358</v>
                </pt>
                <pt idx="2525">
                  <v>0.40200001001358</v>
                </pt>
                <pt idx="2526">
                  <v>0.40200001001358</v>
                </pt>
                <pt idx="2527">
                  <v>0.40200001001358</v>
                </pt>
                <pt idx="2528">
                  <v>0.403200000524521</v>
                </pt>
                <pt idx="2529">
                  <v>0.403200000524521</v>
                </pt>
                <pt idx="2530">
                  <v>0.403200000524521</v>
                </pt>
                <pt idx="2531">
                  <v>0.403200000524521</v>
                </pt>
                <pt idx="2532">
                  <v>0.403200000524521</v>
                </pt>
                <pt idx="2533">
                  <v>0.403200000524521</v>
                </pt>
                <pt idx="2534">
                  <v>0.403200000524521</v>
                </pt>
                <pt idx="2535">
                  <v>0.403200000524521</v>
                </pt>
                <pt idx="2536">
                  <v>0.404397815465927</v>
                </pt>
                <pt idx="2537">
                  <v>0.404399991035461</v>
                </pt>
                <pt idx="2538">
                  <v>0.404399991035461</v>
                </pt>
                <pt idx="2539">
                  <v>0.404399991035461</v>
                </pt>
                <pt idx="2540">
                  <v>0.404399991035461</v>
                </pt>
                <pt idx="2541">
                  <v>0.405597805976868</v>
                </pt>
                <pt idx="2542">
                  <v>0.405600011348724</v>
                </pt>
                <pt idx="2543">
                  <v>0.405600011348724</v>
                </pt>
                <pt idx="2544">
                  <v>0.405600011348724</v>
                </pt>
                <pt idx="2545">
                  <v>0.405600011348724</v>
                </pt>
                <pt idx="2546">
                  <v>0.405600011348724</v>
                </pt>
                <pt idx="2547">
                  <v>0.405600011348724</v>
                </pt>
                <pt idx="2548">
                  <v>0.405600011348724</v>
                </pt>
                <pt idx="2549">
                  <v>0.405600011348724</v>
                </pt>
                <pt idx="2550">
                  <v>0.405600011348724</v>
                </pt>
                <pt idx="2551">
                  <v>0.406797826290131</v>
                </pt>
                <pt idx="2552">
                  <v>0.406800001859665</v>
                </pt>
                <pt idx="2553">
                  <v>0.406800001859665</v>
                </pt>
                <pt idx="2554">
                  <v>0.406800001859665</v>
                </pt>
                <pt idx="2555">
                  <v>0.406800001859665</v>
                </pt>
                <pt idx="2556">
                  <v>0.406800001859665</v>
                </pt>
                <pt idx="2557">
                  <v>0.406800001859665</v>
                </pt>
                <pt idx="2558">
                  <v>0.406800001859665</v>
                </pt>
                <pt idx="2559">
                  <v>0.406800001859665</v>
                </pt>
                <pt idx="2560">
                  <v>0.407997816801071</v>
                </pt>
                <pt idx="2561">
                  <v>0.407999992370606</v>
                </pt>
                <pt idx="2562">
                  <v>0.407999992370606</v>
                </pt>
                <pt idx="2563">
                  <v>0.407999992370606</v>
                </pt>
                <pt idx="2564">
                  <v>0.407999992370606</v>
                </pt>
                <pt idx="2565">
                  <v>0.407999992370606</v>
                </pt>
                <pt idx="2566">
                  <v>0.407999992370606</v>
                </pt>
                <pt idx="2567">
                  <v>0.409199982881546</v>
                </pt>
                <pt idx="2568">
                  <v>0.409200012683868</v>
                </pt>
                <pt idx="2569">
                  <v>0.409200012683868</v>
                </pt>
                <pt idx="2570">
                  <v>0.409200012683868</v>
                </pt>
                <pt idx="2571">
                  <v>0.409200012683868</v>
                </pt>
                <pt idx="2572">
                  <v>0.409200012683868</v>
                </pt>
                <pt idx="2573">
                  <v>0.409200012683868</v>
                </pt>
                <pt idx="2574">
                  <v>0.410400003194809</v>
                </pt>
                <pt idx="2575">
                  <v>0.410400003194809</v>
                </pt>
                <pt idx="2576">
                  <v>0.410400003194809</v>
                </pt>
                <pt idx="2577">
                  <v>0.410400003194809</v>
                </pt>
                <pt idx="2578">
                  <v>0.410400003194809</v>
                </pt>
                <pt idx="2579">
                  <v>0.410400003194809</v>
                </pt>
                <pt idx="2580">
                  <v>0.410400003194809</v>
                </pt>
                <pt idx="2581">
                  <v>0.410400003194809</v>
                </pt>
                <pt idx="2582">
                  <v>0.410400003194809</v>
                </pt>
                <pt idx="2583">
                  <v>0.410400003194809</v>
                </pt>
                <pt idx="2584">
                  <v>0.41159999370575</v>
                </pt>
                <pt idx="2585">
                  <v>0.41159999370575</v>
                </pt>
                <pt idx="2586">
                  <v>0.41159999370575</v>
                </pt>
                <pt idx="2587">
                  <v>0.41159999370575</v>
                </pt>
                <pt idx="2588">
                  <v>0.41159999370575</v>
                </pt>
                <pt idx="2589">
                  <v>0.41159999370575</v>
                </pt>
                <pt idx="2590">
                  <v>0.41159999370575</v>
                </pt>
                <pt idx="2591">
                  <v>0.41279998421669</v>
                </pt>
                <pt idx="2592">
                  <v>0.412800014019012</v>
                </pt>
                <pt idx="2593">
                  <v>0.412800014019012</v>
                </pt>
                <pt idx="2594">
                  <v>0.412800014019012</v>
                </pt>
                <pt idx="2595">
                  <v>0.412800014019012</v>
                </pt>
                <pt idx="2596">
                  <v>0.414000004529953</v>
                </pt>
                <pt idx="2597">
                  <v>0.414000004529953</v>
                </pt>
                <pt idx="2598">
                  <v>0.414000004529953</v>
                </pt>
                <pt idx="2599">
                  <v>0.414000004529953</v>
                </pt>
                <pt idx="2600">
                  <v>0.414000004529953</v>
                </pt>
                <pt idx="2601">
                  <v>0.414000004529953</v>
                </pt>
                <pt idx="2602">
                  <v>0.414000004529953</v>
                </pt>
                <pt idx="2603">
                  <v>0.414000004529953</v>
                </pt>
                <pt idx="2604">
                  <v>0.414000004529953</v>
                </pt>
                <pt idx="2605">
                  <v>0.415197819471359</v>
                </pt>
                <pt idx="2606">
                  <v>0.415199995040894</v>
                </pt>
                <pt idx="2607">
                  <v>0.415199995040894</v>
                </pt>
                <pt idx="2608">
                  <v>0.415199995040894</v>
                </pt>
                <pt idx="2609">
                  <v>0.415199995040894</v>
                </pt>
                <pt idx="2610">
                  <v>0.415199995040894</v>
                </pt>
                <pt idx="2611">
                  <v>0.415199995040894</v>
                </pt>
                <pt idx="2612">
                  <v>0.416399985551834</v>
                </pt>
                <pt idx="2613">
                  <v>0.416399985551834</v>
                </pt>
                <pt idx="2614">
                  <v>0.416399985551834</v>
                </pt>
                <pt idx="2615">
                  <v>0.416399985551834</v>
                </pt>
                <pt idx="2616">
                  <v>0.416399985551834</v>
                </pt>
                <pt idx="2617">
                  <v>0.416399985551834</v>
                </pt>
                <pt idx="2618">
                  <v>0.417599976062775</v>
                </pt>
                <pt idx="2619">
                  <v>0.417600005865097</v>
                </pt>
                <pt idx="2620">
                  <v>0.417600005865097</v>
                </pt>
                <pt idx="2621">
                  <v>0.417600005865097</v>
                </pt>
                <pt idx="2622">
                  <v>0.417600005865097</v>
                </pt>
                <pt idx="2623">
                  <v>0.418797820806503</v>
                </pt>
                <pt idx="2624">
                  <v>0.418799996376038</v>
                </pt>
                <pt idx="2625">
                  <v>0.418799996376038</v>
                </pt>
                <pt idx="2626">
                  <v>0.418799996376038</v>
                </pt>
                <pt idx="2627">
                  <v>0.418799996376038</v>
                </pt>
                <pt idx="2628">
                  <v>0.418799996376038</v>
                </pt>
                <pt idx="2629">
                  <v>0.418799996376038</v>
                </pt>
                <pt idx="2630">
                  <v>0.418799996376038</v>
                </pt>
                <pt idx="2631">
                  <v>0.418799996376038</v>
                </pt>
                <pt idx="2632">
                  <v>0.419997811317444</v>
                </pt>
                <pt idx="2633">
                  <v>0.419999986886978</v>
                </pt>
                <pt idx="2634">
                  <v>0.419999986886978</v>
                </pt>
                <pt idx="2635">
                  <v>0.419999986886978</v>
                </pt>
                <pt idx="2636">
                  <v>0.419999986886978</v>
                </pt>
                <pt idx="2637">
                  <v>0.419999986886978</v>
                </pt>
                <pt idx="2638">
                  <v>0.419999986886978</v>
                </pt>
                <pt idx="2639">
                  <v>0.419999986886978</v>
                </pt>
                <pt idx="2640">
                  <v>0.419999986886978</v>
                </pt>
                <pt idx="2641">
                  <v>0.421197801828384</v>
                </pt>
                <pt idx="2642">
                  <v>0.421200007200241</v>
                </pt>
                <pt idx="2643">
                  <v>0.421200007200241</v>
                </pt>
                <pt idx="2644">
                  <v>0.421200007200241</v>
                </pt>
                <pt idx="2645">
                  <v>0.421200007200241</v>
                </pt>
                <pt idx="2646">
                  <v>0.422399997711182</v>
                </pt>
                <pt idx="2647">
                  <v>0.422399997711182</v>
                </pt>
                <pt idx="2648">
                  <v>0.422399997711182</v>
                </pt>
                <pt idx="2649">
                  <v>0.422399997711182</v>
                </pt>
                <pt idx="2650">
                  <v>0.422399997711182</v>
                </pt>
                <pt idx="2651">
                  <v>0.422399997711182</v>
                </pt>
                <pt idx="2652">
                  <v>0.422399997711182</v>
                </pt>
                <pt idx="2653">
                  <v>0.422399997711182</v>
                </pt>
                <pt idx="2654">
                  <v>0.422399997711182</v>
                </pt>
                <pt idx="2655">
                  <v>0.422399997711182</v>
                </pt>
                <pt idx="2656">
                  <v>0.423599988222122</v>
                </pt>
                <pt idx="2657">
                  <v>0.423599988222122</v>
                </pt>
                <pt idx="2658">
                  <v>0.423599988222122</v>
                </pt>
                <pt idx="2659">
                  <v>0.423599988222122</v>
                </pt>
                <pt idx="2660">
                  <v>0.423599988222122</v>
                </pt>
                <pt idx="2661">
                  <v>0.423599988222122</v>
                </pt>
                <pt idx="2662">
                  <v>0.423599988222122</v>
                </pt>
                <pt idx="2663">
                  <v>0.423599988222122</v>
                </pt>
                <pt idx="2664">
                  <v>0.424799978733063</v>
                </pt>
                <pt idx="2665">
                  <v>0.424800008535385</v>
                </pt>
                <pt idx="2666">
                  <v>0.424800008535385</v>
                </pt>
                <pt idx="2667">
                  <v>0.424800008535385</v>
                </pt>
                <pt idx="2668">
                  <v>0.424800008535385</v>
                </pt>
                <pt idx="2669">
                  <v>0.424800008535385</v>
                </pt>
                <pt idx="2670">
                  <v>0.424800008535385</v>
                </pt>
                <pt idx="2671">
                  <v>0.425999999046326</v>
                </pt>
                <pt idx="2672">
                  <v>0.425999999046326</v>
                </pt>
                <pt idx="2673">
                  <v>0.425999999046326</v>
                </pt>
                <pt idx="2674">
                  <v>0.425999999046326</v>
                </pt>
                <pt idx="2675">
                  <v>0.425999999046326</v>
                </pt>
                <pt idx="2676">
                  <v>0.425999999046326</v>
                </pt>
                <pt idx="2677">
                  <v>0.425999999046326</v>
                </pt>
                <pt idx="2678">
                  <v>0.425999999046326</v>
                </pt>
                <pt idx="2679">
                  <v>0.425999999046326</v>
                </pt>
                <pt idx="2680">
                  <v>0.427197813987732</v>
                </pt>
                <pt idx="2681">
                  <v>0.427199989557266</v>
                </pt>
                <pt idx="2682">
                  <v>0.427199989557266</v>
                </pt>
                <pt idx="2683">
                  <v>0.427199989557266</v>
                </pt>
                <pt idx="2684">
                  <v>0.427199989557266</v>
                </pt>
                <pt idx="2685">
                  <v>0.427199989557266</v>
                </pt>
                <pt idx="2686">
                  <v>0.427199989557266</v>
                </pt>
                <pt idx="2687">
                  <v>0.427199989557266</v>
                </pt>
                <pt idx="2688">
                  <v>0.427199989557266</v>
                </pt>
                <pt idx="2689">
                  <v>0.428397804498673</v>
                </pt>
                <pt idx="2690">
                  <v>0.428400009870529</v>
                </pt>
                <pt idx="2691">
                  <v>0.428400009870529</v>
                </pt>
                <pt idx="2692">
                  <v>0.428400009870529</v>
                </pt>
                <pt idx="2693">
                  <v>0.428400009870529</v>
                </pt>
                <pt idx="2694">
                  <v>0.428400009870529</v>
                </pt>
                <pt idx="2695">
                  <v>0.42960000038147</v>
                </pt>
                <pt idx="2696">
                  <v>0.42960000038147</v>
                </pt>
                <pt idx="2697">
                  <v>0.42960000038147</v>
                </pt>
                <pt idx="2698">
                  <v>0.42960000038147</v>
                </pt>
                <pt idx="2699">
                  <v>0.42960000038147</v>
                </pt>
                <pt idx="2700">
                  <v>0.42960000038147</v>
                </pt>
                <pt idx="2701">
                  <v>0.42960000038147</v>
                </pt>
                <pt idx="2702">
                  <v>0.42960000038147</v>
                </pt>
                <pt idx="2703">
                  <v>0.43079999089241</v>
                </pt>
                <pt idx="2704">
                  <v>0.43079999089241</v>
                </pt>
                <pt idx="2705">
                  <v>0.43079999089241</v>
                </pt>
                <pt idx="2706">
                  <v>0.43079999089241</v>
                </pt>
                <pt idx="2707">
                  <v>0.43079999089241</v>
                </pt>
                <pt idx="2708">
                  <v>0.43079999089241</v>
                </pt>
                <pt idx="2709">
                  <v>0.43079999089241</v>
                </pt>
                <pt idx="2710">
                  <v>0.43079999089241</v>
                </pt>
                <pt idx="2711">
                  <v>0.43079999089241</v>
                </pt>
                <pt idx="2712">
                  <v>0.431997805833817</v>
                </pt>
                <pt idx="2713">
                  <v>0.432000011205673</v>
                </pt>
                <pt idx="2714">
                  <v>0.432000011205673</v>
                </pt>
                <pt idx="2715">
                  <v>0.432000011205673</v>
                </pt>
                <pt idx="2716">
                  <v>0.432000011205673</v>
                </pt>
                <pt idx="2717">
                  <v>0.432000011205673</v>
                </pt>
                <pt idx="2718">
                  <v>0.432000011205673</v>
                </pt>
                <pt idx="2719">
                  <v>0.43319782614708</v>
                </pt>
                <pt idx="2720">
                  <v>0.433200001716614</v>
                </pt>
                <pt idx="2721">
                  <v>0.433200001716614</v>
                </pt>
                <pt idx="2722">
                  <v>0.433200001716614</v>
                </pt>
                <pt idx="2723">
                  <v>0.433200001716614</v>
                </pt>
                <pt idx="2724">
                  <v>0.43439781665802</v>
                </pt>
                <pt idx="2725">
                  <v>0.434399992227554</v>
                </pt>
                <pt idx="2726">
                  <v>0.434399992227554</v>
                </pt>
                <pt idx="2727">
                  <v>0.434399992227554</v>
                </pt>
                <pt idx="2728">
                  <v>0.434399992227554</v>
                </pt>
                <pt idx="2729">
                  <v>0.434399992227554</v>
                </pt>
                <pt idx="2730">
                  <v>0.434399992227554</v>
                </pt>
                <pt idx="2731">
                  <v>0.434399992227554</v>
                </pt>
                <pt idx="2732">
                  <v>0.434399992227554</v>
                </pt>
                <pt idx="2733">
                  <v>0.435597807168961</v>
                </pt>
                <pt idx="2734">
                  <v>0.435600012540817</v>
                </pt>
                <pt idx="2735">
                  <v>0.435600012540817</v>
                </pt>
                <pt idx="2736">
                  <v>0.435600012540817</v>
                </pt>
                <pt idx="2737">
                  <v>0.435600012540817</v>
                </pt>
                <pt idx="2738">
                  <v>0.435600012540817</v>
                </pt>
                <pt idx="2739">
                  <v>0.435600012540817</v>
                </pt>
                <pt idx="2740">
                  <v>0.435600012540817</v>
                </pt>
                <pt idx="2741">
                  <v>0.435600012540817</v>
                </pt>
                <pt idx="2742">
                  <v>0.436797827482224</v>
                </pt>
                <pt idx="2743">
                  <v>0.436800003051758</v>
                </pt>
                <pt idx="2744">
                  <v>0.436800003051758</v>
                </pt>
                <pt idx="2745">
                  <v>0.436800003051758</v>
                </pt>
                <pt idx="2746">
                  <v>0.436800003051758</v>
                </pt>
                <pt idx="2747">
                  <v>0.436800003051758</v>
                </pt>
                <pt idx="2748">
                  <v>0.437997817993164</v>
                </pt>
                <pt idx="2749">
                  <v>0.437999993562698</v>
                </pt>
                <pt idx="2750">
                  <v>0.437999993562698</v>
                </pt>
                <pt idx="2751">
                  <v>0.437999993562698</v>
                </pt>
                <pt idx="2752">
                  <v>0.437999993562698</v>
                </pt>
                <pt idx="2753">
                  <v>0.437999993562698</v>
                </pt>
                <pt idx="2754">
                  <v>0.437999993562698</v>
                </pt>
                <pt idx="2755">
                  <v>0.437999993562698</v>
                </pt>
                <pt idx="2756">
                  <v>0.437999993562698</v>
                </pt>
                <pt idx="2757">
                  <v>0.439197808504105</v>
                </pt>
                <pt idx="2758">
                  <v>0.439200013875961</v>
                </pt>
                <pt idx="2759">
                  <v>0.439200013875961</v>
                </pt>
                <pt idx="2760">
                  <v>0.439200013875961</v>
                </pt>
                <pt idx="2761">
                  <v>0.439200013875961</v>
                </pt>
                <pt idx="2762">
                  <v>0.439200013875961</v>
                </pt>
                <pt idx="2763">
                  <v>0.439200013875961</v>
                </pt>
                <pt idx="2764">
                  <v>0.439200013875961</v>
                </pt>
                <pt idx="2765">
                  <v>0.440400004386902</v>
                </pt>
                <pt idx="2766">
                  <v>0.440400004386902</v>
                </pt>
                <pt idx="2767">
                  <v>0.440400004386902</v>
                </pt>
                <pt idx="2768">
                  <v>0.440400004386902</v>
                </pt>
                <pt idx="2769">
                  <v>0.440400004386902</v>
                </pt>
                <pt idx="2770">
                  <v>0.440400004386902</v>
                </pt>
                <pt idx="2771">
                  <v>0.441597819328308</v>
                </pt>
                <pt idx="2772">
                  <v>0.441599994897842</v>
                </pt>
                <pt idx="2773">
                  <v>0.441599994897842</v>
                </pt>
                <pt idx="2774">
                  <v>0.441599994897842</v>
                </pt>
                <pt idx="2775">
                  <v>0.441599994897842</v>
                </pt>
                <pt idx="2776">
                  <v>0.441599994897842</v>
                </pt>
                <pt idx="2777">
                  <v>0.441599994897842</v>
                </pt>
                <pt idx="2778">
                  <v>0.442797809839249</v>
                </pt>
                <pt idx="2779">
                  <v>0.442799985408783</v>
                </pt>
                <pt idx="2780">
                  <v>0.442799985408783</v>
                </pt>
                <pt idx="2781">
                  <v>0.442799985408783</v>
                </pt>
                <pt idx="2782">
                  <v>0.442799985408783</v>
                </pt>
                <pt idx="2783">
                  <v>0.442799985408783</v>
                </pt>
                <pt idx="2784">
                  <v>0.442799985408783</v>
                </pt>
                <pt idx="2785">
                  <v>0.442799985408783</v>
                </pt>
                <pt idx="2786">
                  <v>0.443997800350189</v>
                </pt>
                <pt idx="2787">
                  <v>0.444000005722046</v>
                </pt>
                <pt idx="2788">
                  <v>0.444000005722046</v>
                </pt>
                <pt idx="2789">
                  <v>0.444000005722046</v>
                </pt>
                <pt idx="2790">
                  <v>0.444000005722046</v>
                </pt>
                <pt idx="2791">
                  <v>0.444000005722046</v>
                </pt>
                <pt idx="2792">
                  <v>0.444000005722046</v>
                </pt>
                <pt idx="2793">
                  <v>0.444000005722046</v>
                </pt>
                <pt idx="2794">
                  <v>0.445199996232986</v>
                </pt>
                <pt idx="2795">
                  <v>0.445199996232986</v>
                </pt>
                <pt idx="2796">
                  <v>0.445199996232986</v>
                </pt>
                <pt idx="2797">
                  <v>0.445199996232986</v>
                </pt>
                <pt idx="2798">
                  <v>0.445199996232986</v>
                </pt>
                <pt idx="2799">
                  <v>0.446399986743927</v>
                </pt>
                <pt idx="2800">
                  <v>0.446399986743927</v>
                </pt>
                <pt idx="2801">
                  <v>0.446399986743927</v>
                </pt>
                <pt idx="2802">
                  <v>0.446399986743927</v>
                </pt>
                <pt idx="2803">
                  <v>0.446399986743927</v>
                </pt>
                <pt idx="2804">
                  <v>0.446399986743927</v>
                </pt>
                <pt idx="2805">
                  <v>0.446399986743927</v>
                </pt>
                <pt idx="2806">
                  <v>0.447597801685333</v>
                </pt>
                <pt idx="2807">
                  <v>0.44760000705719</v>
                </pt>
                <pt idx="2808">
                  <v>0.44760000705719</v>
                </pt>
                <pt idx="2809">
                  <v>0.44760000705719</v>
                </pt>
                <pt idx="2810">
                  <v>0.44760000705719</v>
                </pt>
                <pt idx="2811">
                  <v>0.44760000705719</v>
                </pt>
                <pt idx="2812">
                  <v>0.44760000705719</v>
                </pt>
                <pt idx="2813">
                  <v>0.44760000705719</v>
                </pt>
                <pt idx="2814">
                  <v>0.44760000705719</v>
                </pt>
                <pt idx="2815">
                  <v>0.448799997568131</v>
                </pt>
                <pt idx="2816">
                  <v>0.448799997568131</v>
                </pt>
                <pt idx="2817">
                  <v>0.448799997568131</v>
                </pt>
                <pt idx="2818">
                  <v>0.448799997568131</v>
                </pt>
                <pt idx="2819">
                  <v>0.448799997568131</v>
                </pt>
                <pt idx="2820">
                  <v>0.448799997568131</v>
                </pt>
                <pt idx="2821">
                  <v>0.448799997568131</v>
                </pt>
                <pt idx="2822">
                  <v>0.448799997568131</v>
                </pt>
                <pt idx="2823">
                  <v>0.449997812509537</v>
                </pt>
                <pt idx="2824">
                  <v>0.449999988079071</v>
                </pt>
                <pt idx="2825">
                  <v>0.449999988079071</v>
                </pt>
                <pt idx="2826">
                  <v>0.449999988079071</v>
                </pt>
                <pt idx="2827">
                  <v>0.449999988079071</v>
                </pt>
                <pt idx="2828">
                  <v>0.451199978590012</v>
                </pt>
                <pt idx="2829">
                  <v>0.451200008392334</v>
                </pt>
                <pt idx="2830">
                  <v>0.451200008392334</v>
                </pt>
                <pt idx="2831">
                  <v>0.451200008392334</v>
                </pt>
                <pt idx="2832">
                  <v>0.451200008392334</v>
                </pt>
                <pt idx="2833">
                  <v>0.451200008392334</v>
                </pt>
                <pt idx="2834">
                  <v>0.451200008392334</v>
                </pt>
                <pt idx="2835">
                  <v>0.451200008392334</v>
                </pt>
                <pt idx="2836">
                  <v>0.451200008392334</v>
                </pt>
                <pt idx="2837">
                  <v>0.45239782333374</v>
                </pt>
                <pt idx="2838">
                  <v>0.452399998903275</v>
                </pt>
                <pt idx="2839">
                  <v>0.452399998903275</v>
                </pt>
                <pt idx="2840">
                  <v>0.452399998903275</v>
                </pt>
                <pt idx="2841">
                  <v>0.452399998903275</v>
                </pt>
                <pt idx="2842">
                  <v>0.452399998903275</v>
                </pt>
                <pt idx="2843">
                  <v>0.452399998903275</v>
                </pt>
                <pt idx="2844">
                  <v>0.452399998903275</v>
                </pt>
                <pt idx="2845">
                  <v>0.453597813844681</v>
                </pt>
                <pt idx="2846">
                  <v>0.453599989414215</v>
                </pt>
                <pt idx="2847">
                  <v>0.453599989414215</v>
                </pt>
                <pt idx="2848">
                  <v>0.453599989414215</v>
                </pt>
                <pt idx="2849">
                  <v>0.453599989414215</v>
                </pt>
                <pt idx="2850">
                  <v>0.453599989414215</v>
                </pt>
                <pt idx="2851">
                  <v>0.454797804355621</v>
                </pt>
                <pt idx="2852">
                  <v>0.454800009727478</v>
                </pt>
                <pt idx="2853">
                  <v>0.454800009727478</v>
                </pt>
                <pt idx="2854">
                  <v>0.454800009727478</v>
                </pt>
                <pt idx="2855">
                  <v>0.454800009727478</v>
                </pt>
                <pt idx="2856">
                  <v>0.454800009727478</v>
                </pt>
                <pt idx="2857">
                  <v>0.454800009727478</v>
                </pt>
                <pt idx="2858">
                  <v>0.455997824668884</v>
                </pt>
                <pt idx="2859">
                  <v>0.456000000238419</v>
                </pt>
                <pt idx="2860">
                  <v>0.456000000238419</v>
                </pt>
                <pt idx="2861">
                  <v>0.456000000238419</v>
                </pt>
                <pt idx="2862">
                  <v>0.456000000238419</v>
                </pt>
                <pt idx="2863">
                  <v>0.456000000238419</v>
                </pt>
                <pt idx="2864">
                  <v>0.456000000238419</v>
                </pt>
                <pt idx="2865">
                  <v>0.456000000238419</v>
                </pt>
                <pt idx="2866">
                  <v>0.456000000238419</v>
                </pt>
                <pt idx="2867">
                  <v>0.457199990749359</v>
                </pt>
                <pt idx="2868">
                  <v>0.457199990749359</v>
                </pt>
                <pt idx="2869">
                  <v>0.457199990749359</v>
                </pt>
                <pt idx="2870">
                  <v>0.457199990749359</v>
                </pt>
                <pt idx="2871">
                  <v>0.457199990749359</v>
                </pt>
                <pt idx="2872">
                  <v>0.457199990749359</v>
                </pt>
                <pt idx="2873">
                  <v>0.457199990749359</v>
                </pt>
                <pt idx="2874">
                  <v>0.4583999812603</v>
                </pt>
                <pt idx="2875">
                  <v>0.458400011062622</v>
                </pt>
                <pt idx="2876">
                  <v>0.458400011062622</v>
                </pt>
                <pt idx="2877">
                  <v>0.458400011062622</v>
                </pt>
                <pt idx="2878">
                  <v>0.458400011062622</v>
                </pt>
                <pt idx="2879">
                  <v>0.459597826004028</v>
                </pt>
                <pt idx="2880">
                  <v>0.459600001573563</v>
                </pt>
                <pt idx="2881">
                  <v>0.459600001573563</v>
                </pt>
                <pt idx="2882">
                  <v>0.459600001573563</v>
                </pt>
                <pt idx="2883">
                  <v>0.459600001573563</v>
                </pt>
                <pt idx="2884">
                  <v>0.459600001573563</v>
                </pt>
                <pt idx="2885">
                  <v>0.460797816514969</v>
                </pt>
                <pt idx="2886">
                  <v>0.460799992084503</v>
                </pt>
                <pt idx="2887">
                  <v>0.460799992084503</v>
                </pt>
                <pt idx="2888">
                  <v>0.460799992084503</v>
                </pt>
                <pt idx="2889">
                  <v>0.460799992084503</v>
                </pt>
                <pt idx="2890">
                  <v>0.460799992084503</v>
                </pt>
                <pt idx="2891">
                  <v>0.460799992084503</v>
                </pt>
                <pt idx="2892">
                  <v>0.460799992084503</v>
                </pt>
                <pt idx="2893">
                  <v>0.460799992084503</v>
                </pt>
                <pt idx="2894">
                  <v>0.461997807025909</v>
                </pt>
                <pt idx="2895">
                  <v>0.462000012397766</v>
                </pt>
                <pt idx="2896">
                  <v>0.462000012397766</v>
                </pt>
                <pt idx="2897">
                  <v>0.462000012397766</v>
                </pt>
                <pt idx="2898">
                  <v>0.462000012397766</v>
                </pt>
                <pt idx="2899">
                  <v>0.462000012397766</v>
                </pt>
                <pt idx="2900">
                  <v>0.462000012397766</v>
                </pt>
                <pt idx="2901">
                  <v>0.463200002908707</v>
                </pt>
                <pt idx="2902">
                  <v>0.463200002908707</v>
                </pt>
                <pt idx="2903">
                  <v>0.463200002908707</v>
                </pt>
                <pt idx="2904">
                  <v>0.463200002908707</v>
                </pt>
                <pt idx="2905">
                  <v>0.464397817850113</v>
                </pt>
                <pt idx="2906">
                  <v>0.464399993419647</v>
                </pt>
                <pt idx="2907">
                  <v>0.464399993419647</v>
                </pt>
                <pt idx="2908">
                  <v>0.464399993419647</v>
                </pt>
                <pt idx="2909">
                  <v>0.464399993419647</v>
                </pt>
                <pt idx="2910">
                  <v>0.464399993419647</v>
                </pt>
                <pt idx="2911">
                  <v>0.464399993419647</v>
                </pt>
                <pt idx="2912">
                  <v>0.465597808361053</v>
                </pt>
                <pt idx="2913">
                  <v>0.46560001373291</v>
                </pt>
                <pt idx="2914">
                  <v>0.46560001373291</v>
                </pt>
                <pt idx="2915">
                  <v>0.46560001373291</v>
                </pt>
                <pt idx="2916">
                  <v>0.46560001373291</v>
                </pt>
                <pt idx="2917">
                  <v>0.46560001373291</v>
                </pt>
                <pt idx="2918">
                  <v>0.46560001373291</v>
                </pt>
                <pt idx="2919">
                  <v>0.46560001373291</v>
                </pt>
                <pt idx="2920">
                  <v>0.466797828674316</v>
                </pt>
                <pt idx="2921">
                  <v>0.466800004243851</v>
                </pt>
                <pt idx="2922">
                  <v>0.466800004243851</v>
                </pt>
                <pt idx="2923">
                  <v>0.466800004243851</v>
                </pt>
                <pt idx="2924">
                  <v>0.466800004243851</v>
                </pt>
                <pt idx="2925">
                  <v>0.466800004243851</v>
                </pt>
                <pt idx="2926">
                  <v>0.466800004243851</v>
                </pt>
                <pt idx="2927">
                  <v>0.467999994754791</v>
                </pt>
                <pt idx="2928">
                  <v>0.467999994754791</v>
                </pt>
                <pt idx="2929">
                  <v>0.467999994754791</v>
                </pt>
                <pt idx="2930">
                  <v>0.467999994754791</v>
                </pt>
                <pt idx="2931">
                  <v>0.469197809696198</v>
                </pt>
                <pt idx="2932">
                  <v>0.469199985265732</v>
                </pt>
                <pt idx="2933">
                  <v>0.469199985265732</v>
                </pt>
                <pt idx="2934">
                  <v>0.469199985265732</v>
                </pt>
                <pt idx="2935">
                  <v>0.469199985265732</v>
                </pt>
                <pt idx="2936">
                  <v>0.469199985265732</v>
                </pt>
                <pt idx="2937">
                  <v>0.469199985265732</v>
                </pt>
                <pt idx="2938">
                  <v>0.469199985265732</v>
                </pt>
                <pt idx="2939">
                  <v>0.469199985265732</v>
                </pt>
                <pt idx="2940">
                  <v>0.470397800207138</v>
                </pt>
                <pt idx="2941">
                  <v>0.470400005578995</v>
                </pt>
                <pt idx="2942">
                  <v>0.470400005578995</v>
                </pt>
                <pt idx="2943">
                  <v>0.470400005578995</v>
                </pt>
                <pt idx="2944">
                  <v>0.470400005578995</v>
                </pt>
                <pt idx="2945">
                  <v>0.470400005578995</v>
                </pt>
                <pt idx="2946">
                  <v>0.470400005578995</v>
                </pt>
                <pt idx="2947">
                  <v>0.471597820520401</v>
                </pt>
                <pt idx="2948">
                  <v>0.471599996089935</v>
                </pt>
                <pt idx="2949">
                  <v>0.471599996089935</v>
                </pt>
                <pt idx="2950">
                  <v>0.471599996089935</v>
                </pt>
                <pt idx="2951">
                  <v>0.471599996089935</v>
                </pt>
                <pt idx="2952">
                  <v>0.471599996089935</v>
                </pt>
                <pt idx="2953">
                  <v>0.471599996089935</v>
                </pt>
                <pt idx="2954">
                  <v>0.472799986600876</v>
                </pt>
                <pt idx="2955">
                  <v>0.472799986600876</v>
                </pt>
                <pt idx="2956">
                  <v>0.472799986600876</v>
                </pt>
                <pt idx="2957">
                  <v>0.472799986600876</v>
                </pt>
                <pt idx="2958">
                  <v>0.472799986600876</v>
                </pt>
                <pt idx="2959">
                  <v>0.472799986600876</v>
                </pt>
                <pt idx="2960">
                  <v>0.472799986600876</v>
                </pt>
                <pt idx="2961">
                  <v>0.472799986600876</v>
                </pt>
                <pt idx="2962">
                  <v>0.473999977111816</v>
                </pt>
                <pt idx="2963">
                  <v>0.474000006914139</v>
                </pt>
                <pt idx="2964">
                  <v>0.474000006914139</v>
                </pt>
                <pt idx="2965">
                  <v>0.474000006914139</v>
                </pt>
                <pt idx="2966">
                  <v>0.474000006914139</v>
                </pt>
                <pt idx="2967">
                  <v>0.474000006914139</v>
                </pt>
                <pt idx="2968">
                  <v>0.474000006914139</v>
                </pt>
                <pt idx="2969">
                  <v>0.474000006914139</v>
                </pt>
                <pt idx="2970">
                  <v>0.475197821855545</v>
                </pt>
                <pt idx="2971">
                  <v>0.475199997425079</v>
                </pt>
                <pt idx="2972">
                  <v>0.475199997425079</v>
                </pt>
                <pt idx="2973">
                  <v>0.475199997425079</v>
                </pt>
                <pt idx="2974">
                  <v>0.475199997425079</v>
                </pt>
                <pt idx="2975">
                  <v>0.475199997425079</v>
                </pt>
                <pt idx="2976">
                  <v>0.475199997425079</v>
                </pt>
                <pt idx="2977">
                  <v>0.475199997425079</v>
                </pt>
                <pt idx="2978">
                  <v>0.47639998793602</v>
                </pt>
                <pt idx="2979">
                  <v>0.47639998793602</v>
                </pt>
                <pt idx="2980">
                  <v>0.47639998793602</v>
                </pt>
                <pt idx="2981">
                  <v>0.47639998793602</v>
                </pt>
                <pt idx="2982">
                  <v>0.47639998793602</v>
                </pt>
                <pt idx="2983">
                  <v>0.47759997844696</v>
                </pt>
                <pt idx="2984">
                  <v>0.477600008249283</v>
                </pt>
                <pt idx="2985">
                  <v>0.477600008249283</v>
                </pt>
                <pt idx="2986">
                  <v>0.477600008249283</v>
                </pt>
                <pt idx="2987">
                  <v>0.477600008249283</v>
                </pt>
                <pt idx="2988">
                  <v>0.477600008249283</v>
                </pt>
                <pt idx="2989">
                  <v>0.477600008249283</v>
                </pt>
                <pt idx="2990">
                  <v>0.477600008249283</v>
                </pt>
                <pt idx="2991">
                  <v>0.478799998760223</v>
                </pt>
                <pt idx="2992">
                  <v>0.478799998760223</v>
                </pt>
                <pt idx="2993">
                  <v>0.478799998760223</v>
                </pt>
                <pt idx="2994">
                  <v>0.478799998760223</v>
                </pt>
                <pt idx="2995">
                  <v>0.478799998760223</v>
                </pt>
                <pt idx="2996">
                  <v>0.478799998760223</v>
                </pt>
                <pt idx="2997">
                  <v>0.478799998760223</v>
                </pt>
                <pt idx="2998">
                  <v>0.479999989271164</v>
                </pt>
                <pt idx="2999">
                  <v>0.479999989271164</v>
                </pt>
                <pt idx="3000">
                  <v>0.479999989271164</v>
                </pt>
                <pt idx="3001">
                  <v>0.479999989271164</v>
                </pt>
                <pt idx="3002">
                  <v>0.479999989271164</v>
                </pt>
                <pt idx="3003">
                  <v>0.479999989271164</v>
                </pt>
                <pt idx="3004">
                  <v>0.479999989271164</v>
                </pt>
                <pt idx="3005">
                  <v>0.48119780421257</v>
                </pt>
                <pt idx="3006">
                  <v>0.481200009584427</v>
                </pt>
                <pt idx="3007">
                  <v>0.481200009584427</v>
                </pt>
                <pt idx="3008">
                  <v>0.481200009584427</v>
                </pt>
                <pt idx="3009">
                  <v>0.481200009584427</v>
                </pt>
                <pt idx="3010">
                  <v>0.482400000095367</v>
                </pt>
                <pt idx="3011">
                  <v>0.482400000095367</v>
                </pt>
                <pt idx="3012">
                  <v>0.482400000095367</v>
                </pt>
                <pt idx="3013">
                  <v>0.482400000095367</v>
                </pt>
                <pt idx="3014">
                  <v>0.482400000095367</v>
                </pt>
                <pt idx="3015">
                  <v>0.482400000095367</v>
                </pt>
                <pt idx="3016">
                  <v>0.482400000095367</v>
                </pt>
                <pt idx="3017">
                  <v>0.482400000095367</v>
                </pt>
                <pt idx="3018">
                  <v>0.483597815036774</v>
                </pt>
                <pt idx="3019">
                  <v>0.483599990606308</v>
                </pt>
                <pt idx="3020">
                  <v>0.483599990606308</v>
                </pt>
                <pt idx="3021">
                  <v>0.483599990606308</v>
                </pt>
                <pt idx="3022">
                  <v>0.483599990606308</v>
                </pt>
                <pt idx="3023">
                  <v>0.483599990606308</v>
                </pt>
                <pt idx="3024">
                  <v>0.483599990606308</v>
                </pt>
                <pt idx="3025">
                  <v>0.484797805547714</v>
                </pt>
                <pt idx="3026">
                  <v>0.484800010919571</v>
                </pt>
                <pt idx="3027">
                  <v>0.484800010919571</v>
                </pt>
                <pt idx="3028">
                  <v>0.484800010919571</v>
                </pt>
                <pt idx="3029">
                  <v>0.484800010919571</v>
                </pt>
                <pt idx="3030">
                  <v>0.484800010919571</v>
                </pt>
                <pt idx="3031">
                  <v>0.484800010919571</v>
                </pt>
                <pt idx="3032">
                  <v>0.485997825860977</v>
                </pt>
                <pt idx="3033">
                  <v>0.486000001430512</v>
                </pt>
                <pt idx="3034">
                  <v>0.486000001430512</v>
                </pt>
                <pt idx="3035">
                  <v>0.486000001430512</v>
                </pt>
                <pt idx="3036">
                  <v>0.486000001430512</v>
                </pt>
                <pt idx="3037">
                  <v>0.486000001430512</v>
                </pt>
                <pt idx="3038">
                  <v>0.487197816371918</v>
                </pt>
                <pt idx="3039">
                  <v>0.487199991941452</v>
                </pt>
                <pt idx="3040">
                  <v>0.487199991941452</v>
                </pt>
                <pt idx="3041">
                  <v>0.487199991941452</v>
                </pt>
                <pt idx="3042">
                  <v>0.487199991941452</v>
                </pt>
                <pt idx="3043">
                  <v>0.487199991941452</v>
                </pt>
                <pt idx="3044">
                  <v>0.487199991941452</v>
                </pt>
                <pt idx="3045">
                  <v>0.488397806882858</v>
                </pt>
                <pt idx="3046">
                  <v>0.488400012254715</v>
                </pt>
                <pt idx="3047">
                  <v>0.488400012254715</v>
                </pt>
                <pt idx="3048">
                  <v>0.488400012254715</v>
                </pt>
                <pt idx="3049">
                  <v>0.488400012254715</v>
                </pt>
                <pt idx="3050">
                  <v>0.488400012254715</v>
                </pt>
                <pt idx="3051">
                  <v>0.488400012254715</v>
                </pt>
                <pt idx="3052">
                  <v>0.488400012254715</v>
                </pt>
                <pt idx="3053">
                  <v>0.489597827196121</v>
                </pt>
                <pt idx="3054">
                  <v>0.489600002765656</v>
                </pt>
                <pt idx="3055">
                  <v>0.489600002765656</v>
                </pt>
                <pt idx="3056">
                  <v>0.489600002765656</v>
                </pt>
                <pt idx="3057">
                  <v>0.489600002765656</v>
                </pt>
                <pt idx="3058">
                  <v>0.489600002765656</v>
                </pt>
                <pt idx="3059">
                  <v>0.490799993276596</v>
                </pt>
                <pt idx="3060">
                  <v>0.490799993276596</v>
                </pt>
                <pt idx="3061">
                  <v>0.490799993276596</v>
                </pt>
                <pt idx="3062">
                  <v>0.490799993276596</v>
                </pt>
                <pt idx="3063">
                  <v>0.491997808218002</v>
                </pt>
                <pt idx="3064">
                  <v>0.492000013589859</v>
                </pt>
                <pt idx="3065">
                  <v>0.492000013589859</v>
                </pt>
                <pt idx="3066">
                  <v>0.492000013589859</v>
                </pt>
                <pt idx="3067">
                  <v>0.492000013589859</v>
                </pt>
                <pt idx="3068">
                  <v>0.492000013589859</v>
                </pt>
                <pt idx="3069">
                  <v>0.492000013589859</v>
                </pt>
                <pt idx="3070">
                  <v>0.492000013589859</v>
                </pt>
                <pt idx="3071">
                  <v>0.492000013589859</v>
                </pt>
                <pt idx="3072">
                  <v>0.493197828531265</v>
                </pt>
                <pt idx="3073">
                  <v>0.4932000041008</v>
                </pt>
                <pt idx="3074">
                  <v>0.4932000041008</v>
                </pt>
                <pt idx="3075">
                  <v>0.4932000041008</v>
                </pt>
                <pt idx="3076">
                  <v>0.4932000041008</v>
                </pt>
                <pt idx="3077">
                  <v>0.4932000041008</v>
                </pt>
                <pt idx="3078">
                  <v>0.4932000041008</v>
                </pt>
                <pt idx="3079">
                  <v>0.49439999461174</v>
                </pt>
                <pt idx="3080">
                  <v>0.49439999461174</v>
                </pt>
                <pt idx="3081">
                  <v>0.49439999461174</v>
                </pt>
                <pt idx="3082">
                  <v>0.49439999461174</v>
                </pt>
                <pt idx="3083">
                  <v>0.49439999461174</v>
                </pt>
                <pt idx="3084">
                  <v>0.495597809553146</v>
                </pt>
                <pt idx="3085">
                  <v>0.495599985122681</v>
                </pt>
                <pt idx="3086">
                  <v>0.495599985122681</v>
                </pt>
                <pt idx="3087">
                  <v>0.495599985122681</v>
                </pt>
                <pt idx="3088">
                  <v>0.495599985122681</v>
                </pt>
                <pt idx="3089">
                  <v>0.495599985122681</v>
                </pt>
                <pt idx="3090">
                  <v>0.495599985122681</v>
                </pt>
                <pt idx="3091">
                  <v>0.496799975633621</v>
                </pt>
                <pt idx="3092">
                  <v>0.496800005435944</v>
                </pt>
                <pt idx="3093">
                  <v>0.496800005435944</v>
                </pt>
                <pt idx="3094">
                  <v>0.496800005435944</v>
                </pt>
                <pt idx="3095">
                  <v>0.496800005435944</v>
                </pt>
                <pt idx="3096">
                  <v>0.496800005435944</v>
                </pt>
                <pt idx="3097">
                  <v>0.496800005435944</v>
                </pt>
                <pt idx="3098">
                  <v>0.496800005435944</v>
                </pt>
                <pt idx="3099">
                  <v>0.497999995946884</v>
                </pt>
                <pt idx="3100">
                  <v>0.497999995946884</v>
                </pt>
                <pt idx="3101">
                  <v>0.497999995946884</v>
                </pt>
                <pt idx="3102">
                  <v>0.497999995946884</v>
                </pt>
                <pt idx="3103">
                  <v>0.497999995946884</v>
                </pt>
                <pt idx="3104">
                  <v>0.497999995946884</v>
                </pt>
                <pt idx="3105">
                  <v>0.497999995946884</v>
                </pt>
                <pt idx="3106">
                  <v>0.49919781088829</v>
                </pt>
                <pt idx="3107">
                  <v>0.499199986457825</v>
                </pt>
                <pt idx="3108">
                  <v>0.499199986457825</v>
                </pt>
                <pt idx="3109">
                  <v>0.499199986457825</v>
                </pt>
                <pt idx="3110">
                  <v>0.499199986457825</v>
                </pt>
                <pt idx="3111">
                  <v>0.499199986457825</v>
                </pt>
                <pt idx="3112">
                  <v>0.500397801399231</v>
                </pt>
                <pt idx="3113">
                  <v>0.500400006771088</v>
                </pt>
                <pt idx="3114">
                  <v>0.500400006771088</v>
                </pt>
                <pt idx="3115">
                  <v>0.500400006771088</v>
                </pt>
                <pt idx="3116">
                  <v>0.500400006771088</v>
                </pt>
                <pt idx="3117">
                  <v>0.500400006771088</v>
                </pt>
                <pt idx="3118">
                  <v>0.500400006771088</v>
                </pt>
                <pt idx="3119">
                  <v>0.501597821712494</v>
                </pt>
                <pt idx="3120">
                  <v>0.501600027084351</v>
                </pt>
                <pt idx="3121">
                  <v>0.501600027084351</v>
                </pt>
                <pt idx="3122">
                  <v>0.501600027084351</v>
                </pt>
                <pt idx="3123">
                  <v>0.501600027084351</v>
                </pt>
                <pt idx="3124">
                  <v>0.501600027084351</v>
                </pt>
                <pt idx="3125">
                  <v>0.501600027084351</v>
                </pt>
                <pt idx="3126">
                  <v>0.5027978420257569</v>
                </pt>
                <pt idx="3127">
                  <v>0.502799987792969</v>
                </pt>
                <pt idx="3128">
                  <v>0.502799987792969</v>
                </pt>
                <pt idx="3129">
                  <v>0.502799987792969</v>
                </pt>
                <pt idx="3130">
                  <v>0.502799987792969</v>
                </pt>
                <pt idx="3131">
                  <v>0.502799987792969</v>
                </pt>
                <pt idx="3132">
                  <v>0.502799987792969</v>
                </pt>
                <pt idx="3133">
                  <v>0.503997802734375</v>
                </pt>
                <pt idx="3134">
                  <v>0.504000008106232</v>
                </pt>
                <pt idx="3135">
                  <v>0.504000008106232</v>
                </pt>
                <pt idx="3136">
                  <v>0.504000008106232</v>
                </pt>
                <pt idx="3137">
                  <v>0.504000008106232</v>
                </pt>
                <pt idx="3138">
                  <v>0.5051978230476381</v>
                </pt>
                <pt idx="3139">
                  <v>0.505200028419495</v>
                </pt>
                <pt idx="3140">
                  <v>0.505200028419495</v>
                </pt>
                <pt idx="3141">
                  <v>0.505200028419495</v>
                </pt>
                <pt idx="3142">
                  <v>0.505200028419495</v>
                </pt>
                <pt idx="3143">
                  <v>0.505200028419495</v>
                </pt>
                <pt idx="3144">
                  <v>0.505200028419495</v>
                </pt>
                <pt idx="3145">
                  <v>0.505200028419495</v>
                </pt>
                <pt idx="3146">
                  <v>0.505200028419495</v>
                </pt>
                <pt idx="3147">
                  <v>0.506397843360901</v>
                </pt>
                <pt idx="3148">
                  <v>0.506399989128113</v>
                </pt>
                <pt idx="3149">
                  <v>0.506399989128113</v>
                </pt>
                <pt idx="3150">
                  <v>0.506399989128113</v>
                </pt>
                <pt idx="3151">
                  <v>0.506399989128113</v>
                </pt>
                <pt idx="3152">
                  <v>0.506399989128113</v>
                </pt>
                <pt idx="3153">
                  <v>0.506399989128113</v>
                </pt>
                <pt idx="3154">
                  <v>0.507597804069519</v>
                </pt>
                <pt idx="3155">
                  <v>0.507600009441376</v>
                </pt>
                <pt idx="3156">
                  <v>0.507600009441376</v>
                </pt>
                <pt idx="3157">
                  <v>0.507600009441376</v>
                </pt>
                <pt idx="3158">
                  <v>0.507600009441376</v>
                </pt>
                <pt idx="3159">
                  <v>0.508799970149994</v>
                </pt>
                <pt idx="3160">
                  <v>0.508800029754639</v>
                </pt>
                <pt idx="3161">
                  <v>0.508800029754639</v>
                </pt>
                <pt idx="3162">
                  <v>0.508800029754639</v>
                </pt>
                <pt idx="3163">
                  <v>0.508800029754639</v>
                </pt>
                <pt idx="3164">
                  <v>0.5099999904632569</v>
                </pt>
                <pt idx="3165">
                  <v>0.5099999904632569</v>
                </pt>
                <pt idx="3166">
                  <v>0.5099999904632569</v>
                </pt>
                <pt idx="3167">
                  <v>0.5099999904632569</v>
                </pt>
                <pt idx="3168">
                  <v>0.5099999904632569</v>
                </pt>
                <pt idx="3169">
                  <v>0.5099999904632569</v>
                </pt>
                <pt idx="3170">
                  <v>0.5099999904632569</v>
                </pt>
                <pt idx="3171">
                  <v>0.5099999904632569</v>
                </pt>
                <pt idx="3172">
                  <v>0.51120001077652</v>
                </pt>
                <pt idx="3173">
                  <v>0.51120001077652</v>
                </pt>
                <pt idx="3174">
                  <v>0.51120001077652</v>
                </pt>
                <pt idx="3175">
                  <v>0.51120001077652</v>
                </pt>
                <pt idx="3176">
                  <v>0.51120001077652</v>
                </pt>
                <pt idx="3177">
                  <v>0.51120001077652</v>
                </pt>
                <pt idx="3178">
                  <v>0.5123999714851381</v>
                </pt>
                <pt idx="3179">
                  <v>0.5123999714851381</v>
                </pt>
                <pt idx="3180">
                  <v>0.5123999714851381</v>
                </pt>
                <pt idx="3181">
                  <v>0.5123999714851381</v>
                </pt>
                <pt idx="3182">
                  <v>0.5123999714851381</v>
                </pt>
                <pt idx="3183">
                  <v>0.5123999714851381</v>
                </pt>
                <pt idx="3184">
                  <v>0.513599991798401</v>
                </pt>
                <pt idx="3185">
                  <v>0.513599991798401</v>
                </pt>
                <pt idx="3186">
                  <v>0.513599991798401</v>
                </pt>
                <pt idx="3187">
                  <v>0.513599991798401</v>
                </pt>
                <pt idx="3188">
                  <v>0.514797806739807</v>
                </pt>
                <pt idx="3189">
                  <v>0.514800012111664</v>
                </pt>
                <pt idx="3190">
                  <v>0.514800012111664</v>
                </pt>
                <pt idx="3191">
                  <v>0.514800012111664</v>
                </pt>
                <pt idx="3192">
                  <v>0.514800012111664</v>
                </pt>
                <pt idx="3193">
                  <v>0.514800012111664</v>
                </pt>
                <pt idx="3194">
                  <v>0.514800012111664</v>
                </pt>
                <pt idx="3195">
                  <v>0.514800012111664</v>
                </pt>
                <pt idx="3196">
                  <v>0.515999972820282</v>
                </pt>
                <pt idx="3197">
                  <v>0.515999972820282</v>
                </pt>
                <pt idx="3198">
                  <v>0.515999972820282</v>
                </pt>
                <pt idx="3199">
                  <v>0.515999972820282</v>
                </pt>
                <pt idx="3200">
                  <v>0.515999972820282</v>
                </pt>
                <pt idx="3201">
                  <v>0.515999972820282</v>
                </pt>
                <pt idx="3202">
                  <v>0.517197787761688</v>
                </pt>
                <pt idx="3203">
                  <v>0.517199993133545</v>
                </pt>
                <pt idx="3204">
                  <v>0.517199993133545</v>
                </pt>
                <pt idx="3205">
                  <v>0.517199993133545</v>
                </pt>
                <pt idx="3206">
                  <v>0.517199993133545</v>
                </pt>
                <pt idx="3207">
                  <v>0.517199993133545</v>
                </pt>
                <pt idx="3208">
                  <v>0.517199993133545</v>
                </pt>
                <pt idx="3209">
                  <v>0.518400013446808</v>
                </pt>
                <pt idx="3210">
                  <v>0.518400013446808</v>
                </pt>
                <pt idx="3211">
                  <v>0.518400013446808</v>
                </pt>
                <pt idx="3212">
                  <v>0.518400013446808</v>
                </pt>
                <pt idx="3213">
                  <v>0.518400013446808</v>
                </pt>
                <pt idx="3214">
                  <v>0.519597828388214</v>
                </pt>
                <pt idx="3215">
                  <v>0.519599974155426</v>
                </pt>
                <pt idx="3216">
                  <v>0.519599974155426</v>
                </pt>
                <pt idx="3217">
                  <v>0.519599974155426</v>
                </pt>
                <pt idx="3218">
                  <v>0.519599974155426</v>
                </pt>
                <pt idx="3219">
                  <v>0.519599974155426</v>
                </pt>
                <pt idx="3220">
                  <v>0.519599974155426</v>
                </pt>
                <pt idx="3221">
                  <v>0.519599974155426</v>
                </pt>
                <pt idx="3222">
                  <v>0.5207977890968321</v>
                </pt>
                <pt idx="3223">
                  <v>0.520799994468689</v>
                </pt>
                <pt idx="3224">
                  <v>0.520799994468689</v>
                </pt>
                <pt idx="3225">
                  <v>0.520799994468689</v>
                </pt>
                <pt idx="3226">
                  <v>0.520799994468689</v>
                </pt>
                <pt idx="3227">
                  <v>0.520799994468689</v>
                </pt>
                <pt idx="3228">
                  <v>0.520799994468689</v>
                </pt>
                <pt idx="3229">
                  <v>0.520799994468689</v>
                </pt>
                <pt idx="3230">
                  <v>0.522000014781952</v>
                </pt>
                <pt idx="3231">
                  <v>0.522000014781952</v>
                </pt>
                <pt idx="3232">
                  <v>0.522000014781952</v>
                </pt>
                <pt idx="3233">
                  <v>0.522000014781952</v>
                </pt>
                <pt idx="3234">
                  <v>0.522000014781952</v>
                </pt>
                <pt idx="3235">
                  <v>0.522000014781952</v>
                </pt>
                <pt idx="3236">
                  <v>0.52319997549057</v>
                </pt>
                <pt idx="3237">
                  <v>0.52319997549057</v>
                </pt>
                <pt idx="3238">
                  <v>0.52319997549057</v>
                </pt>
                <pt idx="3239">
                  <v>0.52319997549057</v>
                </pt>
                <pt idx="3240">
                  <v>0.52319997549057</v>
                </pt>
                <pt idx="3241">
                  <v>0.524399995803833</v>
                </pt>
                <pt idx="3242">
                  <v>0.524399995803833</v>
                </pt>
                <pt idx="3243">
                  <v>0.524399995803833</v>
                </pt>
                <pt idx="3244">
                  <v>0.524399995803833</v>
                </pt>
                <pt idx="3245">
                  <v>0.524399995803833</v>
                </pt>
                <pt idx="3246">
                  <v>0.524399995803833</v>
                </pt>
                <pt idx="3247">
                  <v>0.524399995803833</v>
                </pt>
                <pt idx="3248">
                  <v>0.524399995803833</v>
                </pt>
                <pt idx="3249">
                  <v>0.525597810745239</v>
                </pt>
                <pt idx="3250">
                  <v>0.5256000161170959</v>
                </pt>
                <pt idx="3251">
                  <v>0.5256000161170959</v>
                </pt>
                <pt idx="3252">
                  <v>0.5256000161170959</v>
                </pt>
                <pt idx="3253">
                  <v>0.5256000161170959</v>
                </pt>
                <pt idx="3254">
                  <v>0.5256000161170959</v>
                </pt>
                <pt idx="3255">
                  <v>0.5256000161170959</v>
                </pt>
                <pt idx="3256">
                  <v>0.5256000161170959</v>
                </pt>
                <pt idx="3257">
                  <v>0.526799976825714</v>
                </pt>
                <pt idx="3258">
                  <v>0.526799976825714</v>
                </pt>
                <pt idx="3259">
                  <v>0.526799976825714</v>
                </pt>
                <pt idx="3260">
                  <v>0.526799976825714</v>
                </pt>
                <pt idx="3261">
                  <v>0.526799976825714</v>
                </pt>
                <pt idx="3262">
                  <v>0.5279999971389771</v>
                </pt>
                <pt idx="3263">
                  <v>0.5279999971389771</v>
                </pt>
                <pt idx="3264">
                  <v>0.5279999971389771</v>
                </pt>
                <pt idx="3265">
                  <v>0.5279999971389771</v>
                </pt>
                <pt idx="3266">
                  <v>0.5279999971389771</v>
                </pt>
                <pt idx="3267">
                  <v>0.52920001745224</v>
                </pt>
                <pt idx="3268">
                  <v>0.52920001745224</v>
                </pt>
                <pt idx="3269">
                  <v>0.52920001745224</v>
                </pt>
                <pt idx="3270">
                  <v>0.52920001745224</v>
                </pt>
                <pt idx="3271">
                  <v>0.52920001745224</v>
                </pt>
                <pt idx="3272">
                  <v>0.52920001745224</v>
                </pt>
                <pt idx="3273">
                  <v>0.52920001745224</v>
                </pt>
                <pt idx="3274">
                  <v>0.52920001745224</v>
                </pt>
                <pt idx="3275">
                  <v>0.530399978160858</v>
                </pt>
                <pt idx="3276">
                  <v>0.530399978160858</v>
                </pt>
                <pt idx="3277">
                  <v>0.530399978160858</v>
                </pt>
                <pt idx="3278">
                  <v>0.530399978160858</v>
                </pt>
                <pt idx="3279">
                  <v>0.530399978160858</v>
                </pt>
                <pt idx="3280">
                  <v>0.530399978160858</v>
                </pt>
                <pt idx="3281">
                  <v>0.531599998474121</v>
                </pt>
                <pt idx="3282">
                  <v>0.531599998474121</v>
                </pt>
                <pt idx="3283">
                  <v>0.531599998474121</v>
                </pt>
                <pt idx="3284">
                  <v>0.531599998474121</v>
                </pt>
                <pt idx="3285">
                  <v>0.531599998474121</v>
                </pt>
                <pt idx="3286">
                  <v>0.531599998474121</v>
                </pt>
                <pt idx="3287">
                  <v>0.532800018787384</v>
                </pt>
                <pt idx="3288">
                  <v>0.532800018787384</v>
                </pt>
                <pt idx="3289">
                  <v>0.532800018787384</v>
                </pt>
                <pt idx="3290">
                  <v>0.532800018787384</v>
                </pt>
                <pt idx="3291">
                  <v>0.532800018787384</v>
                </pt>
                <pt idx="3292">
                  <v>0.533999979496002</v>
                </pt>
                <pt idx="3293">
                  <v>0.533999979496002</v>
                </pt>
                <pt idx="3294">
                  <v>0.533999979496002</v>
                </pt>
                <pt idx="3295">
                  <v>0.533999979496002</v>
                </pt>
                <pt idx="3296">
                  <v>0.533999979496002</v>
                </pt>
                <pt idx="3297">
                  <v>0.533999979496002</v>
                </pt>
                <pt idx="3298">
                  <v>0.533999979496002</v>
                </pt>
                <pt idx="3299">
                  <v>0.533999979496002</v>
                </pt>
                <pt idx="3300">
                  <v>0.535199999809265</v>
                </pt>
                <pt idx="3301">
                  <v>0.535199999809265</v>
                </pt>
                <pt idx="3302">
                  <v>0.535199999809265</v>
                </pt>
                <pt idx="3303">
                  <v>0.535199999809265</v>
                </pt>
                <pt idx="3304">
                  <v>0.535199999809265</v>
                </pt>
                <pt idx="3305">
                  <v>0.535199999809265</v>
                </pt>
                <pt idx="3306">
                  <v>0.536400020122528</v>
                </pt>
                <pt idx="3307">
                  <v>0.536400020122528</v>
                </pt>
                <pt idx="3308">
                  <v>0.536400020122528</v>
                </pt>
                <pt idx="3309">
                  <v>0.536400020122528</v>
                </pt>
                <pt idx="3310">
                  <v>0.536400020122528</v>
                </pt>
                <pt idx="3311">
                  <v>0.536400020122528</v>
                </pt>
                <pt idx="3312">
                  <v>0.537599980831146</v>
                </pt>
                <pt idx="3313">
                  <v>0.537599980831146</v>
                </pt>
                <pt idx="3314">
                  <v>0.537599980831146</v>
                </pt>
                <pt idx="3315">
                  <v>0.537599980831146</v>
                </pt>
                <pt idx="3316">
                  <v>0.538797795772553</v>
                </pt>
                <pt idx="3317">
                  <v>0.538800001144409</v>
                </pt>
                <pt idx="3318">
                  <v>0.538800001144409</v>
                </pt>
                <pt idx="3319">
                  <v>0.538800001144409</v>
                </pt>
                <pt idx="3320">
                  <v>0.538800001144409</v>
                </pt>
                <pt idx="3321">
                  <v>0.538800001144409</v>
                </pt>
                <pt idx="3322">
                  <v>0.539997816085815</v>
                </pt>
                <pt idx="3323">
                  <v>0.540000021457672</v>
                </pt>
                <pt idx="3324">
                  <v>0.540000021457672</v>
                </pt>
                <pt idx="3325">
                  <v>0.540000021457672</v>
                </pt>
                <pt idx="3326">
                  <v>0.540000021457672</v>
                </pt>
                <pt idx="3327">
                  <v>0.540000021457672</v>
                </pt>
                <pt idx="3328">
                  <v>0.540000021457672</v>
                </pt>
                <pt idx="3329">
                  <v>0.541197836399078</v>
                </pt>
                <pt idx="3330">
                  <v>0.54119998216629</v>
                </pt>
                <pt idx="3331">
                  <v>0.54119998216629</v>
                </pt>
                <pt idx="3332">
                  <v>0.54119998216629</v>
                </pt>
                <pt idx="3333">
                  <v>0.54119998216629</v>
                </pt>
                <pt idx="3334">
                  <v>0.54119998216629</v>
                </pt>
                <pt idx="3335">
                  <v>0.542400002479553</v>
                </pt>
                <pt idx="3336">
                  <v>0.542400002479553</v>
                </pt>
                <pt idx="3337">
                  <v>0.542400002479553</v>
                </pt>
                <pt idx="3338">
                  <v>0.542400002479553</v>
                </pt>
                <pt idx="3339">
                  <v>0.54359781742096</v>
                </pt>
                <pt idx="3340">
                  <v>0.5436000227928161</v>
                </pt>
                <pt idx="3341">
                  <v>0.5436000227928161</v>
                </pt>
                <pt idx="3342">
                  <v>0.5436000227928161</v>
                </pt>
                <pt idx="3343">
                  <v>0.5436000227928161</v>
                </pt>
                <pt idx="3344">
                  <v>0.5436000227928161</v>
                </pt>
                <pt idx="3345">
                  <v>0.544797837734222</v>
                </pt>
                <pt idx="3346">
                  <v>0.544799983501434</v>
                </pt>
                <pt idx="3347">
                  <v>0.544799983501434</v>
                </pt>
                <pt idx="3348">
                  <v>0.544799983501434</v>
                </pt>
                <pt idx="3349">
                  <v>0.544799983501434</v>
                </pt>
                <pt idx="3350">
                  <v>0.544799983501434</v>
                </pt>
                <pt idx="3351">
                  <v>0.544799983501434</v>
                </pt>
                <pt idx="3352">
                  <v>0.545997798442841</v>
                </pt>
                <pt idx="3353">
                  <v>0.546000003814697</v>
                </pt>
                <pt idx="3354">
                  <v>0.546000003814697</v>
                </pt>
                <pt idx="3355">
                  <v>0.546000003814697</v>
                </pt>
                <pt idx="3356">
                  <v>0.546000003814697</v>
                </pt>
                <pt idx="3357">
                  <v>0.546000003814697</v>
                </pt>
                <pt idx="3358">
                  <v>0.546000003814697</v>
                </pt>
                <pt idx="3359">
                  <v>0.547199964523315</v>
                </pt>
                <pt idx="3360">
                  <v>0.54720002412796</v>
                </pt>
                <pt idx="3361">
                  <v>0.54720002412796</v>
                </pt>
                <pt idx="3362">
                  <v>0.54720002412796</v>
                </pt>
                <pt idx="3363">
                  <v>0.54720002412796</v>
                </pt>
                <pt idx="3364">
                  <v>0.548399984836578</v>
                </pt>
                <pt idx="3365">
                  <v>0.548399984836578</v>
                </pt>
                <pt idx="3366">
                  <v>0.548399984836578</v>
                </pt>
                <pt idx="3367">
                  <v>0.548399984836578</v>
                </pt>
                <pt idx="3368">
                  <v>0.548399984836578</v>
                </pt>
                <pt idx="3369">
                  <v>0.549597799777985</v>
                </pt>
                <pt idx="3370">
                  <v>0.549600005149841</v>
                </pt>
                <pt idx="3371">
                  <v>0.549600005149841</v>
                </pt>
                <pt idx="3372">
                  <v>0.549600005149841</v>
                </pt>
                <pt idx="3373">
                  <v>0.549600005149841</v>
                </pt>
                <pt idx="3374">
                  <v>0.549600005149841</v>
                </pt>
                <pt idx="3375">
                  <v>0.549600005149841</v>
                </pt>
                <pt idx="3376">
                  <v>0.549600005149841</v>
                </pt>
                <pt idx="3377">
                  <v>0.55079996585846</v>
                </pt>
                <pt idx="3378">
                  <v>0.550800025463104</v>
                </pt>
                <pt idx="3379">
                  <v>0.550800025463104</v>
                </pt>
                <pt idx="3380">
                  <v>0.550800025463104</v>
                </pt>
                <pt idx="3381">
                  <v>0.550800025463104</v>
                </pt>
                <pt idx="3382">
                  <v>0.550800025463104</v>
                </pt>
                <pt idx="3383">
                  <v>0.551999986171722</v>
                </pt>
                <pt idx="3384">
                  <v>0.551999986171722</v>
                </pt>
                <pt idx="3385">
                  <v>0.551999986171722</v>
                </pt>
                <pt idx="3386">
                  <v>0.551999986171722</v>
                </pt>
                <pt idx="3387">
                  <v>0.551999986171722</v>
                </pt>
                <pt idx="3388">
                  <v>0.551999986171722</v>
                </pt>
                <pt idx="3389">
                  <v>0.553200006484985</v>
                </pt>
                <pt idx="3390">
                  <v>0.553200006484985</v>
                </pt>
                <pt idx="3391">
                  <v>0.553200006484985</v>
                </pt>
                <pt idx="3392">
                  <v>0.553200006484985</v>
                </pt>
                <pt idx="3393">
                  <v>0.554399967193604</v>
                </pt>
                <pt idx="3394">
                  <v>0.554400026798248</v>
                </pt>
                <pt idx="3395">
                  <v>0.554400026798248</v>
                </pt>
                <pt idx="3396">
                  <v>0.554400026798248</v>
                </pt>
                <pt idx="3397">
                  <v>0.554400026798248</v>
                </pt>
                <pt idx="3398">
                  <v>0.554400026798248</v>
                </pt>
                <pt idx="3399">
                  <v>0.555597841739655</v>
                </pt>
                <pt idx="3400">
                  <v>0.555599987506866</v>
                </pt>
                <pt idx="3401">
                  <v>0.555599987506866</v>
                </pt>
                <pt idx="3402">
                  <v>0.555599987506866</v>
                </pt>
                <pt idx="3403">
                  <v>0.555599987506866</v>
                </pt>
                <pt idx="3404">
                  <v>0.555599987506866</v>
                </pt>
                <pt idx="3405">
                  <v>0.556800007820129</v>
                </pt>
                <pt idx="3406">
                  <v>0.556800007820129</v>
                </pt>
                <pt idx="3407">
                  <v>0.556800007820129</v>
                </pt>
                <pt idx="3408">
                  <v>0.556800007820129</v>
                </pt>
                <pt idx="3409">
                  <v>0.556800007820129</v>
                </pt>
                <pt idx="3410">
                  <v>0.556800007820129</v>
                </pt>
                <pt idx="3411">
                  <v>0.557997822761536</v>
                </pt>
                <pt idx="3412">
                  <v>0.558000028133392</v>
                </pt>
                <pt idx="3413">
                  <v>0.558000028133392</v>
                </pt>
                <pt idx="3414">
                  <v>0.558000028133392</v>
                </pt>
                <pt idx="3415">
                  <v>0.5591999888420111</v>
                </pt>
                <pt idx="3416">
                  <v>0.5591999888420111</v>
                </pt>
                <pt idx="3417">
                  <v>0.5591999888420111</v>
                </pt>
                <pt idx="3418">
                  <v>0.5591999888420111</v>
                </pt>
                <pt idx="3419">
                  <v>0.560397803783417</v>
                </pt>
                <pt idx="3420">
                  <v>0.560400009155273</v>
                </pt>
                <pt idx="3421">
                  <v>0.560400009155273</v>
                </pt>
                <pt idx="3422">
                  <v>0.560400009155273</v>
                </pt>
                <pt idx="3423">
                  <v>0.560400009155273</v>
                </pt>
                <pt idx="3424">
                  <v>0.560400009155273</v>
                </pt>
                <pt idx="3425">
                  <v>0.56159782409668</v>
                </pt>
                <pt idx="3426">
                  <v>0.561600029468536</v>
                </pt>
                <pt idx="3427">
                  <v>0.561600029468536</v>
                </pt>
                <pt idx="3428">
                  <v>0.561600029468536</v>
                </pt>
                <pt idx="3429">
                  <v>0.561600029468536</v>
                </pt>
                <pt idx="3430">
                  <v>0.561600029468536</v>
                </pt>
                <pt idx="3431">
                  <v>0.562797844409943</v>
                </pt>
                <pt idx="3432">
                  <v>0.562799990177155</v>
                </pt>
                <pt idx="3433">
                  <v>0.562799990177155</v>
                </pt>
                <pt idx="3434">
                  <v>0.562799990177155</v>
                </pt>
                <pt idx="3435">
                  <v>0.562799990177155</v>
                </pt>
                <pt idx="3436">
                  <v>0.562799990177155</v>
                </pt>
                <pt idx="3437">
                  <v>0.563997805118561</v>
                </pt>
                <pt idx="3438">
                  <v>0.564000010490418</v>
                </pt>
                <pt idx="3439">
                  <v>0.564000010490418</v>
                </pt>
                <pt idx="3440">
                  <v>0.564000010490418</v>
                </pt>
                <pt idx="3441">
                  <v>0.564000010490418</v>
                </pt>
                <pt idx="3442">
                  <v>0.565199971199036</v>
                </pt>
                <pt idx="3443">
                  <v>0.565199971199036</v>
                </pt>
                <pt idx="3444">
                  <v>0.565199971199036</v>
                </pt>
                <pt idx="3445">
                  <v>0.565199971199036</v>
                </pt>
                <pt idx="3446">
                  <v>0.565199971199036</v>
                </pt>
                <pt idx="3447">
                  <v>0.565199971199036</v>
                </pt>
                <pt idx="3448">
                  <v>0.566399991512299</v>
                </pt>
                <pt idx="3449">
                  <v>0.566399991512299</v>
                </pt>
                <pt idx="3450">
                  <v>0.566399991512299</v>
                </pt>
                <pt idx="3451">
                  <v>0.566399991512299</v>
                </pt>
                <pt idx="3452">
                  <v>0.566399991512299</v>
                </pt>
                <pt idx="3453">
                  <v>0.5675978064537049</v>
                </pt>
                <pt idx="3454">
                  <v>0.567600011825562</v>
                </pt>
                <pt idx="3455">
                  <v>0.567600011825562</v>
                </pt>
                <pt idx="3456">
                  <v>0.567600011825562</v>
                </pt>
                <pt idx="3457">
                  <v>0.567600011825562</v>
                </pt>
                <pt idx="3458">
                  <v>0.567600011825562</v>
                </pt>
                <pt idx="3459">
                  <v>0.567600011825562</v>
                </pt>
                <pt idx="3460">
                  <v>0.568797826766968</v>
                </pt>
                <pt idx="3461">
                  <v>0.56879997253418</v>
                </pt>
                <pt idx="3462">
                  <v>0.56879997253418</v>
                </pt>
                <pt idx="3463">
                  <v>0.56879997253418</v>
                </pt>
                <pt idx="3464">
                  <v>0.56879997253418</v>
                </pt>
                <pt idx="3465">
                  <v>0.56879997253418</v>
                </pt>
                <pt idx="3466">
                  <v>0.569999992847443</v>
                </pt>
                <pt idx="3467">
                  <v>0.569999992847443</v>
                </pt>
                <pt idx="3468">
                  <v>0.569999992847443</v>
                </pt>
                <pt idx="3469">
                  <v>0.569999992847443</v>
                </pt>
                <pt idx="3470">
                  <v>0.569999992847443</v>
                </pt>
                <pt idx="3471">
                  <v>0.569999992847443</v>
                </pt>
                <pt idx="3472">
                  <v>0.571200013160706</v>
                </pt>
                <pt idx="3473">
                  <v>0.571200013160706</v>
                </pt>
                <pt idx="3474">
                  <v>0.571200013160706</v>
                </pt>
                <pt idx="3475">
                  <v>0.571200013160706</v>
                </pt>
                <pt idx="3476">
                  <v>0.571200013160706</v>
                </pt>
                <pt idx="3477">
                  <v>0.571200013160706</v>
                </pt>
                <pt idx="3478">
                  <v>0.572397828102112</v>
                </pt>
                <pt idx="3479">
                  <v>0.572399973869324</v>
                </pt>
                <pt idx="3480">
                  <v>0.572399973869324</v>
                </pt>
                <pt idx="3481">
                  <v>0.572399973869324</v>
                </pt>
                <pt idx="3482">
                  <v>0.572399973869324</v>
                </pt>
                <pt idx="3483">
                  <v>0.572399973869324</v>
                </pt>
                <pt idx="3484">
                  <v>0.57359778881073</v>
                </pt>
                <pt idx="3485">
                  <v>0.573599994182587</v>
                </pt>
                <pt idx="3486">
                  <v>0.573599994182587</v>
                </pt>
                <pt idx="3487">
                  <v>0.573599994182587</v>
                </pt>
                <pt idx="3488">
                  <v>0.573599994182587</v>
                </pt>
                <pt idx="3489">
                  <v>0.5748000144958501</v>
                </pt>
                <pt idx="3490">
                  <v>0.5748000144958501</v>
                </pt>
                <pt idx="3491">
                  <v>0.5748000144958501</v>
                </pt>
                <pt idx="3492">
                  <v>0.5748000144958501</v>
                </pt>
                <pt idx="3493">
                  <v>0.5748000144958501</v>
                </pt>
                <pt idx="3494">
                  <v>0.575999975204468</v>
                </pt>
                <pt idx="3495">
                  <v>0.575999975204468</v>
                </pt>
                <pt idx="3496">
                  <v>0.575999975204468</v>
                </pt>
                <pt idx="3497">
                  <v>0.575999975204468</v>
                </pt>
                <pt idx="3498">
                  <v>0.575999975204468</v>
                </pt>
                <pt idx="3499">
                  <v>0.575999975204468</v>
                </pt>
                <pt idx="3500">
                  <v>0.577197790145874</v>
                </pt>
                <pt idx="3501">
                  <v>0.577199995517731</v>
                </pt>
                <pt idx="3502">
                  <v>0.577199995517731</v>
                </pt>
                <pt idx="3503">
                  <v>0.577199995517731</v>
                </pt>
                <pt idx="3504">
                  <v>0.577199995517731</v>
                </pt>
                <pt idx="3505">
                  <v>0.577199995517731</v>
                </pt>
                <pt idx="3506">
                  <v>0.578397810459137</v>
                </pt>
                <pt idx="3507">
                  <v>0.578400015830994</v>
                </pt>
                <pt idx="3508">
                  <v>0.578400015830994</v>
                </pt>
                <pt idx="3509">
                  <v>0.578400015830994</v>
                </pt>
                <pt idx="3510">
                  <v>0.578400015830994</v>
                </pt>
                <pt idx="3511">
                  <v>0.578400015830994</v>
                </pt>
                <pt idx="3512">
                  <v>0.579599976539612</v>
                </pt>
                <pt idx="3513">
                  <v>0.579599976539612</v>
                </pt>
                <pt idx="3514">
                  <v>0.579599976539612</v>
                </pt>
                <pt idx="3515">
                  <v>0.579599976539612</v>
                </pt>
                <pt idx="3516">
                  <v>0.580799996852875</v>
                </pt>
                <pt idx="3517">
                  <v>0.580799996852875</v>
                </pt>
                <pt idx="3518">
                  <v>0.580799996852875</v>
                </pt>
                <pt idx="3519">
                  <v>0.580799996852875</v>
                </pt>
                <pt idx="3520">
                  <v>0.580799996852875</v>
                </pt>
                <pt idx="3521">
                  <v>0.580799996852875</v>
                </pt>
                <pt idx="3522">
                  <v>0.582000017166138</v>
                </pt>
                <pt idx="3523">
                  <v>0.582000017166138</v>
                </pt>
                <pt idx="3524">
                  <v>0.582000017166138</v>
                </pt>
                <pt idx="3525">
                  <v>0.582000017166138</v>
                </pt>
                <pt idx="3526">
                  <v>0.582000017166138</v>
                </pt>
                <pt idx="3527">
                  <v>0.5831978321075439</v>
                </pt>
                <pt idx="3528">
                  <v>0.583199977874756</v>
                </pt>
                <pt idx="3529">
                  <v>0.583199977874756</v>
                </pt>
                <pt idx="3530">
                  <v>0.583199977874756</v>
                </pt>
                <pt idx="3531">
                  <v>0.583199977874756</v>
                </pt>
                <pt idx="3532">
                  <v>0.583199977874756</v>
                </pt>
                <pt idx="3533">
                  <v>0.584397792816162</v>
                </pt>
                <pt idx="3534">
                  <v>0.584399998188019</v>
                </pt>
                <pt idx="3535">
                  <v>0.584399998188019</v>
                </pt>
                <pt idx="3536">
                  <v>0.584399998188019</v>
                </pt>
                <pt idx="3537">
                  <v>0.584399998188019</v>
                </pt>
                <pt idx="3538">
                  <v>0.585597813129425</v>
                </pt>
                <pt idx="3539">
                  <v>0.585600018501282</v>
                </pt>
                <pt idx="3540">
                  <v>0.585600018501282</v>
                </pt>
                <pt idx="3541">
                  <v>0.585600018501282</v>
                </pt>
                <pt idx="3542">
                  <v>0.585600018501282</v>
                </pt>
                <pt idx="3543">
                  <v>0.5867999792099</v>
                </pt>
                <pt idx="3544">
                  <v>0.5867999792099</v>
                </pt>
                <pt idx="3545">
                  <v>0.5867999792099</v>
                </pt>
                <pt idx="3546">
                  <v>0.5867999792099</v>
                </pt>
                <pt idx="3547">
                  <v>0.5867999792099</v>
                </pt>
                <pt idx="3548">
                  <v>0.587999999523163</v>
                </pt>
                <pt idx="3549">
                  <v>0.587999999523163</v>
                </pt>
                <pt idx="3550">
                  <v>0.587999999523163</v>
                </pt>
                <pt idx="3551">
                  <v>0.587999999523163</v>
                </pt>
                <pt idx="3552">
                  <v>0.587999999523163</v>
                </pt>
                <pt idx="3553">
                  <v>0.587999999523163</v>
                </pt>
                <pt idx="3554">
                  <v>0.589200019836426</v>
                </pt>
                <pt idx="3555">
                  <v>0.589200019836426</v>
                </pt>
                <pt idx="3556">
                  <v>0.589200019836426</v>
                </pt>
                <pt idx="3557">
                  <v>0.589200019836426</v>
                </pt>
                <pt idx="3558">
                  <v>0.589200019836426</v>
                </pt>
                <pt idx="3559">
                  <v>0.590397834777832</v>
                </pt>
                <pt idx="3560">
                  <v>0.5903999805450439</v>
                </pt>
                <pt idx="3561">
                  <v>0.5903999805450439</v>
                </pt>
                <pt idx="3562">
                  <v>0.5903999805450439</v>
                </pt>
                <pt idx="3563">
                  <v>0.5903999805450439</v>
                </pt>
                <pt idx="3564">
                  <v>0.59159779548645</v>
                </pt>
                <pt idx="3565">
                  <v>0.591600000858307</v>
                </pt>
                <pt idx="3566">
                  <v>0.591600000858307</v>
                </pt>
                <pt idx="3567">
                  <v>0.591600000858307</v>
                </pt>
                <pt idx="3568">
                  <v>0.592797815799713</v>
                </pt>
                <pt idx="3569">
                  <v>0.59280002117157</v>
                </pt>
                <pt idx="3570">
                  <v>0.59280002117157</v>
                </pt>
                <pt idx="3571">
                  <v>0.59280002117157</v>
                </pt>
                <pt idx="3572">
                  <v>0.59280002117157</v>
                </pt>
                <pt idx="3573">
                  <v>0.59280002117157</v>
                </pt>
                <pt idx="3574">
                  <v>0.593997836112976</v>
                </pt>
                <pt idx="3575">
                  <v>0.593999981880188</v>
                </pt>
                <pt idx="3576">
                  <v>0.593999981880188</v>
                </pt>
                <pt idx="3577">
                  <v>0.593999981880188</v>
                </pt>
                <pt idx="3578">
                  <v>0.593999981880188</v>
                </pt>
                <pt idx="3579">
                  <v>0.593999981880188</v>
                </pt>
                <pt idx="3580">
                  <v>0.595197796821594</v>
                </pt>
                <pt idx="3581">
                  <v>0.595200002193451</v>
                </pt>
                <pt idx="3582">
                  <v>0.595200002193451</v>
                </pt>
                <pt idx="3583">
                  <v>0.595200002193451</v>
                </pt>
                <pt idx="3584">
                  <v>0.595200002193451</v>
                </pt>
                <pt idx="3585">
                  <v>0.595200002193451</v>
                </pt>
                <pt idx="3586">
                  <v>0.596399962902069</v>
                </pt>
                <pt idx="3587">
                  <v>0.596400022506714</v>
                </pt>
                <pt idx="3588">
                  <v>0.596400022506714</v>
                </pt>
                <pt idx="3589">
                  <v>0.596400022506714</v>
                </pt>
                <pt idx="3590">
                  <v>0.596400022506714</v>
                </pt>
                <pt idx="3591">
                  <v>0.597599983215332</v>
                </pt>
                <pt idx="3592">
                  <v>0.597599983215332</v>
                </pt>
                <pt idx="3593">
                  <v>0.597599983215332</v>
                </pt>
                <pt idx="3594">
                  <v>0.597599983215332</v>
                </pt>
                <pt idx="3595">
                  <v>0.597599983215332</v>
                </pt>
                <pt idx="3596">
                  <v>0.598800003528595</v>
                </pt>
                <pt idx="3597">
                  <v>0.598800003528595</v>
                </pt>
                <pt idx="3598">
                  <v>0.598800003528595</v>
                </pt>
                <pt idx="3599">
                  <v>0.598800003528595</v>
                </pt>
                <pt idx="3600">
                  <v>0.598800003528595</v>
                </pt>
                <pt idx="3601">
                  <v>0.599999964237213</v>
                </pt>
                <pt idx="3602">
                  <v>0.600000023841858</v>
                </pt>
                <pt idx="3603">
                  <v>0.600000023841858</v>
                </pt>
                <pt idx="3604">
                  <v>0.600000023841858</v>
                </pt>
                <pt idx="3605">
                  <v>0.600000023841858</v>
                </pt>
                <pt idx="3606">
                  <v>0.600000023841858</v>
                </pt>
                <pt idx="3607">
                  <v>0.601199984550476</v>
                </pt>
                <pt idx="3608">
                  <v>0.601199984550476</v>
                </pt>
                <pt idx="3609">
                  <v>0.601199984550476</v>
                </pt>
                <pt idx="3610">
                  <v>0.601199984550476</v>
                </pt>
                <pt idx="3611">
                  <v>0.601199984550476</v>
                </pt>
                <pt idx="3612">
                  <v>0.602397799491882</v>
                </pt>
                <pt idx="3613">
                  <v>0.602400004863739</v>
                </pt>
                <pt idx="3614">
                  <v>0.602400004863739</v>
                </pt>
                <pt idx="3615">
                  <v>0.602400004863739</v>
                </pt>
                <pt idx="3616">
                  <v>0.602400004863739</v>
                </pt>
                <pt idx="3617">
                  <v>0.603597819805145</v>
                </pt>
                <pt idx="3618">
                  <v>0.603600025177002</v>
                </pt>
                <pt idx="3619">
                  <v>0.603600025177002</v>
                </pt>
                <pt idx="3620">
                  <v>0.603600025177002</v>
                </pt>
                <pt idx="3621">
                  <v>0.60479998588562</v>
                </pt>
                <pt idx="3622">
                  <v>0.60479998588562</v>
                </pt>
                <pt idx="3623">
                  <v>0.60479998588562</v>
                </pt>
                <pt idx="3624">
                  <v>0.60479998588562</v>
                </pt>
                <pt idx="3625">
                  <v>0.60479998588562</v>
                </pt>
                <pt idx="3626">
                  <v>0.60479998588562</v>
                </pt>
                <pt idx="3627">
                  <v>0.6060000061988829</v>
                </pt>
                <pt idx="3628">
                  <v>0.6060000061988829</v>
                </pt>
                <pt idx="3629">
                  <v>0.6060000061988829</v>
                </pt>
                <pt idx="3630">
                  <v>0.6060000061988829</v>
                </pt>
                <pt idx="3631">
                  <v>0.607199966907501</v>
                </pt>
                <pt idx="3632">
                  <v>0.607200026512146</v>
                </pt>
                <pt idx="3633">
                  <v>0.607200026512146</v>
                </pt>
                <pt idx="3634">
                  <v>0.607200026512146</v>
                </pt>
                <pt idx="3635">
                  <v>0.608397841453552</v>
                </pt>
                <pt idx="3636">
                  <v>0.608399987220764</v>
                </pt>
                <pt idx="3637">
                  <v>0.608399987220764</v>
                </pt>
                <pt idx="3638">
                  <v>0.608399987220764</v>
                </pt>
                <pt idx="3639">
                  <v>0.608399987220764</v>
                </pt>
                <pt idx="3640">
                  <v>0.60959780216217</v>
                </pt>
                <pt idx="3641">
                  <v>0.609600007534027</v>
                </pt>
                <pt idx="3642">
                  <v>0.609600007534027</v>
                </pt>
                <pt idx="3643">
                  <v>0.609600007534027</v>
                </pt>
                <pt idx="3644">
                  <v>0.610799968242645</v>
                </pt>
                <pt idx="3645">
                  <v>0.61080002784729</v>
                </pt>
                <pt idx="3646">
                  <v>0.61080002784729</v>
                </pt>
                <pt idx="3647">
                  <v>0.61080002784729</v>
                </pt>
                <pt idx="3648">
                  <v>0.611997842788696</v>
                </pt>
                <pt idx="3649">
                  <v>0.611999988555908</v>
                </pt>
                <pt idx="3650">
                  <v>0.611999988555908</v>
                </pt>
                <pt idx="3651">
                  <v>0.611999988555908</v>
                </pt>
                <pt idx="3652">
                  <v>0.611999988555908</v>
                </pt>
                <pt idx="3653">
                  <v>0.611999988555908</v>
                </pt>
                <pt idx="3654">
                  <v>0.613200008869171</v>
                </pt>
                <pt idx="3655">
                  <v>0.613200008869171</v>
                </pt>
                <pt idx="3656">
                  <v>0.613200008869171</v>
                </pt>
                <pt idx="3657">
                  <v>0.613200008869171</v>
                </pt>
                <pt idx="3658">
                  <v>0.6143978238105769</v>
                </pt>
                <pt idx="3659">
                  <v>0.614400029182434</v>
                </pt>
                <pt idx="3660">
                  <v>0.614400029182434</v>
                </pt>
                <pt idx="3661">
                  <v>0.614400029182434</v>
                </pt>
                <pt idx="3662">
                  <v>0.614400029182434</v>
                </pt>
                <pt idx="3663">
                  <v>0.614400029182434</v>
                </pt>
                <pt idx="3664">
                  <v>0.61559784412384</v>
                </pt>
                <pt idx="3665">
                  <v>0.615599989891052</v>
                </pt>
                <pt idx="3666">
                  <v>0.615599989891052</v>
                </pt>
                <pt idx="3667">
                  <v>0.615599989891052</v>
                </pt>
                <pt idx="3668">
                  <v>0.615599989891052</v>
                </pt>
                <pt idx="3669">
                  <v>0.616800010204315</v>
                </pt>
                <pt idx="3670">
                  <v>0.616800010204315</v>
                </pt>
                <pt idx="3671">
                  <v>0.616800010204315</v>
                </pt>
                <pt idx="3672">
                  <v>0.616800010204315</v>
                </pt>
                <pt idx="3673">
                  <v>0.616800010204315</v>
                </pt>
                <pt idx="3674">
                  <v>0.617997825145721</v>
                </pt>
                <pt idx="3675">
                  <v>0.617999970912933</v>
                </pt>
                <pt idx="3676">
                  <v>0.617999970912933</v>
                </pt>
                <pt idx="3677">
                  <v>0.617999970912933</v>
                </pt>
                <pt idx="3678">
                  <v>0.617999970912933</v>
                </pt>
                <pt idx="3679">
                  <v>0.617999970912933</v>
                </pt>
                <pt idx="3680">
                  <v>0.619199991226196</v>
                </pt>
                <pt idx="3681">
                  <v>0.619199991226196</v>
                </pt>
                <pt idx="3682">
                  <v>0.619199991226196</v>
                </pt>
                <pt idx="3683">
                  <v>0.619199991226196</v>
                </pt>
                <pt idx="3684">
                  <v>0.619199991226196</v>
                </pt>
                <pt idx="3685">
                  <v>0.620400011539459</v>
                </pt>
                <pt idx="3686">
                  <v>0.620400011539459</v>
                </pt>
                <pt idx="3687">
                  <v>0.620400011539459</v>
                </pt>
                <pt idx="3688">
                  <v>0.620400011539459</v>
                </pt>
                <pt idx="3689">
                  <v>0.620400011539459</v>
                </pt>
                <pt idx="3690">
                  <v>0.6215999722480769</v>
                </pt>
                <pt idx="3691">
                  <v>0.6215999722480769</v>
                </pt>
                <pt idx="3692">
                  <v>0.6215999722480769</v>
                </pt>
                <pt idx="3693">
                  <v>0.6215999722480769</v>
                </pt>
                <pt idx="3694">
                  <v>0.62279999256134</v>
                </pt>
                <pt idx="3695">
                  <v>0.62279999256134</v>
                </pt>
                <pt idx="3696">
                  <v>0.62279999256134</v>
                </pt>
                <pt idx="3697">
                  <v>0.62279999256134</v>
                </pt>
                <pt idx="3698">
                  <v>0.62279999256134</v>
                </pt>
                <pt idx="3699">
                  <v>0.623997807502747</v>
                </pt>
                <pt idx="3700">
                  <v>0.624000012874603</v>
                </pt>
                <pt idx="3701">
                  <v>0.624000012874603</v>
                </pt>
                <pt idx="3702">
                  <v>0.624000012874603</v>
                </pt>
                <pt idx="3703">
                  <v>0.624000012874603</v>
                </pt>
                <pt idx="3704">
                  <v>0.62519782781601</v>
                </pt>
                <pt idx="3705">
                  <v>0.625199973583221</v>
                </pt>
                <pt idx="3706">
                  <v>0.625199973583221</v>
                </pt>
                <pt idx="3707">
                  <v>0.625199973583221</v>
                </pt>
                <pt idx="3708">
                  <v>0.625199973583221</v>
                </pt>
                <pt idx="3709">
                  <v>0.626399993896484</v>
                </pt>
                <pt idx="3710">
                  <v>0.626399993896484</v>
                </pt>
                <pt idx="3711">
                  <v>0.626399993896484</v>
                </pt>
                <pt idx="3712">
                  <v>0.626399993896484</v>
                </pt>
                <pt idx="3713">
                  <v>0.626399993896484</v>
                </pt>
                <pt idx="3714">
                  <v>0.627600014209747</v>
                </pt>
                <pt idx="3715">
                  <v>0.627600014209747</v>
                </pt>
                <pt idx="3716">
                  <v>0.627600014209747</v>
                </pt>
                <pt idx="3717">
                  <v>0.627600014209747</v>
                </pt>
                <pt idx="3718">
                  <v>0.628797829151154</v>
                </pt>
                <pt idx="3719">
                  <v>0.628799974918366</v>
                </pt>
                <pt idx="3720">
                  <v>0.628799974918366</v>
                </pt>
                <pt idx="3721">
                  <v>0.628799974918366</v>
                </pt>
                <pt idx="3722">
                  <v>0.628799974918366</v>
                </pt>
                <pt idx="3723">
                  <v>0.629997789859772</v>
                </pt>
                <pt idx="3724">
                  <v>0.629999995231628</v>
                </pt>
                <pt idx="3725">
                  <v>0.629999995231628</v>
                </pt>
                <pt idx="3726">
                  <v>0.629999995231628</v>
                </pt>
                <pt idx="3727">
                  <v>0.629999995231628</v>
                </pt>
                <pt idx="3728">
                  <v>0.631200015544891</v>
                </pt>
                <pt idx="3729">
                  <v>0.631200015544891</v>
                </pt>
                <pt idx="3730">
                  <v>0.631200015544891</v>
                </pt>
                <pt idx="3731">
                  <v>0.631200015544891</v>
                </pt>
                <pt idx="3732">
                  <v>0.631200015544891</v>
                </pt>
                <pt idx="3733">
                  <v>0.63239997625351</v>
                </pt>
                <pt idx="3734">
                  <v>0.63239997625351</v>
                </pt>
                <pt idx="3735">
                  <v>0.63239997625351</v>
                </pt>
                <pt idx="3736">
                  <v>0.63239997625351</v>
                </pt>
                <pt idx="3737">
                  <v>0.63239997625351</v>
                </pt>
                <pt idx="3738">
                  <v>0.633599996566772</v>
                </pt>
                <pt idx="3739">
                  <v>0.633599996566772</v>
                </pt>
                <pt idx="3740">
                  <v>0.633599996566772</v>
                </pt>
                <pt idx="3741">
                  <v>0.634800016880035</v>
                </pt>
                <pt idx="3742">
                  <v>0.634800016880035</v>
                </pt>
                <pt idx="3743">
                  <v>0.634800016880035</v>
                </pt>
                <pt idx="3744">
                  <v>0.635997831821442</v>
                </pt>
                <pt idx="3745">
                  <v>0.635999977588654</v>
                </pt>
                <pt idx="3746">
                  <v>0.635999977588654</v>
                </pt>
                <pt idx="3747">
                  <v>0.635999977588654</v>
                </pt>
                <pt idx="3748">
                  <v>0.635999977588654</v>
                </pt>
                <pt idx="3749">
                  <v>0.63719779253006</v>
                </pt>
                <pt idx="3750">
                  <v>0.6371999979019169</v>
                </pt>
                <pt idx="3751">
                  <v>0.6371999979019169</v>
                </pt>
                <pt idx="3752">
                  <v>0.6371999979019169</v>
                </pt>
                <pt idx="3753">
                  <v>0.6371999979019169</v>
                </pt>
                <pt idx="3754">
                  <v>0.638397812843323</v>
                </pt>
                <pt idx="3755">
                  <v>0.638400018215179</v>
                </pt>
                <pt idx="3756">
                  <v>0.638400018215179</v>
                </pt>
                <pt idx="3757">
                  <v>0.638400018215179</v>
                </pt>
                <pt idx="3758">
                  <v>0.638400018215179</v>
                </pt>
                <pt idx="3759">
                  <v>0.639597833156586</v>
                </pt>
                <pt idx="3760">
                  <v>0.6395999789237981</v>
                </pt>
                <pt idx="3761">
                  <v>0.6395999789237981</v>
                </pt>
                <pt idx="3762">
                  <v>0.6395999789237981</v>
                </pt>
                <pt idx="3763">
                  <v>0.6395999789237981</v>
                </pt>
                <pt idx="3764">
                  <v>0.640799999237061</v>
                </pt>
                <pt idx="3765">
                  <v>0.640799999237061</v>
                </pt>
                <pt idx="3766">
                  <v>0.640799999237061</v>
                </pt>
                <pt idx="3767">
                  <v>0.640799999237061</v>
                </pt>
                <pt idx="3768">
                  <v>0.641997814178467</v>
                </pt>
                <pt idx="3769">
                  <v>0.642000019550324</v>
                </pt>
                <pt idx="3770">
                  <v>0.642000019550324</v>
                </pt>
                <pt idx="3771">
                  <v>0.642000019550324</v>
                </pt>
                <pt idx="3772">
                  <v>0.642000019550324</v>
                </pt>
                <pt idx="3773">
                  <v>0.64319783449173</v>
                </pt>
                <pt idx="3774">
                  <v>0.643199980258942</v>
                </pt>
                <pt idx="3775">
                  <v>0.643199980258942</v>
                </pt>
                <pt idx="3776">
                  <v>0.643199980258942</v>
                </pt>
                <pt idx="3777">
                  <v>0.643199980258942</v>
                </pt>
                <pt idx="3778">
                  <v>0.644400000572205</v>
                </pt>
                <pt idx="3779">
                  <v>0.644400000572205</v>
                </pt>
                <pt idx="3780">
                  <v>0.644400000572205</v>
                </pt>
                <pt idx="3781">
                  <v>0.644400000572205</v>
                </pt>
                <pt idx="3782">
                  <v>0.645597815513611</v>
                </pt>
                <pt idx="3783">
                  <v>0.645600020885468</v>
                </pt>
                <pt idx="3784">
                  <v>0.645600020885468</v>
                </pt>
                <pt idx="3785">
                  <v>0.645600020885468</v>
                </pt>
                <pt idx="3786">
                  <v>0.645600020885468</v>
                </pt>
                <pt idx="3787">
                  <v>0.645600020885468</v>
                </pt>
                <pt idx="3788">
                  <v>0.646799981594086</v>
                </pt>
                <pt idx="3789">
                  <v>0.646799981594086</v>
                </pt>
                <pt idx="3790">
                  <v>0.646799981594086</v>
                </pt>
                <pt idx="3791">
                  <v>0.648000001907349</v>
                </pt>
                <pt idx="3792">
                  <v>0.648000001907349</v>
                </pt>
                <pt idx="3793">
                  <v>0.648000001907349</v>
                </pt>
                <pt idx="3794">
                  <v>0.648000001907349</v>
                </pt>
                <pt idx="3795">
                  <v>0.648000001907349</v>
                </pt>
                <pt idx="3796">
                  <v>0.649199962615967</v>
                </pt>
                <pt idx="3797">
                  <v>0.649200022220612</v>
                </pt>
                <pt idx="3798">
                  <v>0.649200022220612</v>
                </pt>
                <pt idx="3799">
                  <v>0.649200022220612</v>
                </pt>
                <pt idx="3800">
                  <v>0.649200022220612</v>
                </pt>
                <pt idx="3801">
                  <v>0.65039998292923</v>
                </pt>
                <pt idx="3802">
                  <v>0.65039998292923</v>
                </pt>
                <pt idx="3803">
                  <v>0.65039998292923</v>
                </pt>
                <pt idx="3804">
                  <v>0.65039998292923</v>
                </pt>
                <pt idx="3805">
                  <v>0.651597797870636</v>
                </pt>
                <pt idx="3806">
                  <v>0.651600003242493</v>
                </pt>
                <pt idx="3807">
                  <v>0.651600003242493</v>
                </pt>
                <pt idx="3808">
                  <v>0.651600003242493</v>
                </pt>
                <pt idx="3809">
                  <v>0.651600003242493</v>
                </pt>
                <pt idx="3810">
                  <v>0.652799963951111</v>
                </pt>
                <pt idx="3811">
                  <v>0.6528000235557559</v>
                </pt>
                <pt idx="3812">
                  <v>0.6528000235557559</v>
                </pt>
                <pt idx="3813">
                  <v>0.6528000235557559</v>
                </pt>
                <pt idx="3814">
                  <v>0.653999984264374</v>
                </pt>
                <pt idx="3815">
                  <v>0.653999984264374</v>
                </pt>
                <pt idx="3816">
                  <v>0.653999984264374</v>
                </pt>
                <pt idx="3817">
                  <v>0.65519779920578</v>
                </pt>
                <pt idx="3818">
                  <v>0.6552000045776371</v>
                </pt>
                <pt idx="3819">
                  <v>0.6552000045776371</v>
                </pt>
                <pt idx="3820">
                  <v>0.6552000045776371</v>
                </pt>
                <pt idx="3821">
                  <v>0.656399965286255</v>
                </pt>
                <pt idx="3822">
                  <v>0.6564000248909</v>
                </pt>
                <pt idx="3823">
                  <v>0.6564000248909</v>
                </pt>
                <pt idx="3824">
                  <v>0.6564000248909</v>
                </pt>
                <pt idx="3825">
                  <v>0.657597839832306</v>
                </pt>
                <pt idx="3826">
                  <v>0.657599985599518</v>
                </pt>
                <pt idx="3827">
                  <v>0.657599985599518</v>
                </pt>
                <pt idx="3828">
                  <v>0.657599985599518</v>
                </pt>
                <pt idx="3829">
                  <v>0.658797800540924</v>
                </pt>
                <pt idx="3830">
                  <v>0.658800005912781</v>
                </pt>
                <pt idx="3831">
                  <v>0.658800005912781</v>
                </pt>
                <pt idx="3832">
                  <v>0.658800005912781</v>
                </pt>
                <pt idx="3833">
                  <v>0.658800005912781</v>
                </pt>
                <pt idx="3834">
                  <v>0.659999966621399</v>
                </pt>
                <pt idx="3835">
                  <v>0.660000026226044</v>
                </pt>
                <pt idx="3836">
                  <v>0.660000026226044</v>
                </pt>
                <pt idx="3837">
                  <v>0.660000026226044</v>
                </pt>
                <pt idx="3838">
                  <v>0.66119784116745</v>
                </pt>
                <pt idx="3839">
                  <v>0.661199986934662</v>
                </pt>
                <pt idx="3840">
                  <v>0.661199986934662</v>
                </pt>
                <pt idx="3841">
                  <v>0.662397801876068</v>
                </pt>
                <pt idx="3842">
                  <v>0.662400007247925</v>
                </pt>
                <pt idx="3843">
                  <v>0.662400007247925</v>
                </pt>
                <pt idx="3844">
                  <v>0.662400007247925</v>
                </pt>
                <pt idx="3845">
                  <v>0.662400007247925</v>
                </pt>
                <pt idx="3846">
                  <v>0.663599967956543</v>
                </pt>
                <pt idx="3847">
                  <v>0.663600027561188</v>
                </pt>
                <pt idx="3848">
                  <v>0.663600027561188</v>
                </pt>
                <pt idx="3849">
                  <v>0.663600027561188</v>
                </pt>
                <pt idx="3850">
                  <v>0.664797842502594</v>
                </pt>
                <pt idx="3851">
                  <v>0.664799988269806</v>
                </pt>
                <pt idx="3852">
                  <v>0.664799988269806</v>
                </pt>
                <pt idx="3853">
                  <v>0.664799988269806</v>
                </pt>
                <pt idx="3854">
                  <v>0.664799988269806</v>
                </pt>
                <pt idx="3855">
                  <v>0.666000008583069</v>
                </pt>
                <pt idx="3856">
                  <v>0.666000008583069</v>
                </pt>
                <pt idx="3857">
                  <v>0.666000008583069</v>
                </pt>
                <pt idx="3858">
                  <v>0.666000008583069</v>
                </pt>
                <pt idx="3859">
                  <v>0.667197823524475</v>
                </pt>
                <pt idx="3860">
                  <v>0.667200028896332</v>
                </pt>
                <pt idx="3861">
                  <v>0.667200028896332</v>
                </pt>
                <pt idx="3862">
                  <v>0.667200028896332</v>
                </pt>
                <pt idx="3863">
                  <v>0.667200028896332</v>
                </pt>
                <pt idx="3864">
                  <v>0.66839998960495</v>
                </pt>
                <pt idx="3865">
                  <v>0.66839998960495</v>
                </pt>
                <pt idx="3866">
                  <v>0.66839998960495</v>
                </pt>
                <pt idx="3867">
                  <v>0.66839998960495</v>
                </pt>
                <pt idx="3868">
                  <v>0.669597804546356</v>
                </pt>
                <pt idx="3869">
                  <v>0.669600009918213</v>
                </pt>
                <pt idx="3870">
                  <v>0.669600009918213</v>
                </pt>
                <pt idx="3871">
                  <v>0.669600009918213</v>
                </pt>
                <pt idx="3872">
                  <v>0.6707999706268311</v>
                </pt>
                <pt idx="3873">
                  <v>0.6707999706268311</v>
                </pt>
                <pt idx="3874">
                  <v>0.6707999706268311</v>
                </pt>
                <pt idx="3875">
                  <v>0.6707999706268311</v>
                </pt>
                <pt idx="3876">
                  <v>0.671997785568237</v>
                </pt>
                <pt idx="3877">
                  <v>0.671999990940094</v>
                </pt>
                <pt idx="3878">
                  <v>0.671999990940094</v>
                </pt>
                <pt idx="3879">
                  <v>0.671999990940094</v>
                </pt>
                <pt idx="3880">
                  <v>0.6731978058815</v>
                </pt>
                <pt idx="3881">
                  <v>0.673200011253357</v>
                </pt>
                <pt idx="3882">
                  <v>0.673200011253357</v>
                </pt>
                <pt idx="3883">
                  <v>0.673200011253357</v>
                </pt>
                <pt idx="3884">
                  <v>0.674397826194763</v>
                </pt>
                <pt idx="3885">
                  <v>0.674399971961975</v>
                </pt>
                <pt idx="3886">
                  <v>0.674399971961975</v>
                </pt>
                <pt idx="3887">
                  <v>0.674399971961975</v>
                </pt>
                <pt idx="3888">
                  <v>0.674399971961975</v>
                </pt>
                <pt idx="3889">
                  <v>0.675599992275238</v>
                </pt>
                <pt idx="3890">
                  <v>0.675599992275238</v>
                </pt>
                <pt idx="3891">
                  <v>0.675599992275238</v>
                </pt>
                <pt idx="3892">
                  <v>0.676797807216644</v>
                </pt>
                <pt idx="3893">
                  <v>0.676800012588501</v>
                </pt>
                <pt idx="3894">
                  <v>0.676800012588501</v>
                </pt>
                <pt idx="3895">
                  <v>0.676800012588501</v>
                </pt>
                <pt idx="3896">
                  <v>0.677999973297119</v>
                </pt>
                <pt idx="3897">
                  <v>0.677999973297119</v>
                </pt>
                <pt idx="3898">
                  <v>0.677999973297119</v>
                </pt>
                <pt idx="3899">
                  <v>0.677999973297119</v>
                </pt>
                <pt idx="3900">
                  <v>0.677999973297119</v>
                </pt>
                <pt idx="3901">
                  <v>0.679199993610382</v>
                </pt>
                <pt idx="3902">
                  <v>0.679199993610382</v>
                </pt>
                <pt idx="3903">
                  <v>0.679199993610382</v>
                </pt>
                <pt idx="3904">
                  <v>0.679199993610382</v>
                </pt>
                <pt idx="3905">
                  <v>0.680397808551788</v>
                </pt>
                <pt idx="3906">
                  <v>0.680400013923645</v>
                </pt>
                <pt idx="3907">
                  <v>0.680400013923645</v>
                </pt>
                <pt idx="3908">
                  <v>0.680400013923645</v>
                </pt>
                <pt idx="3909">
                  <v>0.681599974632263</v>
                </pt>
                <pt idx="3910">
                  <v>0.681599974632263</v>
                </pt>
                <pt idx="3911">
                  <v>0.681599974632263</v>
                </pt>
                <pt idx="3912">
                  <v>0.681599974632263</v>
                </pt>
                <pt idx="3913">
                  <v>0.682797789573669</v>
                </pt>
                <pt idx="3914">
                  <v>0.682799994945526</v>
                </pt>
                <pt idx="3915">
                  <v>0.682799994945526</v>
                </pt>
                <pt idx="3916">
                  <v>0.683997809886932</v>
                </pt>
                <pt idx="3917">
                  <v>0.684000015258789</v>
                </pt>
                <pt idx="3918">
                  <v>0.684000015258789</v>
                </pt>
                <pt idx="3919">
                  <v>0.684000015258789</v>
                </pt>
                <pt idx="3920">
                  <v>0.685199975967407</v>
                </pt>
                <pt idx="3921">
                  <v>0.685199975967407</v>
                </pt>
                <pt idx="3922">
                  <v>0.685199975967407</v>
                </pt>
                <pt idx="3923">
                  <v>0.685199975967407</v>
                </pt>
                <pt idx="3924">
                  <v>0.6863999962806701</v>
                </pt>
                <pt idx="3925">
                  <v>0.6863999962806701</v>
                </pt>
                <pt idx="3926">
                  <v>0.6863999962806701</v>
                </pt>
                <pt idx="3927">
                  <v>0.6863999962806701</v>
                </pt>
                <pt idx="3928">
                  <v>0.687597811222076</v>
                </pt>
                <pt idx="3929">
                  <v>0.687600016593933</v>
                </pt>
                <pt idx="3930">
                  <v>0.687600016593933</v>
                </pt>
                <pt idx="3931">
                  <v>0.687600016593933</v>
                </pt>
                <pt idx="3932">
                  <v>0.688799977302551</v>
                </pt>
                <pt idx="3933">
                  <v>0.688799977302551</v>
                </pt>
                <pt idx="3934">
                  <v>0.688799977302551</v>
                </pt>
                <pt idx="3935">
                  <v>0.688799977302551</v>
                </pt>
                <pt idx="3936">
                  <v>0.689999997615814</v>
                </pt>
                <pt idx="3937">
                  <v>0.689999997615814</v>
                </pt>
                <pt idx="3938">
                  <v>0.689999997615814</v>
                </pt>
                <pt idx="3939">
                  <v>0.689999997615814</v>
                </pt>
                <pt idx="3940">
                  <v>0.69119781255722</v>
                </pt>
                <pt idx="3941">
                  <v>0.691200017929077</v>
                </pt>
                <pt idx="3942">
                  <v>0.691200017929077</v>
                </pt>
                <pt idx="3943">
                  <v>0.692399978637695</v>
                </pt>
                <pt idx="3944">
                  <v>0.692399978637695</v>
                </pt>
                <pt idx="3945">
                  <v>0.692399978637695</v>
                </pt>
                <pt idx="3946">
                  <v>0.692399978637695</v>
                </pt>
                <pt idx="3947">
                  <v>0.693597793579102</v>
                </pt>
                <pt idx="3948">
                  <v>0.693599998950958</v>
                </pt>
                <pt idx="3949">
                  <v>0.693599998950958</v>
                </pt>
                <pt idx="3950">
                  <v>0.693599998950958</v>
                </pt>
                <pt idx="3951">
                  <v>0.6947978138923649</v>
                </pt>
                <pt idx="3952">
                  <v>0.694800019264221</v>
                </pt>
                <pt idx="3953">
                  <v>0.694800019264221</v>
                </pt>
                <pt idx="3954">
                  <v>0.694800019264221</v>
                </pt>
                <pt idx="3955">
                  <v>0.695997834205627</v>
                </pt>
                <pt idx="3956">
                  <v>0.695999979972839</v>
                </pt>
                <pt idx="3957">
                  <v>0.695999979972839</v>
                </pt>
                <pt idx="3958">
                  <v>0.695999979972839</v>
                </pt>
                <pt idx="3959">
                  <v>0.697197794914246</v>
                </pt>
                <pt idx="3960">
                  <v>0.697200000286102</v>
                </pt>
                <pt idx="3961">
                  <v>0.697200000286102</v>
                </pt>
                <pt idx="3962">
                  <v>0.697200000286102</v>
                </pt>
                <pt idx="3963">
                  <v>0.698397815227509</v>
                </pt>
                <pt idx="3964">
                  <v>0.698400020599365</v>
                </pt>
                <pt idx="3965">
                  <v>0.698400020599365</v>
                </pt>
                <pt idx="3966">
                  <v>0.699599981307983</v>
                </pt>
                <pt idx="3967">
                  <v>0.699599981307983</v>
                </pt>
                <pt idx="3968">
                  <v>0.699599981307983</v>
                </pt>
                <pt idx="3969">
                  <v>0.70079779624939</v>
                </pt>
                <pt idx="3970">
                  <v>0.700800001621246</v>
                </pt>
                <pt idx="3971">
                  <v>0.700800001621246</v>
                </pt>
                <pt idx="3972">
                  <v>0.701997816562653</v>
                </pt>
                <pt idx="3973">
                  <v>0.7020000219345091</v>
                </pt>
                <pt idx="3974">
                  <v>0.7020000219345091</v>
                </pt>
                <pt idx="3975">
                  <v>0.7020000219345091</v>
                </pt>
                <pt idx="3976">
                  <v>0.703197836875916</v>
                </pt>
                <pt idx="3977">
                  <v>0.703199982643127</v>
                </pt>
                <pt idx="3978">
                  <v>0.703199982643127</v>
                </pt>
                <pt idx="3979">
                  <v>0.703199982643127</v>
                </pt>
                <pt idx="3980">
                  <v>0.70440000295639</v>
                </pt>
                <pt idx="3981">
                  <v>0.70440000295639</v>
                </pt>
                <pt idx="3982">
                  <v>0.70440000295639</v>
                </pt>
                <pt idx="3983">
                  <v>0.705597817897797</v>
                </pt>
                <pt idx="3984">
                  <v>0.705600023269653</v>
                </pt>
                <pt idx="3985">
                  <v>0.705600023269653</v>
                </pt>
                <pt idx="3986">
                  <v>0.705600023269653</v>
                </pt>
                <pt idx="3987">
                  <v>0.706799983978272</v>
                </pt>
                <pt idx="3988">
                  <v>0.706799983978272</v>
                </pt>
                <pt idx="3989">
                  <v>0.706799983978272</v>
                </pt>
                <pt idx="3990">
                  <v>0.707997798919678</v>
                </pt>
                <pt idx="3991">
                  <v>0.708000004291534</v>
                </pt>
                <pt idx="3992">
                  <v>0.708000004291534</v>
                </pt>
                <pt idx="3993">
                  <v>0.709197819232941</v>
                </pt>
                <pt idx="3994">
                  <v>0.709200024604797</v>
                </pt>
                <pt idx="3995">
                  <v>0.709200024604797</v>
                </pt>
                <pt idx="3996">
                  <v>0.7103978395462039</v>
                </pt>
                <pt idx="3997">
                  <v>0.710399985313416</v>
                </pt>
                <pt idx="3998">
                  <v>0.710399985313416</v>
                </pt>
                <pt idx="3999">
                  <v>0.710399985313416</v>
                </pt>
                <pt idx="4000">
                  <v>0.711597800254822</v>
                </pt>
                <pt idx="4001">
                  <v>0.711600005626678</v>
                </pt>
                <pt idx="4002">
                  <v>0.711600005626678</v>
                </pt>
                <pt idx="4003">
                  <v>0.711600005626678</v>
                </pt>
                <pt idx="4004">
                  <v>0.712797820568085</v>
                </pt>
                <pt idx="4005">
                  <v>0.712800025939941</v>
                </pt>
                <pt idx="4006">
                  <v>0.712800025939941</v>
                </pt>
                <pt idx="4007">
                  <v>0.712800025939941</v>
                </pt>
                <pt idx="4008">
                  <v>0.712800025939941</v>
                </pt>
                <pt idx="4009">
                  <v>0.71399998664856</v>
                </pt>
                <pt idx="4010">
                  <v>0.71399998664856</v>
                </pt>
                <pt idx="4011">
                  <v>0.71399998664856</v>
                </pt>
                <pt idx="4012">
                  <v>0.715197801589966</v>
                </pt>
                <pt idx="4013">
                  <v>0.715200006961823</v>
                </pt>
                <pt idx="4014">
                  <v>0.715200006961823</v>
                </pt>
                <pt idx="4015">
                  <v>0.715200006961823</v>
                </pt>
                <pt idx="4016">
                  <v>0.716397821903229</v>
                </pt>
                <pt idx="4017">
                  <v>0.716400027275085</v>
                </pt>
                <pt idx="4018">
                  <v>0.716400027275085</v>
                </pt>
                <pt idx="4019">
                  <v>0.7175999879837039</v>
                </pt>
                <pt idx="4020">
                  <v>0.7175999879837039</v>
                </pt>
                <pt idx="4021">
                  <v>0.7175999879837039</v>
                </pt>
                <pt idx="4022">
                  <v>0.71879780292511</v>
                </pt>
                <pt idx="4023">
                  <v>0.718800008296967</v>
                </pt>
                <pt idx="4024">
                  <v>0.718800008296967</v>
                </pt>
                <pt idx="4025">
                  <v>0.718800008296967</v>
                </pt>
                <pt idx="4026">
                  <v>0.719999969005585</v>
                </pt>
                <pt idx="4027">
                  <v>0.72000002861023</v>
                </pt>
                <pt idx="4028">
                  <v>0.72000002861023</v>
                </pt>
                <pt idx="4029">
                  <v>0.72000002861023</v>
                </pt>
                <pt idx="4030">
                  <v>0.721199989318848</v>
                </pt>
                <pt idx="4031">
                  <v>0.721199989318848</v>
                </pt>
                <pt idx="4032">
                  <v>0.721199989318848</v>
                </pt>
                <pt idx="4033">
                  <v>0.722400009632111</v>
                </pt>
                <pt idx="4034">
                  <v>0.722400009632111</v>
                </pt>
                <pt idx="4035">
                  <v>0.722400009632111</v>
                </pt>
                <pt idx="4036">
                  <v>0.723597824573517</v>
                </pt>
                <pt idx="4037">
                  <v>0.723599970340729</v>
                </pt>
                <pt idx="4038">
                  <v>0.723599970340729</v>
                </pt>
                <pt idx="4039">
                  <v>0.723599970340729</v>
                </pt>
                <pt idx="4040">
                  <v>0.724797785282135</v>
                </pt>
                <pt idx="4041">
                  <v>0.724799990653992</v>
                </pt>
                <pt idx="4042">
                  <v>0.724799990653992</v>
                </pt>
                <pt idx="4043">
                  <v>0.726000010967255</v>
                </pt>
                <pt idx="4044">
                  <v>0.726000010967255</v>
                </pt>
                <pt idx="4045">
                  <v>0.726000010967255</v>
                </pt>
                <pt idx="4046">
                  <v>0.727197825908661</v>
                </pt>
                <pt idx="4047">
                  <v>0.727199971675873</v>
                </pt>
                <pt idx="4048">
                  <v>0.727199971675873</v>
                </pt>
                <pt idx="4049">
                  <v>0.727199971675873</v>
                </pt>
                <pt idx="4050">
                  <v>0.7283977866172791</v>
                </pt>
                <pt idx="4051">
                  <v>0.728399991989136</v>
                </pt>
                <pt idx="4052">
                  <v>0.728399991989136</v>
                </pt>
                <pt idx="4053">
                  <v>0.729597806930542</v>
                </pt>
                <pt idx="4054">
                  <v>0.729600012302399</v>
                </pt>
                <pt idx="4055">
                  <v>0.729600012302399</v>
                </pt>
                <pt idx="4056">
                  <v>0.729600012302399</v>
                </pt>
                <pt idx="4057">
                  <v>0.730799973011017</v>
                </pt>
                <pt idx="4058">
                  <v>0.730799973011017</v>
                </pt>
                <pt idx="4059">
                  <v>0.730799973011017</v>
                </pt>
                <pt idx="4060">
                  <v>0.73199999332428</v>
                </pt>
                <pt idx="4061">
                  <v>0.73199999332428</v>
                </pt>
                <pt idx="4062">
                  <v>0.73199999332428</v>
                </pt>
                <pt idx="4063">
                  <v>0.7332000136375429</v>
                </pt>
                <pt idx="4064">
                  <v>0.7332000136375429</v>
                </pt>
                <pt idx="4065">
                  <v>0.7332000136375429</v>
                </pt>
                <pt idx="4066">
                  <v>0.734397828578949</v>
                </pt>
                <pt idx="4067">
                  <v>0.734399974346161</v>
                </pt>
                <pt idx="4068">
                  <v>0.734399974346161</v>
                </pt>
                <pt idx="4069">
                  <v>0.735597789287567</v>
                </pt>
                <pt idx="4070">
                  <v>0.7355999946594241</v>
                </pt>
                <pt idx="4071">
                  <v>0.7355999946594241</v>
                </pt>
                <pt idx="4072">
                  <v>0.73679780960083</v>
                </pt>
                <pt idx="4073">
                  <v>0.736800014972687</v>
                </pt>
                <pt idx="4074">
                  <v>0.736800014972687</v>
                </pt>
                <pt idx="4075">
                  <v>0.737997829914093</v>
                </pt>
                <pt idx="4076">
                  <v>0.737999975681305</v>
                </pt>
                <pt idx="4077">
                  <v>0.737999975681305</v>
                </pt>
                <pt idx="4078">
                  <v>0.739197790622711</v>
                </pt>
                <pt idx="4079">
                  <v>0.739199995994568</v>
                </pt>
                <pt idx="4080">
                  <v>0.739199995994568</v>
                </pt>
                <pt idx="4081">
                  <v>0.739199995994568</v>
                </pt>
                <pt idx="4082">
                  <v>0.740400016307831</v>
                </pt>
                <pt idx="4083">
                  <v>0.740400016307831</v>
                </pt>
                <pt idx="4084">
                  <v>0.740400016307831</v>
                </pt>
                <pt idx="4085">
                  <v>0.7415978312492369</v>
                </pt>
                <pt idx="4086">
                  <v>0.741599977016449</v>
                </pt>
                <pt idx="4087">
                  <v>0.741599977016449</v>
                </pt>
                <pt idx="4088">
                  <v>0.741599977016449</v>
                </pt>
                <pt idx="4089">
                  <v>0.742797791957855</v>
                </pt>
                <pt idx="4090">
                  <v>0.742799997329712</v>
                </pt>
                <pt idx="4091">
                  <v>0.742799997329712</v>
                </pt>
                <pt idx="4092">
                  <v>0.7439978122711181</v>
                </pt>
                <pt idx="4093">
                  <v>0.744000017642975</v>
                </pt>
                <pt idx="4094">
                  <v>0.744000017642975</v>
                </pt>
                <pt idx="4095">
                  <v>0.744000017642975</v>
                </pt>
                <pt idx="4096">
                  <v>0.745199978351593</v>
                </pt>
                <pt idx="4097">
                  <v>0.745199978351593</v>
                </pt>
                <pt idx="4098">
                  <v>0.746397793292999</v>
                </pt>
                <pt idx="4099">
                  <v>0.746399998664856</v>
                </pt>
                <pt idx="4100">
                  <v>0.746399998664856</v>
                </pt>
                <pt idx="4101">
                  <v>0.747597813606262</v>
                </pt>
                <pt idx="4102">
                  <v>0.747600018978119</v>
                </pt>
                <pt idx="4103">
                  <v>0.747600018978119</v>
                </pt>
                <pt idx="4104">
                  <v>0.748797833919525</v>
                </pt>
                <pt idx="4105">
                  <v>0.7487999796867369</v>
                </pt>
                <pt idx="4106">
                  <v>0.7487999796867369</v>
                </pt>
                <pt idx="4107">
                  <v>0.749997794628143</v>
                </pt>
                <pt idx="4108">
                  <v>0.75</v>
                </pt>
                <pt idx="4109">
                  <v>0.75</v>
                </pt>
                <pt idx="4110">
                  <v>0.751197814941406</v>
                </pt>
                <pt idx="4111">
                  <v>0.7512000203132631</v>
                </pt>
                <pt idx="4112">
                  <v>0.7512000203132631</v>
                </pt>
                <pt idx="4113">
                  <v>0.752399981021881</v>
                </pt>
                <pt idx="4114">
                  <v>0.752399981021881</v>
                </pt>
                <pt idx="4115">
                  <v>0.752399981021881</v>
                </pt>
                <pt idx="4116">
                  <v>0.753600001335144</v>
                </pt>
                <pt idx="4117">
                  <v>0.753600001335144</v>
                </pt>
                <pt idx="4118">
                  <v>0.753600001335144</v>
                </pt>
                <pt idx="4119">
                  <v>0.754799962043762</v>
                </pt>
                <pt idx="4120">
                  <v>0.754800021648407</v>
                </pt>
                <pt idx="4121">
                  <v>0.755997836589813</v>
                </pt>
                <pt idx="4122">
                  <v>0.755999982357025</v>
                </pt>
                <pt idx="4123">
                  <v>0.755999982357025</v>
                </pt>
                <pt idx="4124">
                  <v>0.757197797298431</v>
                </pt>
                <pt idx="4125">
                  <v>0.757200002670288</v>
                </pt>
                <pt idx="4126">
                  <v>0.757200002670288</v>
                </pt>
                <pt idx="4127">
                  <v>0.758397817611694</v>
                </pt>
                <pt idx="4128">
                  <v>0.758400022983551</v>
                </pt>
                <pt idx="4129">
                  <v>0.758400022983551</v>
                </pt>
                <pt idx="4130">
                  <v>0.758400022983551</v>
                </pt>
                <pt idx="4131">
                  <v>0.759599983692169</v>
                </pt>
                <pt idx="4132">
                  <v>0.759599983692169</v>
                </pt>
                <pt idx="4133">
                  <v>0.759599983692169</v>
                </pt>
                <pt idx="4134">
                  <v>0.760800004005432</v>
                </pt>
                <pt idx="4135">
                  <v>0.760800004005432</v>
                </pt>
                <pt idx="4136">
                  <v>0.760800004005432</v>
                </pt>
                <pt idx="4137">
                  <v>0.760800004005432</v>
                </pt>
                <pt idx="4138">
                  <v>0.76199996471405</v>
                </pt>
                <pt idx="4139">
                  <v>0.762000024318695</v>
                </pt>
                <pt idx="4140">
                  <v>0.762000024318695</v>
                </pt>
                <pt idx="4141">
                  <v>0.763199985027313</v>
                </pt>
                <pt idx="4142">
                  <v>0.763199985027313</v>
                </pt>
                <pt idx="4143">
                  <v>0.763199985027313</v>
                </pt>
                <pt idx="4144">
                  <v>0.7644000053405759</v>
                </pt>
                <pt idx="4145">
                  <v>0.7644000053405759</v>
                </pt>
                <pt idx="4146">
                  <v>0.7644000053405759</v>
                </pt>
                <pt idx="4147">
                  <v>0.765599966049194</v>
                </pt>
                <pt idx="4148">
                  <v>0.765600025653839</v>
                </pt>
                <pt idx="4149">
                  <v>0.766797840595245</v>
                </pt>
                <pt idx="4150">
                  <v>0.7667999863624571</v>
                </pt>
                <pt idx="4151">
                  <v>0.7667999863624571</v>
                </pt>
                <pt idx="4152">
                  <v>0.767997801303864</v>
                </pt>
                <pt idx="4153">
                  <v>0.76800000667572</v>
                </pt>
                <pt idx="4154">
                  <v>0.76800000667572</v>
                </pt>
                <pt idx="4155">
                  <v>0.769197821617126</v>
                </pt>
                <pt idx="4156">
                  <v>0.769200026988983</v>
                </pt>
                <pt idx="4157">
                  <v>0.769200026988983</v>
                </pt>
                <pt idx="4158">
                  <v>0.770397841930389</v>
                </pt>
                <pt idx="4159">
                  <v>0.770399987697601</v>
                </pt>
                <pt idx="4160">
                  <v>0.770399987697601</v>
                </pt>
                <pt idx="4161">
                  <v>0.771597802639008</v>
                </pt>
                <pt idx="4162">
                  <v>0.771600008010864</v>
                </pt>
                <pt idx="4163">
                  <v>0.771600008010864</v>
                </pt>
                <pt idx="4164">
                  <v>0.772797822952271</v>
                </pt>
                <pt idx="4165">
                  <v>0.772800028324127</v>
                </pt>
                <pt idx="4166">
                  <v>0.772800028324127</v>
                </pt>
                <pt idx="4167">
                  <v>0.773997843265533</v>
                </pt>
                <pt idx="4168">
                  <v>0.773999989032745</v>
                </pt>
                <pt idx="4169">
                  <v>0.773999989032745</v>
                </pt>
                <pt idx="4170">
                  <v>0.7751978039741521</v>
                </pt>
                <pt idx="4171">
                  <v>0.775200009346008</v>
                </pt>
                <pt idx="4172">
                  <v>0.776397824287415</v>
                </pt>
                <pt idx="4173">
                  <v>0.776400029659271</v>
                </pt>
                <pt idx="4174">
                  <v>0.776400029659271</v>
                </pt>
                <pt idx="4175">
                  <v>0.777597844600678</v>
                </pt>
                <pt idx="4176">
                  <v>0.777599990367889</v>
                </pt>
                <pt idx="4177">
                  <v>0.777599990367889</v>
                </pt>
                <pt idx="4178">
                  <v>0.778797805309296</v>
                </pt>
                <pt idx="4179">
                  <v>0.778800010681152</v>
                </pt>
                <pt idx="4180">
                  <v>0.778800010681152</v>
                </pt>
                <pt idx="4181">
                  <v>0.779997825622559</v>
                </pt>
                <pt idx="4182">
                  <v>0.779999971389771</v>
                </pt>
                <pt idx="4183">
                  <v>0.781197786331177</v>
                </pt>
                <pt idx="4184">
                  <v>0.781199991703033</v>
                </pt>
                <pt idx="4185">
                  <v>0.781199991703033</v>
                </pt>
                <pt idx="4186">
                  <v>0.78239780664444</v>
                </pt>
                <pt idx="4187">
                  <v>0.7824000120162961</v>
                </pt>
                <pt idx="4188">
                  <v>0.7824000120162961</v>
                </pt>
                <pt idx="4189">
                  <v>0.783597826957703</v>
                </pt>
                <pt idx="4190">
                  <v>0.783599972724915</v>
                </pt>
                <pt idx="4191">
                  <v>0.783599972724915</v>
                </pt>
                <pt idx="4192">
                  <v>0.784799993038178</v>
                </pt>
                <pt idx="4193">
                  <v>0.784799993038178</v>
                </pt>
                <pt idx="4194">
                  <v>0.784799993038178</v>
                </pt>
                <pt idx="4195">
                  <v>0.78600001335144</v>
                </pt>
                <pt idx="4196">
                  <v>0.78600001335144</v>
                </pt>
                <pt idx="4197">
                  <v>0.787197828292847</v>
                </pt>
                <pt idx="4198">
                  <v>0.787199974060059</v>
                </pt>
                <pt idx="4199">
                  <v>0.787199974060059</v>
                </pt>
                <pt idx="4200">
                  <v>0.788399994373322</v>
                </pt>
                <pt idx="4201">
                  <v>0.788399994373322</v>
                </pt>
                <pt idx="4202">
                  <v>0.789597809314728</v>
                </pt>
                <pt idx="4203">
                  <v>0.789600014686585</v>
                </pt>
                <pt idx="4204">
                  <v>0.789600014686585</v>
                </pt>
                <pt idx="4205">
                  <v>0.789600014686585</v>
                </pt>
                <pt idx="4206">
                  <v>0.7907978296279909</v>
                </pt>
                <pt idx="4207">
                  <v>0.790799975395203</v>
                </pt>
                <pt idx="4208">
                  <v>0.791997790336609</v>
                </pt>
                <pt idx="4209">
                  <v>0.791999995708466</v>
                </pt>
                <pt idx="4210">
                  <v>0.791999995708466</v>
                </pt>
                <pt idx="4211">
                  <v>0.793197810649872</v>
                </pt>
                <pt idx="4212">
                  <v>0.793200016021729</v>
                </pt>
                <pt idx="4213">
                  <v>0.793200016021729</v>
                </pt>
                <pt idx="4214">
                  <v>0.794397830963135</v>
                </pt>
                <pt idx="4215">
                  <v>0.794399976730347</v>
                </pt>
                <pt idx="4216">
                  <v>0.794399976730347</v>
                </pt>
                <pt idx="4217">
                  <v>0.795597791671753</v>
                </pt>
                <pt idx="4218">
                  <v>0.79559999704361</v>
                </pt>
                <pt idx="4219">
                  <v>0.796797811985016</v>
                </pt>
                <pt idx="4220">
                  <v>0.796800017356873</v>
                </pt>
                <pt idx="4221">
                  <v>0.796800017356873</v>
                </pt>
                <pt idx="4222">
                  <v>0.7979999780654909</v>
                </pt>
                <pt idx="4223">
                  <v>0.7979999780654909</v>
                </pt>
                <pt idx="4224">
                  <v>0.799199998378754</v>
                </pt>
                <pt idx="4225">
                  <v>0.799199998378754</v>
                </pt>
                <pt idx="4226">
                  <v>0.80039781332016</v>
                </pt>
                <pt idx="4227">
                  <v>0.800400018692017</v>
                </pt>
                <pt idx="4228">
                  <v>0.800400018692017</v>
                </pt>
                <pt idx="4229">
                  <v>0.801599979400635</v>
                </pt>
                <pt idx="4230">
                  <v>0.801599979400635</v>
                </pt>
                <pt idx="4231">
                  <v>0.802797794342041</v>
                </pt>
                <pt idx="4232">
                  <v>0.802799999713898</v>
                </pt>
                <pt idx="4233">
                  <v>0.802799999713898</v>
                </pt>
                <pt idx="4234">
                  <v>0.804000020027161</v>
                </pt>
                <pt idx="4235">
                  <v>0.804000020027161</v>
                </pt>
                <pt idx="4236">
                  <v>0.804000020027161</v>
                </pt>
                <pt idx="4237">
                  <v>0.805199980735779</v>
                </pt>
                <pt idx="4238">
                  <v>0.805199980735779</v>
                </pt>
                <pt idx="4239">
                  <v>0.8063977956771849</v>
                </pt>
                <pt idx="4240">
                  <v>0.806400001049042</v>
                </pt>
                <pt idx="4241">
                  <v>0.806400001049042</v>
                </pt>
                <pt idx="4242">
                  <v>0.80759996175766</v>
                </pt>
                <pt idx="4243">
                  <v>0.807600021362305</v>
                </pt>
                <pt idx="4244">
                  <v>0.808797836303711</v>
                </pt>
                <pt idx="4245">
                  <v>0.808799982070923</v>
                </pt>
                <pt idx="4246">
                  <v>0.808799982070923</v>
                </pt>
                <pt idx="4247">
                  <v>0.810000002384186</v>
                </pt>
                <pt idx="4248">
                  <v>0.810000002384186</v>
                </pt>
                <pt idx="4249">
                  <v>0.810000002384186</v>
                </pt>
                <pt idx="4250">
                  <v>0.811197817325592</v>
                </pt>
                <pt idx="4251">
                  <v>0.811200022697449</v>
                </pt>
                <pt idx="4252">
                  <v>0.811200022697449</v>
                </pt>
                <pt idx="4253">
                  <v>0.812399983406067</v>
                </pt>
                <pt idx="4254">
                  <v>0.812399983406067</v>
                </pt>
                <pt idx="4255">
                  <v>0.813597798347473</v>
                </pt>
                <pt idx="4256">
                  <v>0.8136000037193299</v>
                </pt>
                <pt idx="4257">
                  <v>0.8136000037193299</v>
                </pt>
                <pt idx="4258">
                  <v>0.814799964427948</v>
                </pt>
                <pt idx="4259">
                  <v>0.814800024032593</v>
                </pt>
                <pt idx="4260">
                  <v>0.814800024032593</v>
                </pt>
                <pt idx="4261">
                  <v>0.815999984741211</v>
                </pt>
                <pt idx="4262">
                  <v>0.815999984741211</v>
                </pt>
                <pt idx="4263">
                  <v>0.817197799682617</v>
                </pt>
                <pt idx="4264">
                  <v>0.817200005054474</v>
                </pt>
                <pt idx="4265">
                  <v>0.817200005054474</v>
                </pt>
                <pt idx="4266">
                  <v>0.818399965763092</v>
                </pt>
                <pt idx="4267">
                  <v>0.818400025367737</v>
                </pt>
                <pt idx="4268">
                  <v>0.819597840309143</v>
                </pt>
                <pt idx="4269">
                  <v>0.819599986076355</v>
                </pt>
                <pt idx="4270">
                  <v>0.820800006389618</v>
                </pt>
                <pt idx="4271">
                  <v>0.820800006389618</v>
                </pt>
                <pt idx="4272">
                  <v>0.820800006389618</v>
                </pt>
                <pt idx="4273">
                  <v>0.821999967098236</v>
                </pt>
                <pt idx="4274">
                  <v>0.822000026702881</v>
                </pt>
                <pt idx="4275">
                  <v>0.823197841644287</v>
                </pt>
                <pt idx="4276">
                  <v>0.823199987411499</v>
                </pt>
                <pt idx="4277">
                  <v>0.8243978023529051</v>
                </pt>
                <pt idx="4278">
                  <v>0.824400007724762</v>
                </pt>
                <pt idx="4279">
                  <v>0.824400007724762</v>
                </pt>
                <pt idx="4280">
                  <v>0.825597822666168</v>
                </pt>
                <pt idx="4281">
                  <v>0.825600028038025</v>
                </pt>
                <pt idx="4282">
                  <v>0.826797842979431</v>
                </pt>
                <pt idx="4283">
                  <v>0.826799988746643</v>
                </pt>
                <pt idx="4284">
                  <v>0.827997803688049</v>
                </pt>
                <pt idx="4285">
                  <v>0.828000009059906</v>
                </pt>
                <pt idx="4286">
                  <v>0.828000009059906</v>
                </pt>
                <pt idx="4287">
                  <v>0.829197824001312</v>
                </pt>
                <pt idx="4288">
                  <v>0.8292000293731689</v>
                </pt>
                <pt idx="4289">
                  <v>0.8292000293731689</v>
                </pt>
                <pt idx="4290">
                  <v>0.830399990081787</v>
                </pt>
                <pt idx="4291">
                  <v>0.830399990081787</v>
                </pt>
                <pt idx="4292">
                  <v>0.831597805023193</v>
                </pt>
                <pt idx="4293">
                  <v>0.83160001039505</v>
                </pt>
                <pt idx="4294">
                  <v>0.832799971103668</v>
                </pt>
                <pt idx="4295">
                  <v>0.832799971103668</v>
                </pt>
                <pt idx="4296">
                  <v>0.833997786045074</v>
                </pt>
                <pt idx="4297">
                  <v>0.833999991416931</v>
                </pt>
                <pt idx="4298">
                  <v>0.833999991416931</v>
                </pt>
                <pt idx="4299">
                  <v>0.835200011730194</v>
                </pt>
                <pt idx="4300">
                  <v>0.835200011730194</v>
                </pt>
                <pt idx="4301">
                  <v>0.8363978266716</v>
                </pt>
                <pt idx="4302">
                  <v>0.836399972438812</v>
                </pt>
                <pt idx="4303">
                  <v>0.8375977873802189</v>
                </pt>
                <pt idx="4304">
                  <v>0.837599992752075</v>
                </pt>
                <pt idx="4305">
                  <v>0.837599992752075</v>
                </pt>
                <pt idx="4306">
                  <v>0.838797807693481</v>
                </pt>
                <pt idx="4307">
                  <v>0.838800013065338</v>
                </pt>
                <pt idx="4308">
                  <v>0.838800013065338</v>
                </pt>
                <pt idx="4309">
                  <v>0.839999973773956</v>
                </pt>
                <pt idx="4310">
                  <v>0.839999973773956</v>
                </pt>
                <pt idx="4311">
                  <v>0.841197788715363</v>
                </pt>
                <pt idx="4312">
                  <v>0.841199994087219</v>
                </pt>
                <pt idx="4313">
                  <v>0.841199994087219</v>
                </pt>
                <pt idx="4314">
                  <v>0.842400014400482</v>
                </pt>
                <pt idx="4315">
                  <v>0.842400014400482</v>
                </pt>
                <pt idx="4316">
                  <v>0.843597829341888</v>
                </pt>
                <pt idx="4317">
                  <v>0.8435999751091</v>
                </pt>
                <pt idx="4318">
                  <v>0.8447999954223629</v>
                </pt>
                <pt idx="4319">
                  <v>0.8447999954223629</v>
                </pt>
                <pt idx="4320">
                  <v>0.846000015735626</v>
                </pt>
                <pt idx="4321">
                  <v>0.847197830677033</v>
                </pt>
                <pt idx="4322">
                  <v>0.8471999764442441</v>
                </pt>
                <pt idx="4323">
                  <v>0.848399996757507</v>
                </pt>
                <pt idx="4324">
                  <v>0.848399996757507</v>
                </pt>
                <pt idx="4325">
                  <v>0.84960001707077</v>
                </pt>
                <pt idx="4326">
                  <v>0.84960001707077</v>
                </pt>
                <pt idx="4327">
                  <v>0.84960001707077</v>
                </pt>
                <pt idx="4328">
                  <v>0.850799977779388</v>
                </pt>
                <pt idx="4329">
                  <v>0.850799977779388</v>
                </pt>
                <pt idx="4330">
                  <v>0.851999998092651</v>
                </pt>
                <pt idx="4331">
                  <v>0.851999998092651</v>
                </pt>
                <pt idx="4332">
                  <v>0.853200018405914</v>
                </pt>
                <pt idx="4333">
                  <v>0.853200018405914</v>
                </pt>
                <pt idx="4334">
                  <v>0.853200018405914</v>
                </pt>
                <pt idx="4335">
                  <v>0.854399979114533</v>
                </pt>
                <pt idx="4336">
                  <v>0.854399979114533</v>
                </pt>
                <pt idx="4337">
                  <v>0.8555977940559391</v>
                </pt>
                <pt idx="4338">
                  <v>0.855599999427795</v>
                </pt>
                <pt idx="4339">
                  <v>0.855599999427795</v>
                </pt>
                <pt idx="4340">
                  <v>0.856800019741058</v>
                </pt>
                <pt idx="4341">
                  <v>0.856800019741058</v>
                </pt>
                <pt idx="4342">
                  <v>0.857997834682465</v>
                </pt>
                <pt idx="4343">
                  <v>0.857999980449677</v>
                </pt>
                <pt idx="4344">
                  <v>0.859200000762939</v>
                </pt>
                <pt idx="4345">
                  <v>0.859200000762939</v>
                </pt>
                <pt idx="4346">
                  <v>0.860399961471558</v>
                </pt>
                <pt idx="4347">
                  <v>0.8604000210762019</v>
                </pt>
                <pt idx="4348">
                  <v>0.861597836017609</v>
                </pt>
                <pt idx="4349">
                  <v>0.861599981784821</v>
                </pt>
                <pt idx="4350">
                  <v>0.861599981784821</v>
                </pt>
                <pt idx="4351">
                  <v>0.8628000020980841</v>
                </pt>
                <pt idx="4352">
                  <v>0.8628000020980841</v>
                </pt>
                <pt idx="4353">
                  <v>0.863999962806702</v>
                </pt>
                <pt idx="4354">
                  <v>0.864000022411346</v>
                </pt>
                <pt idx="4355">
                  <v>0.865197837352753</v>
                </pt>
                <pt idx="4356">
                  <v>0.865199983119965</v>
                </pt>
                <pt idx="4357">
                  <v>0.866397798061371</v>
                </pt>
                <pt idx="4358">
                  <v>0.866400003433228</v>
                </pt>
                <pt idx="4359">
                  <v>0.866400003433228</v>
                </pt>
                <pt idx="4360">
                  <v>0.867599964141846</v>
                </pt>
                <pt idx="4361">
                  <v>0.867600023746491</v>
                </pt>
                <pt idx="4362">
                  <v>0.868797838687897</v>
                </pt>
                <pt idx="4363">
                  <v>0.868799984455109</v>
                </pt>
                <pt idx="4364">
                  <v>0.869997799396515</v>
                </pt>
                <pt idx="4365">
                  <v>0.870000004768372</v>
                </pt>
                <pt idx="4366">
                  <v>0.8711978197097781</v>
                </pt>
                <pt idx="4367">
                  <v>0.871200025081635</v>
                </pt>
                <pt idx="4368">
                  <v>0.872399985790253</v>
                </pt>
                <pt idx="4369">
                  <v>0.873597800731659</v>
                </pt>
                <pt idx="4370">
                  <v>0.873600006103516</v>
                </pt>
                <pt idx="4371">
                  <v>0.874797821044922</v>
                </pt>
                <pt idx="4372">
                  <v>0.874800026416779</v>
                </pt>
                <pt idx="4373">
                  <v>0.874800026416779</v>
                </pt>
                <pt idx="4374">
                  <v>0.875999987125397</v>
                </pt>
                <pt idx="4375">
                  <v>0.875999987125397</v>
                </pt>
                <pt idx="4376">
                  <v>0.877197802066803</v>
                </pt>
                <pt idx="4377">
                  <v>0.87720000743866</v>
                </pt>
                <pt idx="4378">
                  <v>0.878397822380066</v>
                </pt>
                <pt idx="4379">
                  <v>0.8784000277519231</v>
                </pt>
                <pt idx="4380">
                  <v>0.879597842693329</v>
                </pt>
                <pt idx="4381">
                  <v>0.879599988460541</v>
                </pt>
                <pt idx="4382">
                  <v>0.880797803401947</v>
                </pt>
                <pt idx="4383">
                  <v>0.880800008773804</v>
                </pt>
                <pt idx="4384">
                  <v>0.88199782371521</v>
                </pt>
                <pt idx="4385">
                  <v>0.882000029087067</v>
                </pt>
                <pt idx="4386">
                  <v>0.882000029087067</v>
                </pt>
                <pt idx="4387">
                  <v>0.883199989795685</v>
                </pt>
                <pt idx="4388">
                  <v>0.883199989795685</v>
                </pt>
                <pt idx="4389">
                  <v>0.884397804737091</v>
                </pt>
                <pt idx="4390">
                  <v>0.884400010108948</v>
                </pt>
                <pt idx="4391">
                  <v>0.885599970817566</v>
                </pt>
                <pt idx="4392">
                  <v>0.8867977857589719</v>
                </pt>
                <pt idx="4393">
                  <v>0.886799991130829</v>
                </pt>
                <pt idx="4394">
                  <v>0.887997806072235</v>
                </pt>
                <pt idx="4395">
                  <v>0.888000011444092</v>
                </pt>
                <pt idx="4396">
                  <v>0.889197826385498</v>
                </pt>
                <pt idx="4397">
                  <v>0.88919997215271</v>
                </pt>
                <pt idx="4398">
                  <v>0.88919997215271</v>
                </pt>
                <pt idx="4399">
                  <v>0.890399992465973</v>
                </pt>
                <pt idx="4400">
                  <v>0.891597807407379</v>
                </pt>
                <pt idx="4401">
                  <v>0.891600012779236</v>
                </pt>
                <pt idx="4402">
                  <v>0.892797827720642</v>
                </pt>
                <pt idx="4403">
                  <v>0.892799973487854</v>
                </pt>
                <pt idx="4404">
                  <v>0.89399778842926</v>
                </pt>
                <pt idx="4405">
                  <v>0.8939999938011171</v>
                </pt>
                <pt idx="4406">
                  <v>0.895197808742523</v>
                </pt>
                <pt idx="4407">
                  <v>0.89520001411438</v>
                </pt>
                <pt idx="4408">
                  <v>0.896397829055786</v>
                </pt>
                <pt idx="4409">
                  <v>0.896399974822998</v>
                </pt>
                <pt idx="4410">
                  <v>0.897597789764404</v>
                </pt>
                <pt idx="4411">
                  <v>0.897599995136261</v>
                </pt>
                <pt idx="4412">
                  <v>0.898797810077667</v>
                </pt>
                <pt idx="4413">
                  <v>0.898800015449524</v>
                </pt>
                <pt idx="4414">
                  <v>0.89999783039093</v>
                </pt>
                <pt idx="4415">
                  <v>0.899999976158142</v>
                </pt>
                <pt idx="4416">
                  <v>0.901199996471405</v>
                </pt>
                <pt idx="4417">
                  <v>0.902400016784668</v>
                </pt>
                <pt idx="4418">
                  <v>0.902400016784668</v>
                </pt>
                <pt idx="4419">
                  <v>0.903599977493286</v>
                </pt>
                <pt idx="4420">
                  <v>0.903599977493286</v>
                </pt>
                <pt idx="4421">
                  <v>0.904797792434692</v>
                </pt>
                <pt idx="4422">
                  <v>0.904799997806549</v>
                </pt>
                <pt idx="4423">
                  <v>0.904799997806549</v>
                </pt>
                <pt idx="4424">
                  <v>0.906000018119812</v>
                </pt>
                <pt idx="4425">
                  <v>0.906000018119812</v>
                </pt>
                <pt idx="4426">
                  <v>0.90719997882843</v>
                </pt>
                <pt idx="4427">
                  <v>0.90719997882843</v>
                </pt>
                <pt idx="4428">
                  <v>0.908399999141693</v>
                </pt>
                <pt idx="4429">
                  <v>0.908399999141693</v>
                </pt>
                <pt idx="4430">
                  <v>0.909597814083099</v>
                </pt>
                <pt idx="4431">
                  <v>0.9096000194549561</v>
                </pt>
                <pt idx="4432">
                  <v>0.9096000194549561</v>
                </pt>
                <pt idx="4433">
                  <v>0.910799980163574</v>
                </pt>
                <pt idx="4434">
                  <v>0.910799980163574</v>
                </pt>
                <pt idx="4435">
                  <v>0.912000000476837</v>
                </pt>
                <pt idx="4436">
                  <v>0.912000000476837</v>
                </pt>
                <pt idx="4437">
                  <v>0.913199961185455</v>
                </pt>
                <pt idx="4438">
                  <v>0.9132000207901</v>
                </pt>
                <pt idx="4439">
                  <v>0.914399981498718</v>
                </pt>
                <pt idx="4440">
                  <v>0.915597796440125</v>
                </pt>
                <pt idx="4441">
                  <v>0.915600001811981</v>
                </pt>
                <pt idx="4442">
                  <v>0.916799962520599</v>
                </pt>
                <pt idx="4443">
                  <v>0.9179978370666499</v>
                </pt>
                <pt idx="4444">
                  <v>0.917999982833862</v>
                </pt>
                <pt idx="4445">
                  <v>0.919197797775269</v>
                </pt>
                <pt idx="4446">
                  <v>0.919200003147125</v>
                </pt>
                <pt idx="4447">
                  <v>0.919200003147125</v>
                </pt>
                <pt idx="4448">
                  <v>0.920399963855743</v>
                </pt>
                <pt idx="4449">
                  <v>0.921597838401794</v>
                </pt>
                <pt idx="4450">
                  <v>0.921599984169006</v>
                </pt>
                <pt idx="4451">
                  <v>0.922797799110413</v>
                </pt>
                <pt idx="4452">
                  <v>0.922800004482269</v>
                </pt>
                <pt idx="4453">
                  <v>0.923997819423676</v>
                </pt>
                <pt idx="4454">
                  <v>0.924000024795532</v>
                </pt>
                <pt idx="4455">
                  <v>0.925197839736939</v>
                </pt>
                <pt idx="4456">
                  <v>0.9251999855041499</v>
                </pt>
                <pt idx="4457">
                  <v>0.926397800445557</v>
                </pt>
                <pt idx="4458">
                  <v>0.926400005817413</v>
                </pt>
                <pt idx="4459">
                  <v>0.92759782075882</v>
                </pt>
                <pt idx="4460">
                  <v>0.927600026130676</v>
                </pt>
                <pt idx="4461">
                  <v>0.928797841072083</v>
                </pt>
                <pt idx="4462">
                  <v>0.928799986839294</v>
                </pt>
                <pt idx="4463">
                  <v>0.929997801780701</v>
                </pt>
                <pt idx="4464">
                  <v>0.930000007152557</v>
                </pt>
                <pt idx="4465">
                  <v>0.931197822093964</v>
                </pt>
                <pt idx="4466">
                  <v>0.932399988174439</v>
                </pt>
                <pt idx="4467">
                  <v>0.9335978031158449</v>
                </pt>
                <pt idx="4468">
                  <v>0.933600008487701</v>
                </pt>
                <pt idx="4469">
                  <v>0.934797823429108</v>
                </pt>
                <pt idx="4470">
                  <v>0.934800028800964</v>
                </pt>
                <pt idx="4471">
                  <v>0.934800028800964</v>
                </pt>
                <pt idx="4472">
                  <v>0.935999989509583</v>
                </pt>
                <pt idx="4473">
                  <v>0.935999989509583</v>
                </pt>
                <pt idx="4474">
                  <v>0.937200009822845</v>
                </pt>
                <pt idx="4475">
                  <v>0.938397824764252</v>
                </pt>
                <pt idx="4476">
                  <v>0.938399970531464</v>
                </pt>
                <pt idx="4477">
                  <v>0.93959778547287</v>
                </pt>
                <pt idx="4478">
                  <v>0.939599990844727</v>
                </pt>
                <pt idx="4479">
                  <v>0.940797805786133</v>
                </pt>
                <pt idx="4480">
                  <v>0.9408000111579899</v>
                </pt>
                <pt idx="4481">
                  <v>0.941997826099396</v>
                </pt>
                <pt idx="4482">
                  <v>0.941999971866608</v>
                </pt>
                <pt idx="4483">
                  <v>0.943199992179871</v>
                </pt>
                <pt idx="4484">
                  <v>0.943199992179871</v>
                </pt>
                <pt idx="4485">
                  <v>0.944400012493134</v>
                </pt>
                <pt idx="4486">
                  <v>0.94559782743454</v>
                </pt>
                <pt idx="4487">
                  <v>0.945599973201752</v>
                </pt>
                <pt idx="4488">
                  <v>0.946797788143158</v>
                </pt>
                <pt idx="4489">
                  <v>0.946799993515015</v>
                </pt>
                <pt idx="4490">
                  <v>0.948000013828278</v>
                </pt>
                <pt idx="4491">
                  <v>0.949199974536896</v>
                </pt>
                <pt idx="4492">
                  <v>0.950397789478302</v>
                </pt>
                <pt idx="4493">
                  <v>0.950399994850159</v>
                </pt>
                <pt idx="4494">
                  <v>0.9515978097915651</v>
                </pt>
                <pt idx="4495">
                  <v>0.951600015163422</v>
                </pt>
                <pt idx="4496">
                  <v>0.95279997587204</v>
                </pt>
                <pt idx="4497">
                  <v>0.95279997587204</v>
                </pt>
                <pt idx="4498">
                  <v>0.953997790813446</v>
                </pt>
                <pt idx="4499">
                  <v>0.953999996185303</v>
                </pt>
                <pt idx="4500">
                  <v>0.955197811126709</v>
                </pt>
                <pt idx="4501">
                  <v>0.955200016498566</v>
                </pt>
                <pt idx="4502">
                  <v>0.9563999772071839</v>
                </pt>
                <pt idx="4503">
                  <v>0.9563999772071839</v>
                </pt>
                <pt idx="4504">
                  <v>0.957599997520447</v>
                </pt>
                <pt idx="4505">
                  <v>0.957599997520447</v>
                </pt>
                <pt idx="4506">
                  <v>0.95880001783371</v>
                </pt>
                <pt idx="4507">
                  <v>0.95880001783371</v>
                </pt>
                <pt idx="4508">
                  <v>0.959999978542328</v>
                </pt>
                <pt idx="4509">
                  <v>0.959999978542328</v>
                </pt>
                <pt idx="4510">
                  <v>0.961199998855591</v>
                </pt>
                <pt idx="4511">
                  <v>0.962397813796997</v>
                </pt>
                <pt idx="4512">
                  <v>0.962400019168854</v>
                </pt>
                <pt idx="4513">
                  <v>0.96359783411026</v>
                </pt>
                <pt idx="4514">
                  <v>0.963599979877472</v>
                </pt>
                <pt idx="4515">
                  <v>0.964800000190735</v>
                </pt>
                <pt idx="4516">
                  <v>0.965997815132141</v>
                </pt>
                <pt idx="4517">
                  <v>0.9671977758407591</v>
                </pt>
                <pt idx="4518">
                  <v>0.967199981212616</v>
                </pt>
                <pt idx="4519">
                  <v>0.968397796154022</v>
                </pt>
                <pt idx="4520">
                  <v>0.968400001525879</v>
                </pt>
                <pt idx="4521">
                  <v>0.969599962234497</v>
                </pt>
                <pt idx="4522">
                  <v>0.969600021839142</v>
                </pt>
                <pt idx="4523">
                  <v>0.97079998254776</v>
                </pt>
                <pt idx="4524">
                  <v>0.971997797489166</v>
                </pt>
                <pt idx="4525">
                  <v>0.9720000028610229</v>
                </pt>
                <pt idx="4526">
                  <v>0.973197817802429</v>
                </pt>
                <pt idx="4527">
                  <v>0.973200023174286</v>
                </pt>
                <pt idx="4528">
                  <v>0.9743999838829041</v>
                </pt>
                <pt idx="4529">
                  <v>0.9743999838829041</v>
                </pt>
                <pt idx="4530">
                  <v>0.975600004196167</v>
                </pt>
                <pt idx="4531">
                  <v>0.976797819137573</v>
                </pt>
                <pt idx="4532">
                  <v>0.97680002450943</v>
                </pt>
                <pt idx="4533">
                  <v>0.97680002450943</v>
                </pt>
                <pt idx="4534">
                  <v>0.977999985218048</v>
                </pt>
                <pt idx="4535">
                  <v>0.979197800159454</v>
                </pt>
                <pt idx="4536">
                  <v>0.979200005531311</v>
                </pt>
                <pt idx="4537">
                  <v>0.980397820472717</v>
                </pt>
                <pt idx="4538">
                  <v>0.980400025844574</v>
                </pt>
                <pt idx="4539">
                  <v>0.98159784078598</v>
                </pt>
                <pt idx="4540">
                  <v>0.981599986553192</v>
                </pt>
                <pt idx="4541">
                  <v>0.983995616436005</v>
                </pt>
                <pt idx="4542">
                  <v>0.984000027179718</v>
                </pt>
                <pt idx="4543">
                  <v>0.985199987888336</v>
                </pt>
                <pt idx="4544">
                  <v>0.985199987888336</v>
                </pt>
                <pt idx="4545">
                  <v>0.986400008201599</v>
                </pt>
                <pt idx="4546">
                  <v>0.987597823143005</v>
                </pt>
                <pt idx="4547">
                  <v>0.9876000285148619</v>
                </pt>
                <pt idx="4548">
                  <v>0.98879998922348</v>
                </pt>
                <pt idx="4549">
                  <v>0.98879998922348</v>
                </pt>
                <pt idx="4550">
                  <v>0.9900000095367431</v>
                </pt>
                <pt idx="4551">
                  <v>0.991199970245361</v>
                </pt>
                <pt idx="4552">
                  <v>0.991199970245361</v>
                </pt>
                <pt idx="4553">
                  <v>0.992399990558624</v>
                </pt>
                <pt idx="4554">
                  <v>0.993597805500031</v>
                </pt>
                <pt idx="4555">
                  <v>0.993600010871887</v>
                </pt>
                <pt idx="4556">
                  <v>0.994799971580505</v>
                </pt>
                <pt idx="4557">
                  <v>0.994799971580505</v>
                </pt>
                <pt idx="4558">
                  <v>0.995999991893768</v>
                </pt>
                <pt idx="4559">
                  <v>0.997197806835175</v>
                </pt>
                <pt idx="4560">
                  <v>0.997200012207031</v>
                </pt>
                <pt idx="4561">
                  <v>0.9983978271484381</v>
                </pt>
                <pt idx="4562">
                  <v>0.998399972915649</v>
                </pt>
                <pt idx="4563">
                  <v>0.999597787857056</v>
                </pt>
                <pt idx="4564">
                  <v>0.999599993228912</v>
                </pt>
                <pt idx="4565">
                  <v>1.00080001354218</v>
                </pt>
                <pt idx="4566">
                  <v>1.00199782848358</v>
                </pt>
                <pt idx="4567">
                  <v>1.0031977891922</v>
                </pt>
                <pt idx="4568">
                  <v>1.0032000541687</v>
                </pt>
                <pt idx="4569">
                  <v>1.00440001487732</v>
                </pt>
                <pt idx="4570">
                  <v>1.00559782981873</v>
                </pt>
                <pt idx="4571">
                  <v>1.00559997558594</v>
                </pt>
                <pt idx="4572">
                  <v>1.00679779052734</v>
                </pt>
                <pt idx="4573">
                  <v>1.00680005550385</v>
                </pt>
                <pt idx="4574">
                  <v>1.00799787044525</v>
                </pt>
                <pt idx="4575">
                  <v>1.00800001621246</v>
                </pt>
                <pt idx="4576">
                  <v>1.00919997692108</v>
                </pt>
                <pt idx="4577">
                  <v>1.00919997692108</v>
                </pt>
                <pt idx="4578">
                  <v>1.0103999376297</v>
                </pt>
                <pt idx="4579">
                  <v>1.0115978717804</v>
                </pt>
                <pt idx="4580">
                  <v>1.01160001754761</v>
                </pt>
                <pt idx="4581">
                  <v>1.01279997825623</v>
                </pt>
                <pt idx="4582">
                  <v>1.01279997825623</v>
                </pt>
                <pt idx="4583">
                  <v>1.01399993896484</v>
                </pt>
                <pt idx="4584">
                  <v>1.01519787311554</v>
                </pt>
                <pt idx="4585">
                  <v>1.01520001888275</v>
                </pt>
                <pt idx="4586">
                  <v>1.01639783382416</v>
                </pt>
                <pt idx="4587">
                  <v>1.01639997959137</v>
                </pt>
                <pt idx="4588">
                  <v>1.01759994029999</v>
                </pt>
                <pt idx="4589">
                  <v>1.01879787445068</v>
                </pt>
                <pt idx="4590">
                  <v>1.0188000202179</v>
                </pt>
                <pt idx="4591">
                  <v>1.02119565010071</v>
                </pt>
                <pt idx="4592">
                  <v>1.02119994163513</v>
                </pt>
                <pt idx="4593">
                  <v>1.02240002155304</v>
                </pt>
                <pt idx="4594">
                  <v>1.02359783649445</v>
                </pt>
                <pt idx="4595">
                  <v>1.02359998226166</v>
                </pt>
                <pt idx="4596">
                  <v>1.02479994297028</v>
                </pt>
                <pt idx="4597">
                  <v>1.02599775791168</v>
                </pt>
                <pt idx="4598">
                  <v>1.02600002288818</v>
                </pt>
                <pt idx="4599">
                  <v>1.02719783782959</v>
                </pt>
                <pt idx="4600">
                  <v>1.0271999835968</v>
                </pt>
                <pt idx="4601">
                  <v>1.02839994430542</v>
                </pt>
                <pt idx="4602">
                  <v>1.02839994430542</v>
                </pt>
                <pt idx="4603">
                  <v>1.02960002422333</v>
                </pt>
                <pt idx="4604">
                  <v>1.03079783916473</v>
                </pt>
                <pt idx="4605">
                  <v>1.03079998493195</v>
                </pt>
                <pt idx="4606">
                  <v>1.03199994564056</v>
                </pt>
                <pt idx="4607">
                  <v>1.03199994564056</v>
                </pt>
                <pt idx="4608">
                  <v>1.03320002555847</v>
                </pt>
                <pt idx="4609">
                  <v>1.03439784049988</v>
                </pt>
                <pt idx="4610">
                  <v>1.03439998626709</v>
                </pt>
                <pt idx="4611">
                  <v>1.03559994697571</v>
                </pt>
                <pt idx="4612">
                  <v>1.03679776191711</v>
                </pt>
                <pt idx="4613">
                  <v>1.03680002689362</v>
                </pt>
                <pt idx="4614">
                  <v>1.03799998760223</v>
                </pt>
                <pt idx="4615">
                  <v>1.03919994831085</v>
                </pt>
                <pt idx="4616">
                  <v>1.04040002822876</v>
                </pt>
                <pt idx="4617">
                  <v>1.04159998893738</v>
                </pt>
                <pt idx="4618">
                  <v>1.04279780387878</v>
                </pt>
                <pt idx="4619">
                  <v>1.0439977645874</v>
                </pt>
                <pt idx="4620">
                  <v>1.0440000295639</v>
                </pt>
                <pt idx="4621">
                  <v>1.04519784450531</v>
                </pt>
                <pt idx="4622">
                  <v>1.04519999027252</v>
                </pt>
                <pt idx="4623">
                  <v>1.04639995098114</v>
                </pt>
                <pt idx="4624">
                  <v>1.04639995098114</v>
                </pt>
                <pt idx="4625">
                  <v>1.04760003089905</v>
                </pt>
                <pt idx="4626">
                  <v>1.04879784584045</v>
                </pt>
                <pt idx="4627">
                  <v>1.04879999160767</v>
                </pt>
                <pt idx="4628">
                  <v>1.04999780654907</v>
                </pt>
                <pt idx="4629">
                  <v>1.04999995231628</v>
                </pt>
                <pt idx="4630">
                  <v>1.05120003223419</v>
                </pt>
                <pt idx="4631">
                  <v>1.0523978471756</v>
                </pt>
                <pt idx="4632">
                  <v>1.05239999294281</v>
                </pt>
                <pt idx="4633">
                  <v>1.05359995365143</v>
                </pt>
                <pt idx="4634">
                  <v>1.05359995365143</v>
                </pt>
                <pt idx="4635">
                  <v>1.05480003356934</v>
                </pt>
                <pt idx="4636">
                  <v>1.05599784851074</v>
                </pt>
                <pt idx="4637">
                  <v>1.05599999427795</v>
                </pt>
                <pt idx="4638">
                  <v>1.05719995498657</v>
                </pt>
                <pt idx="4639">
                  <v>1.05839776992798</v>
                </pt>
                <pt idx="4640">
                  <v>1.05959784984589</v>
                </pt>
                <pt idx="4641">
                  <v>1.0607978105545</v>
                </pt>
                <pt idx="4642">
                  <v>1.06079995632172</v>
                </pt>
                <pt idx="4643">
                  <v>1.06200003623962</v>
                </pt>
                <pt idx="4644">
                  <v>1.06319999694824</v>
                </pt>
                <pt idx="4645">
                  <v>1.06319999694824</v>
                </pt>
                <pt idx="4646">
                  <v>1.06439995765686</v>
                </pt>
                <pt idx="4647">
                  <v>1.06560003757477</v>
                </pt>
                <pt idx="4648">
                  <v>1.06560003757477</v>
                </pt>
                <pt idx="4649">
                  <v>1.06679999828339</v>
                </pt>
                <pt idx="4650">
                  <v>1.06799781322479</v>
                </pt>
                <pt idx="4651">
                  <v>1.067999958992</v>
                </pt>
                <pt idx="4652">
                  <v>1.06920003890991</v>
                </pt>
                <pt idx="4653">
                  <v>1.07039785385132</v>
                </pt>
                <pt idx="4654">
                  <v>1.07039999961853</v>
                </pt>
                <pt idx="4655">
                  <v>1.07159996032715</v>
                </pt>
                <pt idx="4656">
                  <v>1.07279777526855</v>
                </pt>
                <pt idx="4657">
                  <v>1.07280004024506</v>
                </pt>
                <pt idx="4658">
                  <v>1.07400000095367</v>
                </pt>
                <pt idx="4659">
                  <v>1.07400000095367</v>
                </pt>
                <pt idx="4660">
                  <v>1.07519996166229</v>
                </pt>
                <pt idx="4661">
                  <v>1.0763977766037</v>
                </pt>
                <pt idx="4662">
                  <v>1.0764000415802</v>
                </pt>
                <pt idx="4663">
                  <v>1.07760000228882</v>
                </pt>
                <pt idx="4664">
                  <v>1.07879781723022</v>
                </pt>
                <pt idx="4665">
                  <v>1.07999992370605</v>
                </pt>
                <pt idx="4666">
                  <v>1.08119785785675</v>
                </pt>
                <pt idx="4667">
                  <v>1.08120000362396</v>
                </pt>
                <pt idx="4668">
                  <v>1.08239996433258</v>
                </pt>
                <pt idx="4669">
                  <v>1.08360004425049</v>
                </pt>
                <pt idx="4670">
                  <v>1.08479785919189</v>
                </pt>
                <pt idx="4671">
                  <v>1.08480000495911</v>
                </pt>
                <pt idx="4672">
                  <v>1.08599996566772</v>
                </pt>
                <pt idx="4673">
                  <v>1.08720004558563</v>
                </pt>
                <pt idx="4674">
                  <v>1.08840000629425</v>
                </pt>
                <pt idx="4675">
                  <v>1.08959782123566</v>
                </pt>
                <pt idx="4676">
                  <v>1.08959996700287</v>
                </pt>
                <pt idx="4677">
                  <v>1.09080004692078</v>
                </pt>
                <pt idx="4678">
                  <v>1.09199786186218</v>
                </pt>
                <pt idx="4679">
                  <v>1.0931978225708</v>
                </pt>
                <pt idx="4680">
                  <v>1.09319996833801</v>
                </pt>
                <pt idx="4681">
                  <v>1.09440004825592</v>
                </pt>
                <pt idx="4682">
                  <v>1.09559786319733</v>
                </pt>
                <pt idx="4683">
                  <v>1.09560000896454</v>
                </pt>
                <pt idx="4684">
                  <v>1.09679996967316</v>
                </pt>
                <pt idx="4685">
                  <v>1.09799778461456</v>
                </pt>
                <pt idx="4686">
                  <v>1.09919786453247</v>
                </pt>
                <pt idx="4687">
                  <v>1.09920001029968</v>
                </pt>
                <pt idx="4688">
                  <v>1.1015956401825</v>
                </pt>
                <pt idx="4689">
                  <v>1.10280001163483</v>
                </pt>
                <pt idx="4690">
                  <v>1.10399997234344</v>
                </pt>
                <pt idx="4691">
                  <v>1.10519778728485</v>
                </pt>
                <pt idx="4692">
                  <v>1.10520005226135</v>
                </pt>
                <pt idx="4693">
                  <v>1.10640001296997</v>
                </pt>
                <pt idx="4694">
                  <v>1.10759997367859</v>
                </pt>
                <pt idx="4695">
                  <v>1.10879778862</v>
                </pt>
                <pt idx="4696">
                  <v>1.10999774932861</v>
                </pt>
                <pt idx="4697">
                  <v>1.11119782924652</v>
                </pt>
                <pt idx="4698">
                  <v>1.11119997501373</v>
                </pt>
                <pt idx="4699">
                  <v>1.11239993572235</v>
                </pt>
                <pt idx="4700">
                  <v>1.11359786987305</v>
                </pt>
                <pt idx="4701">
                  <v>1.11479783058167</v>
                </pt>
                <pt idx="4702">
                  <v>1.11599779129028</v>
                </pt>
                <pt idx="4703">
                  <v>1.1171977519989</v>
                </pt>
                <pt idx="4704">
                  <v>1.11839783191681</v>
                </pt>
                <pt idx="4705">
                  <v>1.11959779262543</v>
                </pt>
                <pt idx="4706">
                  <v>1.11960005760193</v>
                </pt>
                <pt idx="4707">
                  <v>1.12199568748474</v>
                </pt>
                <pt idx="4708">
                  <v>1.12319993972778</v>
                </pt>
                <pt idx="4709">
                  <v>1.12439787387848</v>
                </pt>
                <pt idx="4710">
                  <v>1.1255978345871</v>
                </pt>
                <pt idx="4711">
                  <v>1.12679779529572</v>
                </pt>
                <pt idx="4712">
                  <v>1.12799775600433</v>
                </pt>
                <pt idx="4713">
                  <v>1.12919783592224</v>
                </pt>
                <pt idx="4714">
                  <v>1.13039779663086</v>
                </pt>
                <pt idx="4715">
                  <v>1.13159775733948</v>
                </pt>
                <pt idx="4716">
                  <v>1.13279783725739</v>
                </pt>
                <pt idx="4717">
                  <v>1.133997797966</v>
                </pt>
                <pt idx="4718">
                  <v>1.13519775867462</v>
                </pt>
                <pt idx="4719">
                  <v>1.13639783859253</v>
                </pt>
                <pt idx="4720">
                  <v>1.13759779930115</v>
                </pt>
                <pt idx="4721">
                  <v>1.13879776000977</v>
                </pt>
                <pt idx="4722">
                  <v>1.13999783992767</v>
                </pt>
                <pt idx="4723">
                  <v>1.1411999464035</v>
                </pt>
                <pt idx="4724">
                  <v>1.14359557628632</v>
                </pt>
                <pt idx="4725">
                  <v>1.14479780197144</v>
                </pt>
                <pt idx="4726">
                  <v>1.14599776268005</v>
                </pt>
                <pt idx="4727">
                  <v>1.14719784259796</v>
                </pt>
                <pt idx="4728">
                  <v>1.14839780330658</v>
                </pt>
                <pt idx="4729">
                  <v>1.1495977640152</v>
                </pt>
                <pt idx="4730">
                  <v>1.15079784393311</v>
                </pt>
                <pt idx="4731">
                  <v>1.15199995040894</v>
                </pt>
                <pt idx="4732">
                  <v>1.15319776535034</v>
                </pt>
                <pt idx="4733">
                  <v>1.15439999103546</v>
                </pt>
                <pt idx="4734">
                  <v>1.15559780597687</v>
                </pt>
                <pt idx="4735">
                  <v>1.15680003166199</v>
                </pt>
                <pt idx="4736">
                  <v>1.15799999237061</v>
                </pt>
                <pt idx="4737">
                  <v>1.15919995307922</v>
                </pt>
                <pt idx="4738">
                  <v>1.16159558296204</v>
                </pt>
                <pt idx="4739">
                  <v>1.16399562358856</v>
                </pt>
                <pt idx="4740">
                  <v>1.16519784927368</v>
                </pt>
                <pt idx="4741">
                  <v>1.1663978099823</v>
                </pt>
                <pt idx="4742">
                  <v>1.16759777069092</v>
                </pt>
                <pt idx="4743">
                  <v>1.16879999637604</v>
                </pt>
                <pt idx="4744">
                  <v>1.16999995708466</v>
                </pt>
                <pt idx="4745">
                  <v>1.17120003700256</v>
                </pt>
                <pt idx="4746">
                  <v>1.17239999771118</v>
                </pt>
                <pt idx="4747">
                  <v>1.17479562759399</v>
                </pt>
                <pt idx="4748">
                  <v>1.17599773406982</v>
                </pt>
                <pt idx="4749">
                  <v>1.17719781398773</v>
                </pt>
                <pt idx="4750">
                  <v>1.17839992046356</v>
                </pt>
                <pt idx="4751">
                  <v>1.18079555034637</v>
                </pt>
                <pt idx="4752">
                  <v>1.18199777603149</v>
                </pt>
                <pt idx="4753">
                  <v>1.18439996242523</v>
                </pt>
                <pt idx="4754">
                  <v>1.18679559230804</v>
                </pt>
                <pt idx="4755">
                  <v>1.18799781799316</v>
                </pt>
                <pt idx="4756">
                  <v>1.18919777870178</v>
                </pt>
                <pt idx="4757">
                  <v>1.1904000043869</v>
                </pt>
                <pt idx="4758">
                  <v>1.19279563426971</v>
                </pt>
                <pt idx="4759">
                  <v>1.19399774074554</v>
                </pt>
                <pt idx="4760">
                  <v>1.19519782066345</v>
                </pt>
                <pt idx="4761">
                  <v>1.19639992713928</v>
                </pt>
                <pt idx="4762">
                  <v>1.19879555702209</v>
                </pt>
                <pt idx="4763">
                  <v>1.19999778270721</v>
                </pt>
                <pt idx="4764">
                  <v>1.20120000839233</v>
                </pt>
                <pt idx="4765">
                  <v>1.20479345321655</v>
                </pt>
                <pt idx="4766">
                  <v>1.20599782466888</v>
                </pt>
                <pt idx="4767">
                  <v>1.20719993114471</v>
                </pt>
                <pt idx="4768">
                  <v>1.20959556102753</v>
                </pt>
                <pt idx="4769">
                  <v>1.21079778671265</v>
                </pt>
                <pt idx="4770">
                  <v>1.21200001239777</v>
                </pt>
                <pt idx="4771">
                  <v>1.21439564228058</v>
                </pt>
                <pt idx="4772">
                  <v>1.21679890155792</v>
                </pt>
                <pt idx="4773">
                  <v>1.21799778938293</v>
                </pt>
                <pt idx="4774">
                  <v>1.21920001506805</v>
                </pt>
                <pt idx="4775">
                  <v>1.22159564495087</v>
                </pt>
                <pt idx="4776">
                  <v>1.22399890422821</v>
                </pt>
                <pt idx="4777">
                  <v>1.22639453411102</v>
                </pt>
                <pt idx="4778">
                  <v>1.22759783267975</v>
                </pt>
                <pt idx="4779">
                  <v>1.22999346256256</v>
                </pt>
                <pt idx="4780">
                  <v>1.23119783401489</v>
                </pt>
                <pt idx="4781">
                  <v>1.23359346389771</v>
                </pt>
                <pt idx="4782">
                  <v>1.23479998111725</v>
                </pt>
                <pt idx="4783">
                  <v>1.23719561100006</v>
                </pt>
                <pt idx="4784">
                  <v>1.2395988702774</v>
                </pt>
                <pt idx="4785">
                  <v>1.24079775810242</v>
                </pt>
                <pt idx="4786">
                  <v>1.24319338798523</v>
                </pt>
                <pt idx="4787">
                  <v>1.24559557437897</v>
                </pt>
                <pt idx="4788">
                  <v>1.2467999458313</v>
                </pt>
                <pt idx="4789">
                  <v>1.24919557571411</v>
                </pt>
                <pt idx="4790">
                  <v>1.25159883499146</v>
                </pt>
                <pt idx="4791">
                  <v>1.25279998779297</v>
                </pt>
                <pt idx="4792">
                  <v>1.25519561767578</v>
                </pt>
                <pt idx="4793">
                  <v>1.2563978433609</v>
                </pt>
                <pt idx="4794">
                  <v>1.25879347324371</v>
                </pt>
                <pt idx="4795">
                  <v>1.26119673252106</v>
                </pt>
                <pt idx="4796">
                  <v>1.26240003108978</v>
                </pt>
                <pt idx="4797">
                  <v>1.265993475914</v>
                </pt>
                <pt idx="4798">
                  <v>1.26719999313355</v>
                </pt>
                <pt idx="4799">
                  <v>1.26959562301636</v>
                </pt>
                <pt idx="4800">
                  <v>1.2719988822937</v>
                </pt>
                <pt idx="4801">
                  <v>1.27439451217651</v>
                </pt>
                <pt idx="4802">
                  <v>1.27559781074524</v>
                </pt>
                <pt idx="4803">
                  <v>1.27799344062805</v>
                </pt>
                <pt idx="4804">
                  <v>1.2803966999054</v>
                </pt>
                <pt idx="4805">
                  <v>1.28279995918274</v>
                </pt>
                <pt idx="4806">
                  <v>1.28519558906555</v>
                </pt>
                <pt idx="4807">
                  <v>1.2875988483429</v>
                </pt>
                <pt idx="4808">
                  <v>1.28999447822571</v>
                </pt>
                <pt idx="4809">
                  <v>1.29239773750305</v>
                </pt>
                <pt idx="4810">
                  <v>1.29479336738586</v>
                </pt>
                <pt idx="4811">
                  <v>1.29719662666321</v>
                </pt>
                <pt idx="4812">
                  <v>1.29839777946472</v>
                </pt>
                <pt idx="4813">
                  <v>1.30079340934753</v>
                </pt>
                <pt idx="4814">
                  <v>1.30319666862488</v>
                </pt>
                <pt idx="4815">
                  <v>1.30559992790222</v>
                </pt>
                <pt idx="4816">
                  <v>1.30919337272644</v>
                </pt>
                <pt idx="4817">
                  <v>1.31159663200378</v>
                </pt>
                <pt idx="4818">
                  <v>1.31399989128113</v>
                </pt>
                <pt idx="4819">
                  <v>1.31639564037323</v>
                </pt>
                <pt idx="4820">
                  <v>1.31879889965057</v>
                </pt>
                <pt idx="4821">
                  <v>1.32000005245209</v>
                </pt>
                <pt idx="4822">
                  <v>1.32359349727631</v>
                </pt>
                <pt idx="4823">
                  <v>1.32479786872864</v>
                </pt>
                <pt idx="4824">
                  <v>1.32839131355286</v>
                </pt>
                <pt idx="4825">
                  <v>1.33199238777161</v>
                </pt>
                <pt idx="4826">
                  <v>1.33439564704895</v>
                </pt>
                <pt idx="4827">
                  <v>1.33679890632629</v>
                </pt>
                <pt idx="4828">
                  <v>1.33919453620911</v>
                </pt>
                <pt idx="4829">
                  <v>1.34159779548645</v>
                </pt>
                <pt idx="4830">
                  <v>1.34399342536926</v>
                </pt>
                <pt idx="4831">
                  <v>1.34639668464661</v>
                </pt>
                <pt idx="4832">
                  <v>1.34879994392395</v>
                </pt>
                <pt idx="4833">
                  <v>1.35239338874817</v>
                </pt>
                <pt idx="4834">
                  <v>1.35479664802551</v>
                </pt>
                <pt idx="4835">
                  <v>1.35839772224426</v>
                </pt>
                <pt idx="4836">
                  <v>1.36079335212708</v>
                </pt>
                <pt idx="4837">
                  <v>1.36319661140442</v>
                </pt>
                <pt idx="4838">
                  <v>1.36559987068176</v>
                </pt>
                <pt idx="4839">
                  <v>1.36799550056458</v>
                </pt>
                <pt idx="4840">
                  <v>1.37039875984192</v>
                </pt>
                <pt idx="4841">
                  <v>1.37399983406067</v>
                </pt>
                <pt idx="4842">
                  <v>1.37759327888489</v>
                </pt>
                <pt idx="4843">
                  <v>1.37999653816223</v>
                </pt>
                <pt idx="4844">
                  <v>1.38359761238098</v>
                </pt>
                <pt idx="4845">
                  <v>1.38599324226379</v>
                </pt>
                <pt idx="4846">
                  <v>1.38839650154114</v>
                </pt>
                <pt idx="4847">
                  <v>1.39198994636536</v>
                </pt>
                <pt idx="4848">
                  <v>1.3943932056427</v>
                </pt>
                <pt idx="4849">
                  <v>1.39799427986145</v>
                </pt>
                <pt idx="4850">
                  <v>1.40039753913879</v>
                </pt>
                <pt idx="4851">
                  <v>1.40399861335754</v>
                </pt>
                <pt idx="4852">
                  <v>1.40639424324036</v>
                </pt>
                <pt idx="4853">
                  <v>1.40999531745911</v>
                </pt>
                <pt idx="4854">
                  <v>1.41239857673645</v>
                </pt>
                <pt idx="4855">
                  <v>1.41599202156067</v>
                </pt>
                <pt idx="4856">
                  <v>1.41959309577942</v>
                </pt>
                <pt idx="4857">
                  <v>1.42319416999817</v>
                </pt>
                <pt idx="4858">
                  <v>1.42679524421692</v>
                </pt>
                <pt idx="4859">
                  <v>1.42919850349426</v>
                </pt>
                <pt idx="4860">
                  <v>1.43279194831848</v>
                </pt>
                <pt idx="4861">
                  <v>1.43519520759583</v>
                </pt>
                <pt idx="4862">
                  <v>1.43879628181458</v>
                </pt>
                <pt idx="4863">
                  <v>1.44239735603333</v>
                </pt>
                <pt idx="4864">
                  <v>1.44599843025208</v>
                </pt>
                <pt idx="4865">
                  <v>1.44959187507629</v>
                </pt>
                <pt idx="4866">
                  <v>1.45199513435364</v>
                </pt>
                <pt idx="4867">
                  <v>1.45678639411926</v>
                </pt>
                <pt idx="4868">
                  <v>1.45919728279114</v>
                </pt>
                <pt idx="4869">
                  <v>1.46279835700989</v>
                </pt>
                <pt idx="4870">
                  <v>1.46639180183411</v>
                </pt>
                <pt idx="4871">
                  <v>1.46999287605286</v>
                </pt>
                <pt idx="4872">
                  <v>1.47359395027161</v>
                </pt>
                <pt idx="4873">
                  <v>1.47838521003723</v>
                </pt>
                <pt idx="4874">
                  <v>1.48199391365051</v>
                </pt>
                <pt idx="4875">
                  <v>1.48439717292786</v>
                </pt>
                <pt idx="4876">
                  <v>1.48799824714661</v>
                </pt>
                <pt idx="4877">
                  <v>1.49159932136536</v>
                </pt>
                <pt idx="4878">
                  <v>1.49519276618958</v>
                </pt>
                <pt idx="4879">
                  <v>1.49999928474426</v>
                </pt>
                <pt idx="4880">
                  <v>1.50239491462708</v>
                </pt>
                <pt idx="4881">
                  <v>1.5071861743927</v>
                </pt>
                <pt idx="4882">
                  <v>1.51079487800598</v>
                </pt>
                <pt idx="4883">
                  <v>1.5143883228302</v>
                </pt>
                <pt idx="4884">
                  <v>1.51919484138489</v>
                </pt>
                <pt idx="4885">
                  <v>1.52279591560364</v>
                </pt>
                <pt idx="4886">
                  <v>1.52758717536926</v>
                </pt>
                <pt idx="4887">
                  <v>1.52999806404114</v>
                </pt>
                <pt idx="4888">
                  <v>1.53478932380676</v>
                </pt>
                <pt idx="4889">
                  <v>1.53839039802551</v>
                </pt>
                <pt idx="4890">
                  <v>1.54199147224426</v>
                </pt>
                <pt idx="4891">
                  <v>1.54679799079895</v>
                </pt>
                <pt idx="4892">
                  <v>1.55159687995911</v>
                </pt>
                <pt idx="4893">
                  <v>1.55519032478333</v>
                </pt>
                <pt idx="4894">
                  <v>1.55879139900208</v>
                </pt>
                <pt idx="4895">
                  <v>1.56239247322083</v>
                </pt>
                <pt idx="4896">
                  <v>1.56719899177551</v>
                </pt>
                <pt idx="4897">
                  <v>1.57319569587708</v>
                </pt>
                <pt idx="4898">
                  <v>1.57678914070129</v>
                </pt>
                <pt idx="4899">
                  <v>1.58039784431458</v>
                </pt>
                <pt idx="4900">
                  <v>1.5851891040802</v>
                </pt>
                <pt idx="4901">
                  <v>1.58879017829895</v>
                </pt>
                <pt idx="4902">
                  <v>1.59359669685364</v>
                </pt>
                <pt idx="4903">
                  <v>1.59838795661926</v>
                </pt>
                <pt idx="4904">
                  <v>1.60319447517395</v>
                </pt>
                <pt idx="4905">
                  <v>1.6067955493927</v>
                </pt>
                <pt idx="4906">
                  <v>1.61158680915833</v>
                </pt>
                <pt idx="4907">
                  <v>1.61639332771301</v>
                </pt>
                <pt idx="4908">
                  <v>1.62119996547699</v>
                </pt>
                <pt idx="4909">
                  <v>1.62599885463715</v>
                </pt>
                <pt idx="4910">
                  <v>1.63079011440277</v>
                </pt>
                <pt idx="4911">
                  <v>1.63559663295746</v>
                </pt>
                <pt idx="4912">
                  <v>1.63919007778168</v>
                </pt>
                <pt idx="4913">
                  <v>1.64399659633636</v>
                </pt>
                <pt idx="4914">
                  <v>1.64878785610199</v>
                </pt>
                <pt idx="4915">
                  <v>1.65359437465668</v>
                </pt>
                <pt idx="4916">
                  <v>1.6583856344223</v>
                </pt>
                <pt idx="4917">
                  <v>1.66319215297699</v>
                </pt>
                <pt idx="4918">
                  <v>1.66799867153168</v>
                </pt>
                <pt idx="4919">
                  <v>1.6727899312973</v>
                </pt>
                <pt idx="4920">
                  <v>1.67759644985199</v>
                </pt>
                <pt idx="4921">
                  <v>1.68239533901215</v>
                </pt>
                <pt idx="4922">
                  <v>1.6871942281723</v>
                </pt>
                <pt idx="4923">
                  <v>1.69319093227386</v>
                </pt>
                <pt idx="4924">
                  <v>1.69799745082855</v>
                </pt>
                <pt idx="4925">
                  <v>1.70399415493011</v>
                </pt>
                <pt idx="4926">
                  <v>1.70878541469574</v>
                </pt>
                <pt idx="4927">
                  <v>1.71479737758636</v>
                </pt>
                <pt idx="4928">
                  <v>1.71958863735199</v>
                </pt>
                <pt idx="4929">
                  <v>1.72558534145355</v>
                </pt>
                <pt idx="4930">
                  <v>1.73039186000824</v>
                </pt>
                <pt idx="4931">
                  <v>1.7363885641098</v>
                </pt>
                <pt idx="4932">
                  <v>1.74119508266449</v>
                </pt>
                <pt idx="4933">
                  <v>1.74598634243011</v>
                </pt>
                <pt idx="4934">
                  <v>1.7507928609848</v>
                </pt>
                <pt idx="4935">
                  <v>1.75678956508636</v>
                </pt>
                <pt idx="4936">
                  <v>1.76399171352386</v>
                </pt>
                <pt idx="4937">
                  <v>1.76879823207855</v>
                </pt>
                <pt idx="4938">
                  <v>1.77358949184418</v>
                </pt>
                <pt idx="4939">
                  <v>1.77958619594574</v>
                </pt>
                <pt idx="4940">
                  <v>1.78559815883636</v>
                </pt>
                <pt idx="4941">
                  <v>1.79159486293793</v>
                </pt>
                <pt idx="4942">
                  <v>1.79638612270355</v>
                </pt>
                <pt idx="4943">
                  <v>1.80239808559418</v>
                </pt>
                <pt idx="4944">
                  <v>1.80839478969574</v>
                </pt>
                <pt idx="4945">
                  <v>1.8143914937973</v>
                </pt>
                <pt idx="4946">
                  <v>1.82038819789886</v>
                </pt>
                <pt idx="4947">
                  <v>1.82638490200043</v>
                </pt>
                <pt idx="4948">
                  <v>1.83239686489105</v>
                </pt>
                <pt idx="4949">
                  <v>1.83839356899261</v>
                </pt>
                <pt idx="4950">
                  <v>1.84439027309418</v>
                </pt>
                <pt idx="4951">
                  <v>1.84919679164886</v>
                </pt>
                <pt idx="4952">
                  <v>1.85639894008636</v>
                </pt>
                <pt idx="4953">
                  <v>1.86239564418793</v>
                </pt>
                <pt idx="4954">
                  <v>1.86839234828949</v>
                </pt>
                <pt idx="4955">
                  <v>1.87438905239105</v>
                </pt>
                <pt idx="4956">
                  <v>1.88038575649261</v>
                </pt>
                <pt idx="4957">
                  <v>1.88758790493011</v>
                </pt>
                <pt idx="4958">
                  <v>1.89359986782074</v>
                </pt>
                <pt idx="4959">
                  <v>1.90078675746918</v>
                </pt>
                <pt idx="4960">
                  <v>1.90798890590668</v>
                </pt>
                <pt idx="4961">
                  <v>1.91398561000824</v>
                </pt>
                <pt idx="4962">
                  <v>1.92118775844574</v>
                </pt>
                <pt idx="4963">
                  <v>1.92719972133636</v>
                </pt>
                <pt idx="4964">
                  <v>1.93319642543793</v>
                </pt>
                <pt idx="4965">
                  <v>1.94039857387543</v>
                </pt>
                <pt idx="4966">
                  <v>1.94639527797699</v>
                </pt>
                <pt idx="4967">
                  <v>1.95359742641449</v>
                </pt>
                <pt idx="4968">
                  <v>1.96079957485199</v>
                </pt>
                <pt idx="4969">
                  <v>1.96679627895355</v>
                </pt>
                <pt idx="4970">
                  <v>1.97399842739105</v>
                </pt>
                <pt idx="4971">
                  <v>1.98118531703949</v>
                </pt>
                <pt idx="4972">
                  <v>1.98838746547699</v>
                </pt>
                <pt idx="4973">
                  <v>1.99439942836761</v>
                </pt>
                <pt idx="4974">
                  <v>2.00158643722534</v>
                </pt>
                <pt idx="4975">
                  <v>2.00878858566284</v>
                </pt>
                <pt idx="4976">
                  <v>2.01718091964722</v>
                </pt>
                <pt idx="4977">
                  <v>2.02439832687378</v>
                </pt>
                <pt idx="4978">
                  <v>2.03039503097534</v>
                </pt>
                <pt idx="4979">
                  <v>2.03759717941284</v>
                </pt>
                <pt idx="4980">
                  <v>2.04598951339722</v>
                </pt>
                <pt idx="4981">
                  <v>2.05438184738159</v>
                </pt>
                <pt idx="4982">
                  <v>2.06039381027222</v>
                </pt>
                <pt idx="4983">
                  <v>2.06759595870972</v>
                </pt>
                <pt idx="4984">
                  <v>2.07479810714722</v>
                </pt>
                <pt idx="4985">
                  <v>2.08319044113159</v>
                </pt>
                <pt idx="4986">
                  <v>2.09158277511597</v>
                </pt>
                <pt idx="4987">
                  <v>2.09878492355347</v>
                </pt>
                <pt idx="4988">
                  <v>2.10717725753784</v>
                </pt>
                <pt idx="4989">
                  <v>2.11558485031128</v>
                </pt>
                <pt idx="4990">
                  <v>2.12397718429565</v>
                </pt>
                <pt idx="4991">
                  <v>2.13119459152222</v>
                </pt>
                <pt idx="4992">
                  <v>2.13838148117065</v>
                </pt>
                <pt idx="4993">
                  <v>2.14678907394409</v>
                </pt>
                <pt idx="4994">
                  <v>2.15518140792847</v>
                </pt>
                <pt idx="4995">
                  <v>2.16239881515503</v>
                </pt>
                <pt idx="4996">
                  <v>2.1707911491394</v>
                </pt>
                <pt idx="4997">
                  <v>2.17918348312378</v>
                </pt>
                <pt idx="4998">
                  <v>2.18759107589722</v>
                </pt>
                <pt idx="4999">
                  <v>2.19599866867065</v>
                </pt>
                <pt idx="5000">
                  <v>2.20439100265503</v>
                </pt>
                <pt idx="5001">
                  <v>2.21159315109253</v>
                </pt>
                <pt idx="5002">
                  <v>2.2199854850769</v>
                </pt>
                <pt idx="5003">
                  <v>2.22839307785034</v>
                </pt>
                <pt idx="5004">
                  <v>2.23678541183472</v>
                </pt>
                <pt idx="5005">
                  <v>2.24639844894409</v>
                </pt>
                <pt idx="5006">
                  <v>2.25479078292847</v>
                </pt>
                <pt idx="5007">
                  <v>2.26318311691284</v>
                </pt>
                <pt idx="5008">
                  <v>2.27279615402222</v>
                </pt>
                <pt idx="5009">
                  <v>2.27999830245972</v>
                </pt>
                <pt idx="5010">
                  <v>2.28958082199097</v>
                </pt>
                <pt idx="5011">
                  <v>2.2979884147644</v>
                </pt>
                <pt idx="5012">
                  <v>2.30757093429565</v>
                </pt>
                <pt idx="5013">
                  <v>2.31718397140503</v>
                </pt>
                <pt idx="5014">
                  <v>2.3255763053894</v>
                </pt>
                <pt idx="5015">
                  <v>2.33398389816284</v>
                </pt>
                <pt idx="5016">
                  <v>2.34478712081909</v>
                </pt>
                <pt idx="5017">
                  <v>2.35317945480347</v>
                </pt>
                <pt idx="5018">
                  <v>2.3615870475769</v>
                </pt>
                <pt idx="5019">
                  <v>2.37120008468628</v>
                </pt>
                <pt idx="5020">
                  <v>2.38078260421753</v>
                </pt>
                <pt idx="5021">
                  <v>2.3903956413269</v>
                </pt>
                <pt idx="5022">
                  <v>2.39878797531128</v>
                </pt>
                <pt idx="5023">
                  <v>2.40837049484253</v>
                </pt>
                <pt idx="5024">
                  <v>2.4179835319519</v>
                </pt>
                <pt idx="5025">
                  <v>2.42759656906128</v>
                </pt>
                <pt idx="5026">
                  <v>2.43717908859253</v>
                </pt>
                <pt idx="5027">
                  <v>2.44558668136597</v>
                </pt>
                <pt idx="5028">
                  <v>2.45519971847534</v>
                </pt>
                <pt idx="5029">
                  <v>2.46597242355347</v>
                </pt>
                <pt idx="5030">
                  <v>2.47558546066284</v>
                </pt>
                <pt idx="5031">
                  <v>2.48638868331909</v>
                </pt>
                <pt idx="5032">
                  <v>2.49478101730347</v>
                </pt>
                <pt idx="5033">
                  <v>2.50558423995972</v>
                </pt>
                <pt idx="5034">
                  <v>2.51519727706909</v>
                </pt>
                <pt idx="5035">
                  <v>2.52477979660034</v>
                </pt>
                <pt idx="5036">
                  <v>2.53558301925659</v>
                </pt>
                <pt idx="5037">
                  <v>2.54638624191284</v>
                </pt>
                <pt idx="5038">
                  <v>2.55718946456909</v>
                </pt>
                <pt idx="5039">
                  <v>2.56558179855347</v>
                </pt>
                <pt idx="5040">
                  <v>2.57638502120972</v>
                </pt>
                <pt idx="5041">
                  <v>2.58718824386597</v>
                </pt>
                <pt idx="5042">
                  <v>2.59799146652222</v>
                </pt>
                <pt idx="5043">
                  <v>2.60757398605347</v>
                </pt>
                <pt idx="5044">
                  <v>2.61718702316284</v>
                </pt>
                <pt idx="5045">
                  <v>2.62918043136597</v>
                </pt>
                <pt idx="5046">
                  <v>2.63879346847534</v>
                </pt>
                <pt idx="5047">
                  <v>2.64959669113159</v>
                </pt>
                <pt idx="5048">
                  <v>2.66039991378784</v>
                </pt>
                <pt idx="5049">
                  <v>2.67117261886597</v>
                </pt>
                <pt idx="5050">
                  <v>2.68197584152222</v>
                </pt>
                <pt idx="5051">
                  <v>2.69158887863159</v>
                </pt>
                <pt idx="5052">
                  <v>2.70239210128784</v>
                </pt>
                <pt idx="5053">
                  <v>2.71319532394409</v>
                </pt>
                <pt idx="5054">
                  <v>2.72518873214722</v>
                </pt>
                <pt idx="5055">
                  <v>2.73599195480347</v>
                </pt>
                <pt idx="5056">
                  <v>2.74679517745972</v>
                </pt>
                <pt idx="5057">
                  <v>2.75759840011597</v>
                </pt>
                <pt idx="5058">
                  <v>2.76837110519409</v>
                </pt>
                <pt idx="5059">
                  <v>2.77917432785034</v>
                </pt>
                <pt idx="5060">
                  <v>2.79119825363159</v>
                </pt>
                <pt idx="5061">
                  <v>2.80319166183472</v>
                </pt>
                <pt idx="5062">
                  <v>2.81399488449097</v>
                </pt>
                <pt idx="5063">
                  <v>2.82598829269409</v>
                </pt>
                <pt idx="5064">
                  <v>2.83679151535034</v>
                </pt>
                <pt idx="5065">
                  <v>2.84997510910034</v>
                </pt>
                <pt idx="5066">
                  <v>2.86077833175659</v>
                </pt>
                <pt idx="5067">
                  <v>2.87277173995972</v>
                </pt>
                <pt idx="5068">
                  <v>2.88479566574097</v>
                </pt>
                <pt idx="5069">
                  <v>2.89559888839722</v>
                </pt>
                <pt idx="5070">
                  <v>2.90637159347534</v>
                </pt>
                <pt idx="5071">
                  <v>2.91958570480347</v>
                </pt>
                <pt idx="5072">
                  <v>2.93157911300659</v>
                </pt>
                <pt idx="5073">
                  <v>2.94357252120972</v>
                </pt>
                <pt idx="5074">
                  <v>2.95437574386597</v>
                </pt>
                <pt idx="5075">
                  <v>2.96758985519409</v>
                </pt>
                <pt idx="5076">
                  <v>2.97958326339722</v>
                </pt>
                <pt idx="5077">
                  <v>2.99038648605347</v>
                </pt>
                <pt idx="5078">
                  <v>3.00357007980347</v>
                </pt>
                <pt idx="5079">
                  <v>3.01678419113159</v>
                </pt>
                <pt idx="5080">
                  <v>3.02758741378784</v>
                </pt>
                <pt idx="5081">
                  <v>3.04077100753784</v>
                </pt>
                <pt idx="5082">
                  <v>3.05398511886597</v>
                </pt>
                <pt idx="5083">
                  <v>3.06597852706909</v>
                </pt>
                <pt idx="5084">
                  <v>3.07797193527222</v>
                </pt>
                <pt idx="5085">
                  <v>3.09118604660034</v>
                </pt>
                <pt idx="5086">
                  <v>3.10436964035034</v>
                </pt>
                <pt idx="5087">
                  <v>3.11758375167847</v>
                </pt>
                <pt idx="5088">
                  <v>3.12957715988159</v>
                </pt>
                <pt idx="5089">
                  <v>3.14279127120972</v>
                </pt>
                <pt idx="5090">
                  <v>3.15597486495972</v>
                </pt>
                <pt idx="5091">
                  <v>3.16799879074097</v>
                </pt>
                <pt idx="5092">
                  <v>3.18234205245972</v>
                </pt>
                <pt idx="5093">
                  <v>3.19439649581909</v>
                </pt>
                <pt idx="5094">
                  <v>3.20758008956909</v>
                </pt>
                <pt idx="5095">
                  <v>3.21957349777222</v>
                </pt>
                <pt idx="5096">
                  <v>3.23278760910034</v>
                </pt>
                <pt idx="5097">
                  <v>3.24597120285034</v>
                </pt>
                <pt idx="5098">
                  <v>3.26037549972534</v>
                </pt>
                <pt idx="5099">
                  <v>3.27358961105347</v>
                </pt>
                <pt idx="5100">
                  <v>3.28677320480347</v>
                </pt>
                <pt idx="5101">
                  <v>3.29998731613159</v>
                </pt>
                <pt idx="5102">
                  <v>3.31439161300659</v>
                </pt>
                <pt idx="5103">
                  <v>3.32638502120972</v>
                </pt>
                <pt idx="5104">
                  <v>3.34078931808472</v>
                </pt>
                <pt idx="5105">
                  <v>3.35519361495972</v>
                </pt>
                <pt idx="5106">
                  <v>3.36837720870972</v>
                </pt>
                <pt idx="5107">
                  <v>3.38278150558472</v>
                </pt>
                <pt idx="5108">
                  <v>3.39718580245972</v>
                </pt>
                <pt idx="5109">
                  <v>3.41159009933472</v>
                </pt>
                <pt idx="5110">
                  <v>3.42477369308472</v>
                </pt>
                <pt idx="5111">
                  <v>3.43914747238159</v>
                </pt>
                <pt idx="5112">
                  <v>3.45358228683472</v>
                </pt>
                <pt idx="5113">
                  <v>3.46795606613159</v>
                </pt>
                <pt idx="5114">
                  <v>3.48239088058472</v>
                </pt>
                <pt idx="5115">
                  <v>3.49557447433472</v>
                </pt>
                <pt idx="5116">
                  <v>3.50997877120972</v>
                </pt>
                <pt idx="5117">
                  <v>3.52319288253784</v>
                </pt>
                <pt idx="5118">
                  <v>3.53875684738159</v>
                </pt>
                <pt idx="5119">
                  <v>3.55319166183472</v>
                </pt>
                <pt idx="5120">
                  <v>3.56875562667847</v>
                </pt>
                <pt idx="5121">
                  <v>3.58435010910034</v>
                </pt>
                <pt idx="5122">
                  <v>3.59759473800659</v>
                </pt>
                <pt idx="5123">
                  <v>3.61318922042847</v>
                </pt>
                <pt idx="5124">
                  <v>3.62875318527222</v>
                </pt>
                <pt idx="5125">
                  <v>3.64559888839722</v>
                </pt>
                <pt idx="5126">
                  <v>3.65997266769409</v>
                </pt>
                <pt idx="5127">
                  <v>3.67675733566284</v>
                </pt>
                <pt idx="5128">
                  <v>3.69354200363159</v>
                </pt>
                <pt idx="5129">
                  <v>3.70794630050659</v>
                </pt>
                <pt idx="5130">
                  <v>3.72354078292847</v>
                </pt>
                <pt idx="5131">
                  <v>3.73919630050659</v>
                </pt>
                <pt idx="5132">
                  <v>3.75476026535034</v>
                </pt>
                <pt idx="5133">
                  <v>3.77038526535034</v>
                </pt>
                <pt idx="5134">
                  <v>3.78716993331909</v>
                </pt>
                <pt idx="5135">
                  <v>3.80279493331909</v>
                </pt>
                <pt idx="5136">
                  <v>3.81838941574097</v>
                </pt>
                <pt idx="5137">
                  <v>3.83639478683472</v>
                </pt>
                <pt idx="5138">
                  <v>3.85195875167847</v>
                </pt>
                <pt idx="5139">
                  <v>3.86996412277222</v>
                </pt>
                <pt idx="5140">
                  <v>3.88796949386597</v>
                </pt>
                <pt idx="5141">
                  <v>3.90719556808472</v>
                </pt>
                <pt idx="5142">
                  <v>3.92513990402222</v>
                </pt>
                <pt idx="5143">
                  <v>3.94195508956909</v>
                </pt>
                <pt idx="5144">
                  <v>3.96118116378784</v>
                </pt>
                <pt idx="5145">
                  <v>3.97918653488159</v>
                </pt>
                <pt idx="5146">
                  <v>3.99719190597534</v>
                </pt>
                <pt idx="5147">
                  <v>4.01635694503784</v>
                </pt>
                <pt idx="5148">
                  <v>4.03558301925659</v>
                </pt>
                <pt idx="5149">
                  <v>4.05474805831909</v>
                </pt>
                <pt idx="5150">
                  <v>4.07397413253784</v>
                </pt>
                <pt idx="5151">
                  <v>4.09435987472534</v>
                </pt>
                <pt idx="5152">
                  <v>4.11596632003784</v>
                </pt>
                <pt idx="5153">
                  <v>4.13757276535034</v>
                </pt>
                <pt idx="5154">
                  <v>4.16155958175659</v>
                </pt>
                <pt idx="5155">
                  <v>4.18316602706909</v>
                </pt>
                <pt idx="5156">
                  <v>4.20715284347534</v>
                </pt>
                <pt idx="5157">
                  <v>4.23236036300659</v>
                </pt>
                <pt idx="5158">
                  <v>4.26348829269409</v>
                </pt>
                <pt idx="5159">
                  <v>4.30438566207886</v>
                </pt>
              </numCache>
            </numRef>
          </xVal>
          <yVal>
            <numRef>
              <f>'Provino 4'!$B$4:$B$5163</f>
              <numCache>
                <formatCode>General</formatCode>
                <ptCount val="5160"/>
                <pt idx="0">
                  <v>-5.66257524490356</v>
                </pt>
                <pt idx="1">
                  <v>-5.63840532302856</v>
                </pt>
                <pt idx="2">
                  <v>-5.55796098709106</v>
                </pt>
                <pt idx="3">
                  <v>-5.57871294021606</v>
                </pt>
                <pt idx="4">
                  <v>-5.61411333084106</v>
                </pt>
                <pt idx="5">
                  <v>-5.67380571365356</v>
                </pt>
                <pt idx="6">
                  <v>-5.62375688552856</v>
                </pt>
                <pt idx="7">
                  <v>-5.69333696365356</v>
                </pt>
                <pt idx="8">
                  <v>-5.70572710037231</v>
                </pt>
                <pt idx="9">
                  <v>-5.75145769119263</v>
                </pt>
                <pt idx="10">
                  <v>-5.66283464431763</v>
                </pt>
                <pt idx="11">
                  <v>-5.70250749588013</v>
                </pt>
                <pt idx="12">
                  <v>-5.70250749588013</v>
                </pt>
                <pt idx="13">
                  <v>-5.71404314041138</v>
                </pt>
                <pt idx="14">
                  <v>-5.65795183181763</v>
                </pt>
                <pt idx="15">
                  <v>-5.66442155838013</v>
                </pt>
                <pt idx="16">
                  <v>-5.63964128494263</v>
                </pt>
                <pt idx="17">
                  <v>-5.62877702713013</v>
                </pt>
                <pt idx="18">
                  <v>-5.55626726150513</v>
                </pt>
                <pt idx="19">
                  <v>-5.59608125686646</v>
                </pt>
                <pt idx="20">
                  <v>-5.53199434280396</v>
                </pt>
                <pt idx="21">
                  <v>-5.41236543655396</v>
                </pt>
                <pt idx="22">
                  <v>-5.08717012405396</v>
                </pt>
                <pt idx="23">
                  <v>-4.71998262405396</v>
                </pt>
                <pt idx="24">
                  <v>-3.95240426063538</v>
                </pt>
                <pt idx="25">
                  <v>-2.69459176063538</v>
                </pt>
                <pt idx="26">
                  <v>-1.09302926063538</v>
                </pt>
                <pt idx="27">
                  <v>1.14134573936462</v>
                </pt>
                <pt idx="28">
                  <v>4.18040800094605</v>
                </pt>
                <pt idx="29">
                  <v>7.87572050094605</v>
                </pt>
                <pt idx="30">
                  <v>12.3757209777832</v>
                </pt>
                <pt idx="31">
                  <v>17.7975959777832</v>
                </pt>
                <pt idx="32">
                  <v>23.8444709777832</v>
                </pt>
                <pt idx="33">
                  <v>30.6882209777832</v>
                </pt>
                <pt idx="34">
                  <v>38.2194709777832</v>
                </pt>
                <pt idx="35">
                  <v>46.3132209777832</v>
                </pt>
                <pt idx="36">
                  <v>55.0944709777832</v>
                </pt>
                <pt idx="37">
                  <v>64.75071716308589</v>
                </pt>
                <pt idx="38">
                  <v>75.03196716308589</v>
                </pt>
                <pt idx="39">
                  <v>86.34446716308589</v>
                </pt>
                <pt idx="40">
                  <v>98.37571716308589</v>
                </pt>
                <pt idx="41">
                  <v>111.438217163086</v>
                </pt>
                <pt idx="42">
                  <v>125.438217163086</v>
                </pt>
                <pt idx="43">
                  <v>140.281967163086</v>
                </pt>
                <pt idx="44">
                  <v>155.938217163086</v>
                </pt>
                <pt idx="45">
                  <v>172.500717163086</v>
                </pt>
                <pt idx="46">
                  <v>189.875717163086</v>
                </pt>
                <pt idx="47">
                  <v>208.063217163086</v>
                </pt>
                <pt idx="48">
                  <v>227.500717163086</v>
                </pt>
                <pt idx="49">
                  <v>247.688217163086</v>
                </pt>
                <pt idx="50">
                  <v>269.563232421875</v>
                </pt>
                <pt idx="51">
                  <v>292.813232421875</v>
                </pt>
                <pt idx="52">
                  <v>317.875732421875</v>
                </pt>
                <pt idx="53">
                  <v>344.563232421875</v>
                </pt>
                <pt idx="54">
                  <v>372.813232421875</v>
                </pt>
                <pt idx="55">
                  <v>401.750732421875</v>
                </pt>
                <pt idx="56">
                  <v>430.875732421875</v>
                </pt>
                <pt idx="57">
                  <v>459.563232421875</v>
                </pt>
                <pt idx="58">
                  <v>487.500732421875</v>
                </pt>
                <pt idx="59">
                  <v>515.000732421875</v>
                </pt>
                <pt idx="60">
                  <v>542.250732421875</v>
                </pt>
                <pt idx="61">
                  <v>570.063232421875</v>
                </pt>
                <pt idx="62">
                  <v>597.875732421875</v>
                </pt>
                <pt idx="63">
                  <v>626.000732421875</v>
                </pt>
                <pt idx="64">
                  <v>654.250732421875</v>
                </pt>
                <pt idx="65">
                  <v>682.438232421875</v>
                </pt>
                <pt idx="66">
                  <v>710.250732421875</v>
                </pt>
                <pt idx="67">
                  <v>738.000732421875</v>
                </pt>
                <pt idx="68">
                  <v>765.438232421875</v>
                </pt>
                <pt idx="69">
                  <v>792.563232421875</v>
                </pt>
                <pt idx="70">
                  <v>819.250732421875</v>
                </pt>
                <pt idx="71">
                  <v>845.750732421875</v>
                </pt>
                <pt idx="72">
                  <v>871.875732421875</v>
                </pt>
                <pt idx="73">
                  <v>898.000732421875</v>
                </pt>
                <pt idx="74">
                  <v>924.000732421875</v>
                </pt>
                <pt idx="75">
                  <v>950.375732421875</v>
                </pt>
                <pt idx="76">
                  <v>976.813232421875</v>
                </pt>
                <pt idx="77">
                  <v>1003.50073242188</v>
                </pt>
                <pt idx="78">
                  <v>1030.37573242188</v>
                </pt>
                <pt idx="79">
                  <v>1057.25073242188</v>
                </pt>
                <pt idx="80">
                  <v>1083.62573242188</v>
                </pt>
                <pt idx="81">
                  <v>1109.37573242188</v>
                </pt>
                <pt idx="82">
                  <v>1134.62573242188</v>
                </pt>
                <pt idx="83">
                  <v>1159.43823242188</v>
                </pt>
                <pt idx="84">
                  <v>1184.06323242188</v>
                </pt>
                <pt idx="85">
                  <v>1208.87573242188</v>
                </pt>
                <pt idx="86">
                  <v>1234.31323242188</v>
                </pt>
                <pt idx="87">
                  <v>1260.25073242188</v>
                </pt>
                <pt idx="88">
                  <v>1286.56323242188</v>
                </pt>
                <pt idx="89">
                  <v>1313.12573242188</v>
                </pt>
                <pt idx="90">
                  <v>1339.62573242188</v>
                </pt>
                <pt idx="91">
                  <v>1365.93823242188</v>
                </pt>
                <pt idx="92">
                  <v>1391.87573242188</v>
                </pt>
                <pt idx="93">
                  <v>1417.37573242188</v>
                </pt>
                <pt idx="94">
                  <v>1442.62573242188</v>
                </pt>
                <pt idx="95">
                  <v>1467.68823242188</v>
                </pt>
                <pt idx="96">
                  <v>1492.37573242188</v>
                </pt>
                <pt idx="97">
                  <v>1517.18823242188</v>
                </pt>
                <pt idx="98">
                  <v>1542.00073242188</v>
                </pt>
                <pt idx="99">
                  <v>1566.93823242188</v>
                </pt>
                <pt idx="100">
                  <v>1592.31323242188</v>
                </pt>
                <pt idx="101">
                  <v>1618.12573242188</v>
                </pt>
                <pt idx="102">
                  <v>1644.00073242188</v>
                </pt>
                <pt idx="103">
                  <v>1670.00073242188</v>
                </pt>
                <pt idx="104">
                  <v>1695.75073242188</v>
                </pt>
                <pt idx="105">
                  <v>1720.81323242188</v>
                </pt>
                <pt idx="106">
                  <v>1745.37573242188</v>
                </pt>
                <pt idx="107">
                  <v>1769.56323242188</v>
                </pt>
                <pt idx="108">
                  <v>1793.50073242188</v>
                </pt>
                <pt idx="109">
                  <v>1817.56323242187</v>
                </pt>
                <pt idx="110">
                  <v>1841.81323242188</v>
                </pt>
                <pt idx="111">
                  <v>1866.50073242188</v>
                </pt>
                <pt idx="112">
                  <v>1891.56323242188</v>
                </pt>
                <pt idx="113">
                  <v>1917.12573242188</v>
                </pt>
                <pt idx="114">
                  <v>1942.81323242188</v>
                </pt>
                <pt idx="115">
                  <v>1968.68823242188</v>
                </pt>
                <pt idx="116">
                  <v>1994.56323242188</v>
                </pt>
                <pt idx="117">
                  <v>2019.87573242187</v>
                </pt>
                <pt idx="118">
                  <v>2044.93823242187</v>
                </pt>
                <pt idx="119">
                  <v>2069.68823242187</v>
                </pt>
                <pt idx="120">
                  <v>2094.18823242187</v>
                </pt>
                <pt idx="121">
                  <v>2118.62573242187</v>
                </pt>
                <pt idx="122">
                  <v>2142.93823242187</v>
                </pt>
                <pt idx="123">
                  <v>2167.31323242188</v>
                </pt>
                <pt idx="124">
                  <v>2192.06323242188</v>
                </pt>
                <pt idx="125">
                  <v>2217.18823242187</v>
                </pt>
                <pt idx="126">
                  <v>2242.68823242187</v>
                </pt>
                <pt idx="127">
                  <v>2268.50073242187</v>
                </pt>
                <pt idx="128">
                  <v>2294.18823242188</v>
                </pt>
                <pt idx="129">
                  <v>2319.06323242187</v>
                </pt>
                <pt idx="130">
                  <v>2343.75073242188</v>
                </pt>
                <pt idx="131">
                  <v>2367.68823242187</v>
                </pt>
                <pt idx="132">
                  <v>2391.25073242187</v>
                </pt>
                <pt idx="133">
                  <v>2415.12573242187</v>
                </pt>
                <pt idx="134">
                  <v>2439.56323242187</v>
                </pt>
                <pt idx="135">
                  <v>2464.06323242187</v>
                </pt>
                <pt idx="136">
                  <v>2488.87573242187</v>
                </pt>
                <pt idx="137">
                  <v>2514.18823242187</v>
                </pt>
                <pt idx="138">
                  <v>2539.43823242188</v>
                </pt>
                <pt idx="139">
                  <v>2564.75073242187</v>
                </pt>
                <pt idx="140">
                  <v>2590.25073242187</v>
                </pt>
                <pt idx="141">
                  <v>2615.50073242187</v>
                </pt>
                <pt idx="142">
                  <v>2640.50073242187</v>
                </pt>
                <pt idx="143">
                  <v>2665.31323242187</v>
                </pt>
                <pt idx="144">
                  <v>2689.87573242187</v>
                </pt>
                <pt idx="145">
                  <v>2714.31323242187</v>
                </pt>
                <pt idx="146">
                  <v>2739.00073242187</v>
                </pt>
                <pt idx="147">
                  <v>2763.75073242187</v>
                </pt>
                <pt idx="148">
                  <v>2788.57104492187</v>
                </pt>
                <pt idx="149">
                  <v>2813.75854492188</v>
                </pt>
                <pt idx="150">
                  <v>2839.25854492187</v>
                </pt>
                <pt idx="151">
                  <v>2864.63354492187</v>
                </pt>
                <pt idx="152">
                  <v>2890.13354492187</v>
                </pt>
                <pt idx="153">
                  <v>2902.75854492188</v>
                </pt>
                <pt idx="154">
                  <v>2927.69604492188</v>
                </pt>
                <pt idx="155">
                  <v>2951.82104492187</v>
                </pt>
                <pt idx="156">
                  <v>2975.50854492188</v>
                </pt>
                <pt idx="157">
                  <v>2999.07104492187</v>
                </pt>
                <pt idx="158">
                  <v>3022.75854492187</v>
                </pt>
                <pt idx="159">
                  <v>3046.69604492187</v>
                </pt>
                <pt idx="160">
                  <v>3071.00854492188</v>
                </pt>
                <pt idx="161">
                  <v>3095.82104492187</v>
                </pt>
                <pt idx="162">
                  <v>3120.69604492187</v>
                </pt>
                <pt idx="163">
                  <v>3145.57104492187</v>
                </pt>
                <pt idx="164">
                  <v>3170.44604492188</v>
                </pt>
                <pt idx="165">
                  <v>3195.13354492187</v>
                </pt>
                <pt idx="166">
                  <v>3219.44604492188</v>
                </pt>
                <pt idx="167">
                  <v>3243.63354492188</v>
                </pt>
                <pt idx="168">
                  <v>3267.63354492188</v>
                </pt>
                <pt idx="169">
                  <v>3291.44604492188</v>
                </pt>
                <pt idx="170">
                  <v>3315.38354492187</v>
                </pt>
                <pt idx="171">
                  <v>3339.50854492187</v>
                </pt>
                <pt idx="172">
                  <v>3363.94604492187</v>
                </pt>
                <pt idx="173">
                  <v>3388.57104492187</v>
                </pt>
                <pt idx="174">
                  <v>3413.44604492187</v>
                </pt>
                <pt idx="175">
                  <v>3438.50854492187</v>
                </pt>
                <pt idx="176">
                  <v>3463.57104492187</v>
                </pt>
                <pt idx="177">
                  <v>3488.32104492187</v>
                </pt>
                <pt idx="178">
                  <v>3512.44604492187</v>
                </pt>
                <pt idx="179">
                  <v>3536.25854492187</v>
                </pt>
                <pt idx="180">
                  <v>3559.63354492187</v>
                </pt>
                <pt idx="181">
                  <v>3582.82104492188</v>
                </pt>
                <pt idx="182">
                  <v>3605.94604492187</v>
                </pt>
                <pt idx="183">
                  <v>3629.44604492187</v>
                </pt>
                <pt idx="184">
                  <v>3653.19604492187</v>
                </pt>
                <pt idx="185">
                  <v>3677.32104492188</v>
                </pt>
                <pt idx="186">
                  <v>3701.57104492187</v>
                </pt>
                <pt idx="187">
                  <v>3725.88354492187</v>
                </pt>
                <pt idx="188">
                  <v>3750.00854492187</v>
                </pt>
                <pt idx="189">
                  <v>3773.94604492188</v>
                </pt>
                <pt idx="190">
                  <v>3797.50854492187</v>
                </pt>
                <pt idx="191">
                  <v>3821.00854492188</v>
                </pt>
                <pt idx="192">
                  <v>3844.07104492188</v>
                </pt>
                <pt idx="193">
                  <v>3867.50854492188</v>
                </pt>
                <pt idx="194">
                  <v>3890.57104492187</v>
                </pt>
                <pt idx="195">
                  <v>3914.00854492187</v>
                </pt>
                <pt idx="196">
                  <v>3937.38354492187</v>
                </pt>
                <pt idx="197">
                  <v>3961.50854492187</v>
                </pt>
                <pt idx="198">
                  <v>3985.69604492187</v>
                </pt>
                <pt idx="199">
                  <v>4010.19604492188</v>
                </pt>
                <pt idx="200">
                  <v>4034.69604492188</v>
                </pt>
                <pt idx="201">
                  <v>4059.13354492188</v>
                </pt>
                <pt idx="202">
                  <v>4082.75854492188</v>
                </pt>
                <pt idx="203">
                  <v>4105.94580078125</v>
                </pt>
                <pt idx="204">
                  <v>4128.75830078125</v>
                </pt>
                <pt idx="205">
                  <v>4151.19580078125</v>
                </pt>
                <pt idx="206">
                  <v>4173.69580078125</v>
                </pt>
                <pt idx="207">
                  <v>4196.75830078125</v>
                </pt>
                <pt idx="208">
                  <v>4220.00830078125</v>
                </pt>
                <pt idx="209">
                  <v>4243.50830078125</v>
                </pt>
                <pt idx="210">
                  <v>4267.32080078125</v>
                </pt>
                <pt idx="211">
                  <v>4290.88330078125</v>
                </pt>
                <pt idx="212">
                  <v>4314.25830078125</v>
                </pt>
                <pt idx="213">
                  <v>4337.32080078125</v>
                </pt>
                <pt idx="214">
                  <v>4360.25830078125</v>
                </pt>
                <pt idx="215">
                  <v>4383.00830078125</v>
                </pt>
                <pt idx="216">
                  <v>4405.57080078125</v>
                </pt>
                <pt idx="217">
                  <v>4427.94580078125</v>
                </pt>
                <pt idx="218">
                  <v>4450.25830078125</v>
                </pt>
                <pt idx="219">
                  <v>4472.75830078125</v>
                </pt>
                <pt idx="220">
                  <v>4495.50830078125</v>
                </pt>
                <pt idx="221">
                  <v>4518.50830078125</v>
                </pt>
                <pt idx="222">
                  <v>4542.00830078125</v>
                </pt>
                <pt idx="223">
                  <v>4566.07080078125</v>
                </pt>
                <pt idx="224">
                  <v>4590.07080078125</v>
                </pt>
                <pt idx="225">
                  <v>4613.82080078125</v>
                </pt>
                <pt idx="226">
                  <v>4637.32080078125</v>
                </pt>
                <pt idx="227">
                  <v>4660.25830078125</v>
                </pt>
                <pt idx="228">
                  <v>4682.69580078125</v>
                </pt>
                <pt idx="229">
                  <v>4704.69580078125</v>
                </pt>
                <pt idx="230">
                  <v>4726.69580078125</v>
                </pt>
                <pt idx="231">
                  <v>4749.07080078125</v>
                </pt>
                <pt idx="232">
                  <v>4771.63330078125</v>
                </pt>
                <pt idx="233">
                  <v>4794.57080078125</v>
                </pt>
                <pt idx="234">
                  <v>4817.94580078125</v>
                </pt>
                <pt idx="235">
                  <v>4841.50830078125</v>
                </pt>
                <pt idx="236">
                  <v>4864.94580078125</v>
                </pt>
                <pt idx="237">
                  <v>4888.13330078125</v>
                </pt>
                <pt idx="238">
                  <v>4911.00830078125</v>
                </pt>
                <pt idx="239">
                  <v>4933.44580078125</v>
                </pt>
                <pt idx="240">
                  <v>4955.38330078125</v>
                </pt>
                <pt idx="241">
                  <v>4977.00830078125</v>
                </pt>
                <pt idx="242">
                  <v>4998.75830078125</v>
                </pt>
                <pt idx="243">
                  <v>5020.57080078125</v>
                </pt>
                <pt idx="244">
                  <v>5042.69580078125</v>
                </pt>
                <pt idx="245">
                  <v>5065.25830078125</v>
                </pt>
                <pt idx="246">
                  <v>5088.38330078125</v>
                </pt>
                <pt idx="247">
                  <v>5111.82080078125</v>
                </pt>
                <pt idx="248">
                  <v>5135.38330078125</v>
                </pt>
                <pt idx="249">
                  <v>5159.00830078125</v>
                </pt>
                <pt idx="250">
                  <v>5182.13330078125</v>
                </pt>
                <pt idx="251">
                  <v>5204.88330078125</v>
                </pt>
                <pt idx="252">
                  <v>5227.13330078125</v>
                </pt>
                <pt idx="253">
                  <v>5249.07080078125</v>
                </pt>
                <pt idx="254">
                  <v>5271.00830078125</v>
                </pt>
                <pt idx="255">
                  <v>5293.32080078125</v>
                </pt>
                <pt idx="256">
                  <v>5315.75830078125</v>
                </pt>
                <pt idx="257">
                  <v>5338.75830078125</v>
                </pt>
                <pt idx="258">
                  <v>5362.00830078125</v>
                </pt>
                <pt idx="259">
                  <v>5384.94580078125</v>
                </pt>
                <pt idx="260">
                  <v>5407.75830078125</v>
                </pt>
                <pt idx="261">
                  <v>5430.63330078125</v>
                </pt>
                <pt idx="262">
                  <v>5453.00830078125</v>
                </pt>
                <pt idx="263">
                  <v>5475.07080078125</v>
                </pt>
                <pt idx="264">
                  <v>5497.13330078125</v>
                </pt>
                <pt idx="265">
                  <v>5518.88330078125</v>
                </pt>
                <pt idx="266">
                  <v>5540.19580078125</v>
                </pt>
                <pt idx="267">
                  <v>5561.44580078125</v>
                </pt>
                <pt idx="268">
                  <v>5582.94580078125</v>
                </pt>
                <pt idx="269">
                  <v>5604.75830078125</v>
                </pt>
                <pt idx="270">
                  <v>5627.00830078125</v>
                </pt>
                <pt idx="271">
                  <v>5649.88330078125</v>
                </pt>
                <pt idx="272">
                  <v>5673.07080078125</v>
                </pt>
                <pt idx="273">
                  <v>5696.19580078125</v>
                </pt>
                <pt idx="274">
                  <v>5718.69580078125</v>
                </pt>
                <pt idx="275">
                  <v>5740.69580078125</v>
                </pt>
                <pt idx="276">
                  <v>5761.94580078125</v>
                </pt>
                <pt idx="277">
                  <v>5782.94580078125</v>
                </pt>
                <pt idx="278">
                  <v>5804.07080078125</v>
                </pt>
                <pt idx="279">
                  <v>5825.63330078125</v>
                </pt>
                <pt idx="280">
                  <v>5847.44580078125</v>
                </pt>
                <pt idx="281">
                  <v>5869.75830078125</v>
                </pt>
                <pt idx="282">
                  <v>5892.25830078125</v>
                </pt>
                <pt idx="283">
                  <v>5914.38330078125</v>
                </pt>
                <pt idx="284">
                  <v>5936.50830078125</v>
                </pt>
                <pt idx="285">
                  <v>5958.25830078125</v>
                </pt>
                <pt idx="286">
                  <v>5979.75830078125</v>
                </pt>
                <pt idx="287">
                  <v>6000.94580078125</v>
                </pt>
                <pt idx="288">
                  <v>6021.69580078125</v>
                </pt>
                <pt idx="289">
                  <v>6042.38330078125</v>
                </pt>
                <pt idx="290">
                  <v>6063.00830078125</v>
                </pt>
                <pt idx="291">
                  <v>6083.63330078125</v>
                </pt>
                <pt idx="292">
                  <v>6104.19580078125</v>
                </pt>
                <pt idx="293">
                  <v>6125.32080078125</v>
                </pt>
                <pt idx="294">
                  <v>6146.69580078125</v>
                </pt>
                <pt idx="295">
                  <v>6168.19580078125</v>
                </pt>
                <pt idx="296">
                  <v>6189.75830078125</v>
                </pt>
                <pt idx="297">
                  <v>6211.25830078125</v>
                </pt>
                <pt idx="298">
                  <v>6232.25830078125</v>
                </pt>
                <pt idx="299">
                  <v>6252.82080078125</v>
                </pt>
                <pt idx="300">
                  <v>6273.00830078125</v>
                </pt>
                <pt idx="301">
                  <v>6293.07080078125</v>
                </pt>
                <pt idx="302">
                  <v>6313.19580078125</v>
                </pt>
                <pt idx="303">
                  <v>6333.69580078125</v>
                </pt>
                <pt idx="304">
                  <v>6354.44580078125</v>
                </pt>
                <pt idx="305">
                  <v>6375.57080078125</v>
                </pt>
                <pt idx="306">
                  <v>6397.07080078125</v>
                </pt>
                <pt idx="307">
                  <v>6418.57080078125</v>
                </pt>
                <pt idx="308">
                  <v>6440.00830078125</v>
                </pt>
                <pt idx="309">
                  <v>6461.07080078125</v>
                </pt>
                <pt idx="310">
                  <v>6481.88330078125</v>
                </pt>
                <pt idx="311">
                  <v>6502.19580078125</v>
                </pt>
                <pt idx="312">
                  <v>6522.32080078125</v>
                </pt>
                <pt idx="313">
                  <v>6542.07080078125</v>
                </pt>
                <pt idx="314">
                  <v>6561.88330078125</v>
                </pt>
                <pt idx="315">
                  <v>6581.50830078125</v>
                </pt>
                <pt idx="316">
                  <v>6601.19580078125</v>
                </pt>
                <pt idx="317">
                  <v>6621.00830078125</v>
                </pt>
                <pt idx="318">
                  <v>6641.38330078125</v>
                </pt>
                <pt idx="319">
                  <v>6661.82080078125</v>
                </pt>
                <pt idx="320">
                  <v>6682.32080078125</v>
                </pt>
                <pt idx="321">
                  <v>6702.75830078125</v>
                </pt>
                <pt idx="322">
                  <v>6722.69580078125</v>
                </pt>
                <pt idx="323">
                  <v>6742.07080078125</v>
                </pt>
                <pt idx="324">
                  <v>6761.13330078125</v>
                </pt>
                <pt idx="325">
                  <v>6780.19580078125</v>
                </pt>
                <pt idx="326">
                  <v>6799.13330078125</v>
                </pt>
                <pt idx="327">
                  <v>6818.44580078125</v>
                </pt>
                <pt idx="328">
                  <v>6838.00830078125</v>
                </pt>
                <pt idx="329">
                  <v>6858.07080078125</v>
                </pt>
                <pt idx="330">
                  <v>6878.19580078125</v>
                </pt>
                <pt idx="331">
                  <v>6898.57080078125</v>
                </pt>
                <pt idx="332">
                  <v>6918.94580078125</v>
                </pt>
                <pt idx="333">
                  <v>6939.13330078125</v>
                </pt>
                <pt idx="334">
                  <v>6958.94580078125</v>
                </pt>
                <pt idx="335">
                  <v>6978.44580078125</v>
                </pt>
                <pt idx="336">
                  <v>6997.50830078125</v>
                </pt>
                <pt idx="337">
                  <v>7016.44580078125</v>
                </pt>
                <pt idx="338">
                  <v>7035.44580078125</v>
                </pt>
                <pt idx="339">
                  <v>7054.44580078125</v>
                </pt>
                <pt idx="340">
                  <v>7073.44580078125</v>
                </pt>
                <pt idx="341">
                  <v>7092.88330078125</v>
                </pt>
                <pt idx="342">
                  <v>7112.75830078125</v>
                </pt>
                <pt idx="343">
                  <v>7132.75830078125</v>
                </pt>
                <pt idx="344">
                  <v>7152.82080078125</v>
                </pt>
                <pt idx="345">
                  <v>7172.82080078125</v>
                </pt>
                <pt idx="346">
                  <v>7192.44580078125</v>
                </pt>
                <pt idx="347">
                  <v>7211.38330078125</v>
                </pt>
                <pt idx="348">
                  <v>7229.88330078125</v>
                </pt>
                <pt idx="349">
                  <v>7248.13330078125</v>
                </pt>
                <pt idx="350">
                  <v>7266.32080078125</v>
                </pt>
                <pt idx="351">
                  <v>7285.00830078125</v>
                </pt>
                <pt idx="352">
                  <v>7303.94580078125</v>
                </pt>
                <pt idx="353">
                  <v>7323.19580078125</v>
                </pt>
                <pt idx="354">
                  <v>7342.75830078125</v>
                </pt>
                <pt idx="355">
                  <v>7362.38330078125</v>
                </pt>
                <pt idx="356">
                  <v>7382.00830078125</v>
                </pt>
                <pt idx="357">
                  <v>7401.38330078125</v>
                </pt>
                <pt idx="358">
                  <v>7420.50830078125</v>
                </pt>
                <pt idx="359">
                  <v>7439.32080078125</v>
                </pt>
                <pt idx="360">
                  <v>7458.07080078125</v>
                </pt>
                <pt idx="361">
                  <v>7476.38330078125</v>
                </pt>
                <pt idx="362">
                  <v>7494.57080078125</v>
                </pt>
                <pt idx="363">
                  <v>7512.88330078125</v>
                </pt>
                <pt idx="364">
                  <v>7531.25830078125</v>
                </pt>
                <pt idx="365">
                  <v>7549.75830078125</v>
                </pt>
                <pt idx="366">
                  <v>7568.50830078125</v>
                </pt>
                <pt idx="367">
                  <v>7587.75830078125</v>
                </pt>
                <pt idx="368">
                  <v>7606.94580078125</v>
                </pt>
                <pt idx="369">
                  <v>7625.69580078125</v>
                </pt>
                <pt idx="370">
                  <v>7644.00830078125</v>
                </pt>
                <pt idx="371">
                  <v>7662.00830078125</v>
                </pt>
                <pt idx="372">
                  <v>7679.44580078125</v>
                </pt>
                <pt idx="373">
                  <v>7696.44580078125</v>
                </pt>
                <pt idx="374">
                  <v>7713.63330078125</v>
                </pt>
                <pt idx="375">
                  <v>7731.07080078125</v>
                </pt>
                <pt idx="376">
                  <v>7748.69580078125</v>
                </pt>
                <pt idx="377">
                  <v>7766.75830078125</v>
                </pt>
                <pt idx="378">
                  <v>7785.32080078125</v>
                </pt>
                <pt idx="379">
                  <v>7803.94580078125</v>
                </pt>
                <pt idx="380">
                  <v>7822.63330078125</v>
                </pt>
                <pt idx="381">
                  <v>7841.19580078125</v>
                </pt>
                <pt idx="382">
                  <v>7859.25830078125</v>
                </pt>
                <pt idx="383">
                  <v>7877.00830078125</v>
                </pt>
                <pt idx="384">
                  <v>7894.57080078125</v>
                </pt>
                <pt idx="385">
                  <v>7912.07080078125</v>
                </pt>
                <pt idx="386">
                  <v>7929.19580078125</v>
                </pt>
                <pt idx="387">
                  <v>7946.44580078125</v>
                </pt>
                <pt idx="388">
                  <v>7963.75830078125</v>
                </pt>
                <pt idx="389">
                  <v>7981.13330078125</v>
                </pt>
                <pt idx="390">
                  <v>7998.75830078125</v>
                </pt>
                <pt idx="391">
                  <v>8016.88330078125</v>
                </pt>
                <pt idx="392">
                  <v>8035.07080078125</v>
                </pt>
                <pt idx="393">
                  <v>8053.07080078125</v>
                </pt>
                <pt idx="394">
                  <v>8070.63330078125</v>
                </pt>
                <pt idx="395">
                  <v>8087.75830078125</v>
                </pt>
                <pt idx="396">
                  <v>8104.44580078125</v>
                </pt>
                <pt idx="397">
                  <v>8120.82080078125</v>
                </pt>
                <pt idx="398">
                  <v>8137.13330078125</v>
                </pt>
                <pt idx="399">
                  <v>8153.61376953125</v>
                </pt>
                <pt idx="400">
                  <v>8169.92626953125</v>
                </pt>
                <pt idx="401">
                  <v>8186.55126953125</v>
                </pt>
                <pt idx="402">
                  <v>8203.4267578125</v>
                </pt>
                <pt idx="403">
                  <v>8220.3017578125</v>
                </pt>
                <pt idx="404">
                  <v>8237.3017578125</v>
                </pt>
                <pt idx="405">
                  <v>8254.3642578125</v>
                </pt>
                <pt idx="406">
                  <v>8271.1142578125</v>
                </pt>
                <pt idx="407">
                  <v>8287.2392578125</v>
                </pt>
                <pt idx="408">
                  <v>8303.1767578125</v>
                </pt>
                <pt idx="409">
                  <v>8318.6767578125</v>
                </pt>
                <pt idx="410">
                  <v>8333.8955078125</v>
                </pt>
                <pt idx="411">
                  <v>8348.9892578125</v>
                </pt>
                <pt idx="412">
                  <v>8364.3955078125</v>
                </pt>
                <pt idx="413">
                  <v>8379.8330078125</v>
                </pt>
                <pt idx="414">
                  <v>8395.4580078125</v>
                </pt>
                <pt idx="415">
                  <v>8411.1455078125</v>
                </pt>
                <pt idx="416">
                  <v>8426.6767578125</v>
                </pt>
                <pt idx="417">
                  <v>8442.0517578125</v>
                </pt>
                <pt idx="418">
                  <v>8456.9892578125</v>
                </pt>
                <pt idx="419">
                  <v>8471.3642578125</v>
                </pt>
                <pt idx="420">
                  <v>8485.3955078125</v>
                </pt>
                <pt idx="421">
                  <v>8498.9267578125</v>
                </pt>
                <pt idx="422">
                  <v>8512.1767578125</v>
                </pt>
                <pt idx="423">
                  <v>8525.6767578125</v>
                </pt>
                <pt idx="424">
                  <v>8539.3642578125</v>
                </pt>
                <pt idx="425">
                  <v>8552.9267578125</v>
                </pt>
                <pt idx="426">
                  <v>8566.5517578125</v>
                </pt>
                <pt idx="427">
                  <v>8579.9267578125</v>
                </pt>
                <pt idx="428">
                  <v>8592.9892578125</v>
                </pt>
                <pt idx="429">
                  <v>8605.5517578125</v>
                </pt>
                <pt idx="430">
                  <v>8617.9580078125</v>
                </pt>
                <pt idx="431">
                  <v>8630.1767578125</v>
                </pt>
                <pt idx="432">
                  <v>8642.2080078125</v>
                </pt>
                <pt idx="433">
                  <v>8654.0830078125</v>
                </pt>
                <pt idx="434">
                  <v>8665.7392578125</v>
                </pt>
                <pt idx="435">
                  <v>8677.3955078125</v>
                </pt>
                <pt idx="436">
                  <v>8688.9267578125</v>
                </pt>
                <pt idx="437">
                  <v>8700.5205078125</v>
                </pt>
                <pt idx="438">
                  <v>8712.2392578125</v>
                </pt>
                <pt idx="439">
                  <v>8724.1142578125</v>
                </pt>
                <pt idx="440">
                  <v>8736.2392578125</v>
                </pt>
                <pt idx="441">
                  <v>8748.1767578125</v>
                </pt>
                <pt idx="442">
                  <v>8759.8955078125</v>
                </pt>
                <pt idx="443">
                  <v>8771.1455078125</v>
                </pt>
                <pt idx="444">
                  <v>8782.0205078125</v>
                </pt>
                <pt idx="445">
                  <v>8792.2080078125</v>
                </pt>
                <pt idx="446">
                  <v>8802.5205078125</v>
                </pt>
                <pt idx="447">
                  <v>8812.8017578125</v>
                </pt>
                <pt idx="448">
                  <v>8823.4267578125</v>
                </pt>
                <pt idx="449">
                  <v>8834.2705078125</v>
                </pt>
                <pt idx="450">
                  <v>8845.4267578125</v>
                </pt>
                <pt idx="451">
                  <v>8856.6767578125</v>
                </pt>
                <pt idx="452">
                  <v>8867.7392578125</v>
                </pt>
                <pt idx="453">
                  <v>8878.3642578125</v>
                </pt>
                <pt idx="454">
                  <v>8888.6767578125</v>
                </pt>
                <pt idx="455">
                  <v>8898.7392578125</v>
                </pt>
                <pt idx="456">
                  <v>8908.1142578125</v>
                </pt>
                <pt idx="457">
                  <v>8917.2392578125</v>
                </pt>
                <pt idx="458">
                  <v>8926.2080078125</v>
                </pt>
                <pt idx="459">
                  <v>8935.1767578125</v>
                </pt>
                <pt idx="460">
                  <v>8943.9580078125</v>
                </pt>
                <pt idx="461">
                  <v>8953.0517578125</v>
                </pt>
                <pt idx="462">
                  <v>8962.3017578125</v>
                </pt>
                <pt idx="463">
                  <v>8971.9580078125</v>
                </pt>
                <pt idx="464">
                  <v>8981.4267578125</v>
                </pt>
                <pt idx="465">
                  <v>8990.9267578125</v>
                </pt>
                <pt idx="466">
                  <v>9000.2705078125</v>
                </pt>
                <pt idx="467">
                  <v>9009.3017578125</v>
                </pt>
                <pt idx="468">
                  <v>9017.8330078125</v>
                </pt>
                <pt idx="469">
                  <v>9026.2705078125</v>
                </pt>
                <pt idx="470">
                  <v>9034.5830078125</v>
                </pt>
                <pt idx="471">
                  <v>9042.8642578125</v>
                </pt>
                <pt idx="472">
                  <v>9051.4580078125</v>
                </pt>
                <pt idx="473">
                  <v>9060.5517578125</v>
                </pt>
                <pt idx="474">
                  <v>9069.8955078125</v>
                </pt>
                <pt idx="475">
                  <v>9079.2392578125</v>
                </pt>
                <pt idx="476">
                  <v>9088.8017578125</v>
                </pt>
                <pt idx="477">
                  <v>9098.2392578125</v>
                </pt>
                <pt idx="478">
                  <v>9107.0830078125</v>
                </pt>
                <pt idx="479">
                  <v>9115.6142578125</v>
                </pt>
                <pt idx="480">
                  <v>9124.1142578125</v>
                </pt>
                <pt idx="481">
                  <v>9132.4892578125</v>
                </pt>
                <pt idx="482">
                  <v>9140.7392578125</v>
                </pt>
                <pt idx="483">
                  <v>9149.1455078125</v>
                </pt>
                <pt idx="484">
                  <v>9157.7392578125</v>
                </pt>
                <pt idx="485">
                  <v>9166.4267578125</v>
                </pt>
                <pt idx="486">
                  <v>9175.3330078125</v>
                </pt>
                <pt idx="487">
                  <v>9184.3955078125</v>
                </pt>
                <pt idx="488">
                  <v>9193.5205078125</v>
                </pt>
                <pt idx="489">
                  <v>9202.5205078125</v>
                </pt>
                <pt idx="490">
                  <v>9211.3955078125</v>
                </pt>
                <pt idx="491">
                  <v>9219.9267578125</v>
                </pt>
                <pt idx="492">
                  <v>9228.2080078125</v>
                </pt>
                <pt idx="493">
                  <v>9236.1611328125</v>
                </pt>
                <pt idx="494">
                  <v>9244.1455078125</v>
                </pt>
                <pt idx="495">
                  <v>9252.3330078125</v>
                </pt>
                <pt idx="496">
                  <v>9260.7705078125</v>
                </pt>
                <pt idx="497">
                  <v>9269.3330078125</v>
                </pt>
                <pt idx="498">
                  <v>9278.2705078125</v>
                </pt>
                <pt idx="499">
                  <v>9287.3017578125</v>
                </pt>
                <pt idx="500">
                  <v>9295.9267578125</v>
                </pt>
                <pt idx="501">
                  <v>9304.5205078125</v>
                </pt>
                <pt idx="502">
                  <v>9312.8955078125</v>
                </pt>
                <pt idx="503">
                  <v>9320.9892578125</v>
                </pt>
                <pt idx="504">
                  <v>9328.8955078125</v>
                </pt>
                <pt idx="505">
                  <v>9336.7861328125</v>
                </pt>
                <pt idx="506">
                  <v>9344.6142578125</v>
                </pt>
                <pt idx="507">
                  <v>9352.3955078125</v>
                </pt>
                <pt idx="508">
                  <v>9360.3330078125</v>
                </pt>
                <pt idx="509">
                  <v>9368.4267578125</v>
                </pt>
                <pt idx="510">
                  <v>9376.8955078125</v>
                </pt>
                <pt idx="511">
                  <v>9385.4892578125</v>
                </pt>
                <pt idx="512">
                  <v>9394.1455078125</v>
                </pt>
                <pt idx="513">
                  <v>9402.7392578125</v>
                </pt>
                <pt idx="514">
                  <v>9411.0205078125</v>
                </pt>
                <pt idx="515">
                  <v>9418.9892578125</v>
                </pt>
                <pt idx="516">
                  <v>9426.4892578125</v>
                </pt>
                <pt idx="517">
                  <v>9433.8642578125</v>
                </pt>
                <pt idx="518">
                  <v>9441.2548828125</v>
                </pt>
                <pt idx="519">
                  <v>9448.8642578125</v>
                </pt>
                <pt idx="520">
                  <v>9456.6923828125</v>
                </pt>
                <pt idx="521">
                  <v>9464.9736328125</v>
                </pt>
                <pt idx="522">
                  <v>9473.4423828125</v>
                </pt>
                <pt idx="523">
                  <v>9481.8798828125</v>
                </pt>
                <pt idx="524">
                  <v>9490.2548828125</v>
                </pt>
                <pt idx="525">
                  <v>9498.4423828125</v>
                </pt>
                <pt idx="526">
                  <v>9506.3798828125</v>
                </pt>
                <pt idx="527">
                  <v>9514.0205078125</v>
                </pt>
                <pt idx="528">
                  <v>9521.4423828125</v>
                </pt>
                <pt idx="529">
                  <v>9528.8330078125</v>
                </pt>
                <pt idx="530">
                  <v>9536.1767578125</v>
                </pt>
                <pt idx="531">
                  <v>9543.4736328125</v>
                </pt>
                <pt idx="532">
                  <v>9550.9892578125</v>
                </pt>
                <pt idx="533">
                  <v>9558.8486328125</v>
                </pt>
                <pt idx="534">
                  <v>9566.6923828125</v>
                </pt>
                <pt idx="535">
                  <v>9574.6767578125</v>
                </pt>
                <pt idx="536">
                  <v>9582.7705078125</v>
                </pt>
                <pt idx="537">
                  <v>9590.7705078125</v>
                </pt>
                <pt idx="538">
                  <v>9598.4423828125</v>
                </pt>
                <pt idx="539">
                  <v>9605.9111328125</v>
                </pt>
                <pt idx="540">
                  <v>9613.1298828125</v>
                </pt>
                <pt idx="541">
                  <v>9619.9111328125</v>
                </pt>
                <pt idx="542">
                  <v>9626.8955078125</v>
                </pt>
                <pt idx="543">
                  <v>9634.1923828125</v>
                </pt>
                <pt idx="544">
                  <v>9641.8017578125</v>
                </pt>
                <pt idx="545">
                  <v>9649.5986328125</v>
                </pt>
                <pt idx="546">
                  <v>9657.8173828125</v>
                </pt>
                <pt idx="547">
                  <v>9666.0048828125</v>
                </pt>
                <pt idx="548">
                  <v>9673.9580078125</v>
                </pt>
                <pt idx="549">
                  <v>9681.8330078125</v>
                </pt>
                <pt idx="550">
                  <v>9689.4580078125</v>
                </pt>
                <pt idx="551">
                  <v>9697.0517578125</v>
                </pt>
                <pt idx="552">
                  <v>9704.5517578125</v>
                </pt>
                <pt idx="553">
                  <v>9711.8955078125</v>
                </pt>
                <pt idx="554">
                  <v>9719.0205078125</v>
                </pt>
                <pt idx="555">
                  <v>9726.3173828125</v>
                </pt>
                <pt idx="556">
                  <v>9733.5361328125</v>
                </pt>
                <pt idx="557">
                  <v>9740.9111328125</v>
                </pt>
                <pt idx="558">
                  <v>9748.5517578125</v>
                </pt>
                <pt idx="559">
                  <v>9756.8017578125</v>
                </pt>
                <pt idx="560">
                  <v>9765.0517578125</v>
                </pt>
                <pt idx="561">
                  <v>9773.2080078125</v>
                </pt>
                <pt idx="562">
                  <v>9781.0517578125</v>
                </pt>
                <pt idx="563">
                  <v>9788.7861328125</v>
                </pt>
                <pt idx="564">
                  <v>9795.9892578125</v>
                </pt>
                <pt idx="565">
                  <v>9802.9423828125</v>
                </pt>
                <pt idx="566">
                  <v>9809.8798828125</v>
                </pt>
                <pt idx="567">
                  <v>9817.0048828125</v>
                </pt>
                <pt idx="568">
                  <v>9824.3798828125</v>
                </pt>
                <pt idx="569">
                  <v>9832.0205078125</v>
                </pt>
                <pt idx="570">
                  <v>9839.9111328125</v>
                </pt>
                <pt idx="571">
                  <v>9847.9736328125</v>
                </pt>
                <pt idx="572">
                  <v>9855.9892578125</v>
                </pt>
                <pt idx="573">
                  <v>9863.8173828125</v>
                </pt>
                <pt idx="574">
                  <v>9871.6923828125</v>
                </pt>
                <pt idx="575">
                  <v>9879.3955078125</v>
                </pt>
                <pt idx="576">
                  <v>9886.9267578125</v>
                </pt>
                <pt idx="577">
                  <v>9894.3486328125</v>
                </pt>
                <pt idx="578">
                  <v>9901.6142578125</v>
                </pt>
                <pt idx="579">
                  <v>9908.8798828125</v>
                </pt>
                <pt idx="580">
                  <v>9916.1611328125</v>
                </pt>
                <pt idx="581">
                  <v>9923.5986328125</v>
                </pt>
                <pt idx="582">
                  <v>9931.3798828125</v>
                </pt>
                <pt idx="583">
                  <v>9939.3173828125</v>
                </pt>
                <pt idx="584">
                  <v>9947.3486328125</v>
                </pt>
                <pt idx="585">
                  <v>9955.4736328125</v>
                </pt>
                <pt idx="586">
                  <v>9963.3330078125</v>
                </pt>
                <pt idx="587">
                  <v>9970.9111328125</v>
                </pt>
                <pt idx="588">
                  <v>9978.2392578125</v>
                </pt>
                <pt idx="589">
                  <v>9985.1767578125</v>
                </pt>
                <pt idx="590">
                  <v>9991.9736328125</v>
                </pt>
                <pt idx="591">
                  <v>9998.9892578125</v>
                </pt>
                <pt idx="592">
                  <v>10006.1298828125</v>
                </pt>
                <pt idx="593">
                  <v>10013.6142578125</v>
                </pt>
                <pt idx="594">
                  <v>10021.4111328125</v>
                </pt>
                <pt idx="595">
                  <v>10029.5048828125</v>
                </pt>
                <pt idx="596">
                  <v>10037.4736328125</v>
                </pt>
                <pt idx="597">
                  <v>10045.3642578125</v>
                </pt>
                <pt idx="598">
                  <v>10053.0830078125</v>
                </pt>
                <pt idx="599">
                  <v>10060.4423828125</v>
                </pt>
                <pt idx="600">
                  <v>10067.5361328125</v>
                </pt>
                <pt idx="601">
                  <v>10074.6923828125</v>
                </pt>
                <pt idx="602">
                  <v>10081.7548828125</v>
                </pt>
                <pt idx="603">
                  <v>10088.7705078125</v>
                </pt>
                <pt idx="604">
                  <v>10095.9267578125</v>
                </pt>
                <pt idx="605">
                  <v>10103.2080078125</v>
                </pt>
                <pt idx="606">
                  <v>10110.6298828125</v>
                </pt>
                <pt idx="607">
                  <v>10118.3173828125</v>
                </pt>
                <pt idx="608">
                  <v>10126.0986328125</v>
                </pt>
                <pt idx="609">
                  <v>10133.8486328125</v>
                </pt>
                <pt idx="610">
                  <v>10141.3798828125</v>
                </pt>
                <pt idx="611">
                  <v>10148.5986328125</v>
                </pt>
                <pt idx="612">
                  <v>10155.3955078125</v>
                </pt>
                <pt idx="613">
                  <v>10161.9111328125</v>
                </pt>
                <pt idx="614">
                  <v>10168.2392578125</v>
                </pt>
                <pt idx="615">
                  <v>10174.7548828125</v>
                </pt>
                <pt idx="616">
                  <v>10181.5048828125</v>
                </pt>
                <pt idx="617">
                  <v>10188.5986328125</v>
                </pt>
                <pt idx="618">
                  <v>10195.9267578125</v>
                </pt>
                <pt idx="619">
                  <v>10203.5048828125</v>
                </pt>
                <pt idx="620">
                  <v>10211.0673828125</v>
                </pt>
                <pt idx="621">
                  <v>10218.4423828125</v>
                </pt>
                <pt idx="622">
                  <v>10225.7548828125</v>
                </pt>
                <pt idx="623">
                  <v>10232.8642578125</v>
                </pt>
                <pt idx="624">
                  <v>10239.6767578125</v>
                </pt>
                <pt idx="625">
                  <v>10246.3017578125</v>
                </pt>
                <pt idx="626">
                  <v>10252.8173828125</v>
                </pt>
                <pt idx="627">
                  <v>10259.3173828125</v>
                </pt>
                <pt idx="628">
                  <v>10265.6298828125</v>
                </pt>
                <pt idx="629">
                  <v>10272.4736328125</v>
                </pt>
                <pt idx="630">
                  <v>10279.5673828125</v>
                </pt>
                <pt idx="631">
                  <v>10286.9736328125</v>
                </pt>
                <pt idx="632">
                  <v>10294.5048828125</v>
                </pt>
                <pt idx="633">
                  <v>10302.1923828125</v>
                </pt>
                <pt idx="634">
                  <v>10309.5673828125</v>
                </pt>
                <pt idx="635">
                  <v>10316.7080078125</v>
                </pt>
                <pt idx="636">
                  <v>10323.3642578125</v>
                </pt>
                <pt idx="637">
                  <v>10329.5673828125</v>
                </pt>
                <pt idx="638">
                  <v>10335.7548828125</v>
                </pt>
                <pt idx="639">
                  <v>10341.9892578125</v>
                </pt>
                <pt idx="640">
                  <v>10348.3330078125</v>
                </pt>
                <pt idx="641">
                  <v>10355.1298828125</v>
                </pt>
                <pt idx="642">
                  <v>10362.2861328125</v>
                </pt>
                <pt idx="643">
                  <v>10369.5048828125</v>
                </pt>
                <pt idx="644">
                  <v>10376.7392578125</v>
                </pt>
                <pt idx="645">
                  <v>10383.7548828125</v>
                </pt>
                <pt idx="646">
                  <v>10390.8017578125</v>
                </pt>
                <pt idx="647">
                  <v>10397.4736328125</v>
                </pt>
                <pt idx="648">
                  <v>10404.0205078125</v>
                </pt>
                <pt idx="649">
                  <v>10410.4580078125</v>
                </pt>
                <pt idx="650">
                  <v>10416.93359375</v>
                </pt>
                <pt idx="651">
                  <v>10423.27734375</v>
                </pt>
                <pt idx="652">
                  <v>10429.96484375</v>
                </pt>
                <pt idx="653">
                  <v>10436.73046875</v>
                </pt>
                <pt idx="654">
                  <v>10443.71484375</v>
                </pt>
                <pt idx="655">
                  <v>10450.98046875</v>
                </pt>
                <pt idx="656">
                  <v>10458.19921875</v>
                </pt>
                <pt idx="657">
                  <v>10465.48046875</v>
                </pt>
                <pt idx="658">
                  <v>10472.90234375</v>
                </pt>
                <pt idx="659">
                  <v>10479.83984375</v>
                </pt>
                <pt idx="660">
                  <v>10486.55859375</v>
                </pt>
                <pt idx="661">
                  <v>10493.08984375</v>
                </pt>
                <pt idx="662">
                  <v>10499.29296875</v>
                </pt>
                <pt idx="663">
                  <v>10505.30859375</v>
                </pt>
                <pt idx="664">
                  <v>10511.80859375</v>
                </pt>
                <pt idx="665">
                  <v>10518.57421875</v>
                </pt>
                <pt idx="666">
                  <v>10525.71484375</v>
                </pt>
                <pt idx="667">
                  <v>10532.96484375</v>
                </pt>
                <pt idx="668">
                  <v>10540.41796875</v>
                </pt>
                <pt idx="669">
                  <v>10547.63671875</v>
                </pt>
                <pt idx="670">
                  <v>10554.66796875</v>
                </pt>
                <pt idx="671">
                  <v>10561.38671875</v>
                </pt>
                <pt idx="672">
                  <v>10568.05859375</v>
                </pt>
                <pt idx="673">
                  <v>10574.37109375</v>
                </pt>
                <pt idx="674">
                  <v>10580.69921875</v>
                </pt>
                <pt idx="675">
                  <v>10586.99609375</v>
                </pt>
                <pt idx="676">
                  <v>10593.44921875</v>
                </pt>
                <pt idx="677">
                  <v>10600.01171875</v>
                </pt>
                <pt idx="678">
                  <v>10606.85546875</v>
                </pt>
                <pt idx="679">
                  <v>10613.93359375</v>
                </pt>
                <pt idx="680">
                  <v>10621.26171875</v>
                </pt>
                <pt idx="681">
                  <v>10628.66796875</v>
                </pt>
                <pt idx="682">
                  <v>10636.07421875</v>
                </pt>
                <pt idx="683">
                  <v>10643.23046875</v>
                </pt>
                <pt idx="684">
                  <v>10650.13671875</v>
                </pt>
                <pt idx="685">
                  <v>10656.71484375</v>
                </pt>
                <pt idx="686">
                  <v>10662.99609375</v>
                </pt>
                <pt idx="687">
                  <v>10669.37109375</v>
                </pt>
                <pt idx="688">
                  <v>10675.98046875</v>
                </pt>
                <pt idx="689">
                  <v>10682.83984375</v>
                </pt>
                <pt idx="690">
                  <v>10689.93359375</v>
                </pt>
                <pt idx="691">
                  <v>10697.16796875</v>
                </pt>
                <pt idx="692">
                  <v>10704.46484375</v>
                </pt>
                <pt idx="693">
                  <v>10711.79296875</v>
                </pt>
                <pt idx="694">
                  <v>10718.90234375</v>
                </pt>
                <pt idx="695">
                  <v>10725.77734375</v>
                </pt>
                <pt idx="696">
                  <v>10732.51171875</v>
                </pt>
                <pt idx="697">
                  <v>10739.05859375</v>
                </pt>
                <pt idx="698">
                  <v>10745.41796875</v>
                </pt>
                <pt idx="699">
                  <v>10751.80859375</v>
                </pt>
                <pt idx="700">
                  <v>10758.15234375</v>
                </pt>
                <pt idx="701">
                  <v>10764.82421875</v>
                </pt>
                <pt idx="702">
                  <v>10771.74609375</v>
                </pt>
                <pt idx="703">
                  <v>10778.91796875</v>
                </pt>
                <pt idx="704">
                  <v>10786.41796875</v>
                </pt>
                <pt idx="705">
                  <v>10794.13671875</v>
                </pt>
                <pt idx="706">
                  <v>10801.69921875</v>
                </pt>
                <pt idx="707">
                  <v>10808.71484375</v>
                </pt>
                <pt idx="708">
                  <v>10815.38671875</v>
                </pt>
                <pt idx="709">
                  <v>10821.58984375</v>
                </pt>
                <pt idx="710">
                  <v>10827.58984375</v>
                </pt>
                <pt idx="711">
                  <v>10833.76171875</v>
                </pt>
                <pt idx="712">
                  <v>10840.44921875</v>
                </pt>
                <pt idx="713">
                  <v>10847.30859375</v>
                </pt>
                <pt idx="714">
                  <v>10854.46484375</v>
                </pt>
                <pt idx="715">
                  <v>10861.83984375</v>
                </pt>
                <pt idx="716">
                  <v>10869.04296875</v>
                </pt>
                <pt idx="717">
                  <v>10876.02734375</v>
                </pt>
                <pt idx="718">
                  <v>10882.88671875</v>
                </pt>
                <pt idx="719">
                  <v>10889.46484375</v>
                </pt>
                <pt idx="720">
                  <v>10895.87109375</v>
                </pt>
                <pt idx="721">
                  <v>10902.16796875</v>
                </pt>
                <pt idx="722">
                  <v>10908.44921875</v>
                </pt>
                <pt idx="723">
                  <v>10914.66796875</v>
                </pt>
                <pt idx="724">
                  <v>10921.02734375</v>
                </pt>
                <pt idx="725">
                  <v>10927.38671875</v>
                </pt>
                <pt idx="726">
                  <v>10934.01171875</v>
                </pt>
                <pt idx="727">
                  <v>10940.66796875</v>
                </pt>
                <pt idx="728">
                  <v>10947.80859375</v>
                </pt>
                <pt idx="729">
                  <v>10954.93359375</v>
                </pt>
                <pt idx="730">
                  <v>10962.10546875</v>
                </pt>
                <pt idx="731">
                  <v>10968.79296875</v>
                </pt>
                <pt idx="732">
                  <v>10975.26171875</v>
                </pt>
                <pt idx="733">
                  <v>10981.23046875</v>
                </pt>
                <pt idx="734">
                  <v>10987.21484375</v>
                </pt>
                <pt idx="735">
                  <v>10993.13671875</v>
                </pt>
                <pt idx="736">
                  <v>10999.58984375</v>
                </pt>
                <pt idx="737">
                  <v>11006.26171875</v>
                </pt>
                <pt idx="738">
                  <v>11013.33984375</v>
                </pt>
                <pt idx="739">
                  <v>11020.33984375</v>
                </pt>
                <pt idx="740">
                  <v>11027.54296875</v>
                </pt>
                <pt idx="741">
                  <v>11034.46484375</v>
                </pt>
                <pt idx="742">
                  <v>11041.37109375</v>
                </pt>
                <pt idx="743">
                  <v>11047.98046875</v>
                </pt>
                <pt idx="744">
                  <v>11054.37109375</v>
                </pt>
                <pt idx="745">
                  <v>11060.68359375</v>
                </pt>
                <pt idx="746">
                  <v>11066.88671875</v>
                </pt>
                <pt idx="747">
                  <v>11072.83984375</v>
                </pt>
                <pt idx="748">
                  <v>11078.98046875</v>
                </pt>
                <pt idx="749">
                  <v>11085.37109375</v>
                </pt>
                <pt idx="750">
                  <v>11091.76171875</v>
                </pt>
                <pt idx="751">
                  <v>11098.43359375</v>
                </pt>
                <pt idx="752">
                  <v>11105.55859375</v>
                </pt>
                <pt idx="753">
                  <v>11112.74609375</v>
                </pt>
                <pt idx="754">
                  <v>11119.91796875</v>
                </pt>
                <pt idx="755">
                  <v>11126.87109375</v>
                </pt>
                <pt idx="756">
                  <v>11133.48046875</v>
                </pt>
                <pt idx="757">
                  <v>11139.57421875</v>
                </pt>
                <pt idx="758">
                  <v>11145.48046875</v>
                </pt>
                <pt idx="759">
                  <v>11151.35546875</v>
                </pt>
                <pt idx="760">
                  <v>11157.65234375</v>
                </pt>
                <pt idx="761">
                  <v>11164.19921875</v>
                </pt>
                <pt idx="762">
                  <v>11170.99609375</v>
                </pt>
                <pt idx="763">
                  <v>11177.96484375</v>
                </pt>
                <pt idx="764">
                  <v>11185.08984375</v>
                </pt>
                <pt idx="765">
                  <v>11191.94921875</v>
                </pt>
                <pt idx="766">
                  <v>11198.90234375</v>
                </pt>
                <pt idx="767">
                  <v>11205.76171875</v>
                </pt>
                <pt idx="768">
                  <v>11212.41796875</v>
                </pt>
                <pt idx="769">
                  <v>11218.77734375</v>
                </pt>
                <pt idx="770">
                  <v>11225.23046875</v>
                </pt>
                <pt idx="771">
                  <v>11231.37109375</v>
                </pt>
                <pt idx="772">
                  <v>11237.52734375</v>
                </pt>
                <pt idx="773">
                  <v>11243.87109375</v>
                </pt>
                <pt idx="774">
                  <v>11250.35546875</v>
                </pt>
                <pt idx="775">
                  <v>11257.02734375</v>
                </pt>
                <pt idx="776">
                  <v>11264.02734375</v>
                </pt>
                <pt idx="777">
                  <v>11271.30859375</v>
                </pt>
                <pt idx="778">
                  <v>11278.44921875</v>
                </pt>
                <pt idx="779">
                  <v>11285.51171875</v>
                </pt>
                <pt idx="780">
                  <v>11292.10546875</v>
                </pt>
                <pt idx="781">
                  <v>11298.32421875</v>
                </pt>
                <pt idx="782">
                  <v>11304.27734375</v>
                </pt>
                <pt idx="783">
                  <v>11310.37109375</v>
                </pt>
                <pt idx="784">
                  <v>11316.63671875</v>
                </pt>
                <pt idx="785">
                  <v>11323.29296875</v>
                </pt>
                <pt idx="786">
                  <v>11330.30859375</v>
                </pt>
                <pt idx="787">
                  <v>11337.52734375</v>
                </pt>
                <pt idx="788">
                  <v>11344.68359375</v>
                </pt>
                <pt idx="789">
                  <v>11351.87109375</v>
                </pt>
                <pt idx="790">
                  <v>11358.82421875</v>
                </pt>
                <pt idx="791">
                  <v>11365.69921875</v>
                </pt>
                <pt idx="792">
                  <v>11372.46484375</v>
                </pt>
                <pt idx="793">
                  <v>11379.19921875</v>
                </pt>
                <pt idx="794">
                  <v>11385.74609375</v>
                </pt>
                <pt idx="795">
                  <v>11392.26171875</v>
                </pt>
                <pt idx="796">
                  <v>11398.68359375</v>
                </pt>
                <pt idx="797">
                  <v>11405.27734375</v>
                </pt>
                <pt idx="798">
                  <v>11411.98046875</v>
                </pt>
                <pt idx="799">
                  <v>11418.87109375</v>
                </pt>
                <pt idx="800">
                  <v>11426.04296875</v>
                </pt>
                <pt idx="801">
                  <v>11433.48046875</v>
                </pt>
                <pt idx="802">
                  <v>11440.77734375</v>
                </pt>
                <pt idx="803">
                  <v>11447.83984375</v>
                </pt>
                <pt idx="804">
                  <v>11454.52734375</v>
                </pt>
                <pt idx="805">
                  <v>11460.90234375</v>
                </pt>
                <pt idx="806">
                  <v>11466.88671875</v>
                </pt>
                <pt idx="807">
                  <v>11472.73046875</v>
                </pt>
                <pt idx="808">
                  <v>11478.96484375</v>
                </pt>
                <pt idx="809">
                  <v>11485.74609375</v>
                </pt>
                <pt idx="810">
                  <v>11492.76171875</v>
                </pt>
                <pt idx="811">
                  <v>11500.05859375</v>
                </pt>
                <pt idx="812">
                  <v>11507.57421875</v>
                </pt>
                <pt idx="813">
                  <v>11514.94921875</v>
                </pt>
                <pt idx="814">
                  <v>11522.19921875</v>
                </pt>
                <pt idx="815">
                  <v>11529.26171875</v>
                </pt>
                <pt idx="816">
                  <v>11536.07421875</v>
                </pt>
                <pt idx="817">
                  <v>11542.65234375</v>
                </pt>
                <pt idx="818">
                  <v>11549.18359375</v>
                </pt>
                <pt idx="819">
                  <v>11555.54296875</v>
                </pt>
                <pt idx="820">
                  <v>11561.91796875</v>
                </pt>
                <pt idx="821">
                  <v>11568.63671875</v>
                </pt>
                <pt idx="822">
                  <v>11575.51171875</v>
                </pt>
                <pt idx="823">
                  <v>11582.65234375</v>
                </pt>
                <pt idx="824">
                  <v>11589.88671875</v>
                </pt>
                <pt idx="825">
                  <v>11597.30859375</v>
                </pt>
                <pt idx="826">
                  <v>11604.55859375</v>
                </pt>
                <pt idx="827">
                  <v>11611.60546875</v>
                </pt>
                <pt idx="828">
                  <v>11618.16796875</v>
                </pt>
                <pt idx="829">
                  <v>11624.33984375</v>
                </pt>
                <pt idx="830">
                  <v>11630.38671875</v>
                </pt>
                <pt idx="831">
                  <v>11636.29296875</v>
                </pt>
                <pt idx="832">
                  <v>11642.44921875</v>
                </pt>
                <pt idx="833">
                  <v>11648.94921875</v>
                </pt>
                <pt idx="834">
                  <v>11655.93359375</v>
                </pt>
                <pt idx="835">
                  <v>11663.02734375</v>
                </pt>
                <pt idx="836">
                  <v>11670.32421875</v>
                </pt>
                <pt idx="837">
                  <v>11677.49609375</v>
                </pt>
                <pt idx="838">
                  <v>11684.65234375</v>
                </pt>
                <pt idx="839">
                  <v>11691.58984375</v>
                </pt>
                <pt idx="840">
                  <v>11698.27734375</v>
                </pt>
                <pt idx="841">
                  <v>11704.79296875</v>
                </pt>
                <pt idx="842">
                  <v>11711.26171875</v>
                </pt>
                <pt idx="843">
                  <v>11717.46484375</v>
                </pt>
                <pt idx="844">
                  <v>11723.76171875</v>
                </pt>
                <pt idx="845">
                  <v>11730.30859375</v>
                </pt>
                <pt idx="846">
                  <v>11737.02734375</v>
                </pt>
                <pt idx="847">
                  <v>11743.96484375</v>
                </pt>
                <pt idx="848">
                  <v>11751.16796875</v>
                </pt>
                <pt idx="849">
                  <v>11758.58984375</v>
                </pt>
                <pt idx="850">
                  <v>11766.02734375</v>
                </pt>
                <pt idx="851">
                  <v>11773.12109375</v>
                </pt>
                <pt idx="852">
                  <v>11779.77734375</v>
                </pt>
                <pt idx="853">
                  <v>11786.29296875</v>
                </pt>
                <pt idx="854">
                  <v>11792.26171875</v>
                </pt>
                <pt idx="855">
                  <v>11797.99609375</v>
                </pt>
                <pt idx="856">
                  <v>11804.02734375</v>
                </pt>
                <pt idx="857">
                  <v>11810.43359375</v>
                </pt>
                <pt idx="858">
                  <v>11816.90234375</v>
                </pt>
                <pt idx="859">
                  <v>11823.83984375</v>
                </pt>
                <pt idx="860">
                  <v>11830.90234375</v>
                </pt>
                <pt idx="861">
                  <v>11837.88671875</v>
                </pt>
                <pt idx="862">
                  <v>11844.87109375</v>
                </pt>
                <pt idx="863">
                  <v>11851.82421875</v>
                </pt>
                <pt idx="864">
                  <v>11858.43359375</v>
                </pt>
                <pt idx="865">
                  <v>11864.87109375</v>
                </pt>
                <pt idx="866">
                  <v>11871.15234375</v>
                </pt>
                <pt idx="867">
                  <v>11877.41796875</v>
                </pt>
                <pt idx="868">
                  <v>11883.66796875</v>
                </pt>
                <pt idx="869">
                  <v>11890.12109375</v>
                </pt>
                <pt idx="870">
                  <v>11896.87109375</v>
                </pt>
                <pt idx="871">
                  <v>11903.85546875</v>
                </pt>
                <pt idx="872">
                  <v>11911.10546875</v>
                </pt>
                <pt idx="873">
                  <v>11918.46484375</v>
                </pt>
                <pt idx="874">
                  <v>11925.83984375</v>
                </pt>
                <pt idx="875">
                  <v>11933.13671875</v>
                </pt>
                <pt idx="876">
                  <v>11940.12109375</v>
                </pt>
                <pt idx="877">
                  <v>11946.57421875</v>
                </pt>
                <pt idx="878">
                  <v>11952.71484375</v>
                </pt>
                <pt idx="879">
                  <v>11958.79296875</v>
                </pt>
                <pt idx="880">
                  <v>11964.82421875</v>
                </pt>
                <pt idx="881">
                  <v>11971.33984375</v>
                </pt>
                <pt idx="882">
                  <v>11978.13671875</v>
                </pt>
                <pt idx="883">
                  <v>11985.24609375</v>
                </pt>
                <pt idx="884">
                  <v>11992.43359375</v>
                </pt>
                <pt idx="885">
                  <v>11999.83984375</v>
                </pt>
                <pt idx="886">
                  <v>12006.91796875</v>
                </pt>
                <pt idx="887">
                  <v>12013.82421875</v>
                </pt>
                <pt idx="888">
                  <v>12020.54296875</v>
                </pt>
                <pt idx="889">
                  <v>12027.21484375</v>
                </pt>
                <pt idx="890">
                  <v>12033.51171875</v>
                </pt>
                <pt idx="891">
                  <v>12039.82421875</v>
                </pt>
                <pt idx="892">
                  <v>12046.23046875</v>
                </pt>
                <pt idx="893">
                  <v>12052.71484375</v>
                </pt>
                <pt idx="894">
                  <v>12059.16796875</v>
                </pt>
                <pt idx="895">
                  <v>12066.05859375</v>
                </pt>
                <pt idx="896">
                  <v>12073.21484375</v>
                </pt>
                <pt idx="897">
                  <v>12080.58984375</v>
                </pt>
                <pt idx="898">
                  <v>12088.26171875</v>
                </pt>
                <pt idx="899">
                  <v>12095.76171875</v>
                </pt>
                <pt idx="900">
                  <v>12102.8779296875</v>
                </pt>
                <pt idx="901">
                  <v>12109.6748046875</v>
                </pt>
                <pt idx="902">
                  <v>12116.0498046875</v>
                </pt>
                <pt idx="903">
                  <v>12122.0966796875</v>
                </pt>
                <pt idx="904">
                  <v>12128.4248046875</v>
                </pt>
                <pt idx="905">
                  <v>12135.0498046875</v>
                </pt>
                <pt idx="906">
                  <v>12141.9248046875</v>
                </pt>
                <pt idx="907">
                  <v>12149.1748046875</v>
                </pt>
                <pt idx="908">
                  <v>12156.5654296875</v>
                </pt>
                <pt idx="909">
                  <v>12163.9873046875</v>
                </pt>
                <pt idx="910">
                  <v>12171.1904296875</v>
                </pt>
                <pt idx="911">
                  <v>12178.1748046875</v>
                </pt>
                <pt idx="912">
                  <v>12184.9560546875</v>
                </pt>
                <pt idx="913">
                  <v>12191.4873046875</v>
                </pt>
                <pt idx="914">
                  <v>12197.7685546875</v>
                </pt>
                <pt idx="915">
                  <v>12203.9716796875</v>
                </pt>
                <pt idx="916">
                  <v>12210.2841796875</v>
                </pt>
                <pt idx="917">
                  <v>12216.6591796875</v>
                </pt>
                <pt idx="918">
                  <v>12223.2529296875</v>
                </pt>
                <pt idx="919">
                  <v>12230.0966796875</v>
                </pt>
                <pt idx="920">
                  <v>12237.4716796875</v>
                </pt>
                <pt idx="921">
                  <v>12244.9716796875</v>
                </pt>
                <pt idx="922">
                  <v>12252.7373046875</v>
                </pt>
                <pt idx="923">
                  <v>12260.2060546875</v>
                </pt>
                <pt idx="924">
                  <v>12267.2998046875</v>
                </pt>
                <pt idx="925">
                  <v>12273.8154296875</v>
                </pt>
                <pt idx="926">
                  <v>12280.1279296875</v>
                </pt>
                <pt idx="927">
                  <v>12286.0185546875</v>
                </pt>
                <pt idx="928">
                  <v>12292.2841796875</v>
                </pt>
                <pt idx="929">
                  <v>12298.8779296875</v>
                </pt>
                <pt idx="930">
                  <v>12305.8154296875</v>
                </pt>
                <pt idx="931">
                  <v>12312.8466796875</v>
                </pt>
                <pt idx="932">
                  <v>12320.2529296875</v>
                </pt>
                <pt idx="933">
                  <v>12327.6435546875</v>
                </pt>
                <pt idx="934">
                  <v>12334.7685546875</v>
                </pt>
                <pt idx="935">
                  <v>12341.5810546875</v>
                </pt>
                <pt idx="936">
                  <v>12348.2373046875</v>
                </pt>
                <pt idx="937">
                  <v>12354.5185546875</v>
                </pt>
                <pt idx="938">
                  <v>12360.6435546875</v>
                </pt>
                <pt idx="939">
                  <v>12366.8154296875</v>
                </pt>
                <pt idx="940">
                  <v>12373.0341796875</v>
                </pt>
                <pt idx="941">
                  <v>12379.2060546875</v>
                </pt>
                <pt idx="942">
                  <v>12385.5966796875</v>
                </pt>
                <pt idx="943">
                  <v>12392.1591796875</v>
                </pt>
                <pt idx="944">
                  <v>12399.0185546875</v>
                </pt>
                <pt idx="945">
                  <v>12406.1123046875</v>
                </pt>
                <pt idx="946">
                  <v>12413.3935546875</v>
                </pt>
                <pt idx="947">
                  <v>12420.6279296875</v>
                </pt>
                <pt idx="948">
                  <v>12427.3935546875</v>
                </pt>
                <pt idx="949">
                  <v>12433.6748046875</v>
                </pt>
                <pt idx="950">
                  <v>12439.6591796875</v>
                </pt>
                <pt idx="951">
                  <v>12445.5810546875</v>
                </pt>
                <pt idx="952">
                  <v>12451.4560546875</v>
                </pt>
                <pt idx="953">
                  <v>12457.8154296875</v>
                </pt>
                <pt idx="954">
                  <v>12464.5029296875</v>
                </pt>
                <pt idx="955">
                  <v>12471.5341796875</v>
                </pt>
                <pt idx="956">
                  <v>12478.6591796875</v>
                </pt>
                <pt idx="957">
                  <v>12485.8779296875</v>
                </pt>
                <pt idx="958">
                  <v>12493.0029296875</v>
                </pt>
                <pt idx="959">
                  <v>12499.9873046875</v>
                </pt>
                <pt idx="960">
                  <v>12506.7373046875</v>
                </pt>
                <pt idx="961">
                  <v>12513.1591796875</v>
                </pt>
                <pt idx="962">
                  <v>12519.3310546875</v>
                </pt>
                <pt idx="963">
                  <v>12525.3779296875</v>
                </pt>
                <pt idx="964">
                  <v>12531.3935546875</v>
                </pt>
                <pt idx="965">
                  <v>12537.5341796875</v>
                </pt>
                <pt idx="966">
                  <v>12543.9091796875</v>
                </pt>
                <pt idx="967">
                  <v>12550.4404296875</v>
                </pt>
                <pt idx="968">
                  <v>12557.4248046875</v>
                </pt>
                <pt idx="969">
                  <v>12564.4248046875</v>
                </pt>
                <pt idx="970">
                  <v>12571.5966796875</v>
                </pt>
                <pt idx="971">
                  <v>12578.6748046875</v>
                </pt>
                <pt idx="972">
                  <v>12585.4091796875</v>
                </pt>
                <pt idx="973">
                  <v>12591.5654296875</v>
                </pt>
                <pt idx="974">
                  <v>12597.5654296875</v>
                </pt>
                <pt idx="975">
                  <v>12603.2998046875</v>
                </pt>
                <pt idx="976">
                  <v>12609.0341796875</v>
                </pt>
                <pt idx="977">
                  <v>12615.2529296875</v>
                </pt>
                <pt idx="978">
                  <v>12621.7529296875</v>
                </pt>
                <pt idx="979">
                  <v>12628.6123046875</v>
                </pt>
                <pt idx="980">
                  <v>12635.5654296875</v>
                </pt>
                <pt idx="981">
                  <v>12642.7841796875</v>
                </pt>
                <pt idx="982">
                  <v>12649.9560546875</v>
                </pt>
                <pt idx="983">
                  <v>12657.0029296875</v>
                </pt>
                <pt idx="984">
                  <v>12663.7529296875</v>
                </pt>
                <pt idx="985">
                  <v>12670.3310546875</v>
                </pt>
                <pt idx="986">
                  <v>12676.6591796875</v>
                </pt>
                <pt idx="987">
                  <v>12682.9248046875</v>
                </pt>
                <pt idx="988">
                  <v>12689.0341796875</v>
                </pt>
                <pt idx="989">
                  <v>12695.3154296875</v>
                </pt>
                <pt idx="990">
                  <v>12701.7841796875</v>
                </pt>
                <pt idx="991">
                  <v>12708.3623046875</v>
                </pt>
                <pt idx="992">
                  <v>12715.1279296875</v>
                </pt>
                <pt idx="993">
                  <v>12722.2841796875</v>
                </pt>
                <pt idx="994">
                  <v>12729.5341796875</v>
                </pt>
                <pt idx="995">
                  <v>12736.7529296875</v>
                </pt>
                <pt idx="996">
                  <v>12743.6904296875</v>
                </pt>
                <pt idx="997">
                  <v>12750.3310546875</v>
                </pt>
                <pt idx="998">
                  <v>12756.6279296875</v>
                </pt>
                <pt idx="999">
                  <v>12762.6435546875</v>
                </pt>
                <pt idx="1000">
                  <v>12768.5341796875</v>
                </pt>
                <pt idx="1001">
                  <v>12774.9873046875</v>
                </pt>
                <pt idx="1002">
                  <v>12781.5810546875</v>
                </pt>
                <pt idx="1003">
                  <v>12788.4091796875</v>
                </pt>
                <pt idx="1004">
                  <v>12795.4091796875</v>
                </pt>
                <pt idx="1005">
                  <v>12802.5966796875</v>
                </pt>
                <pt idx="1006">
                  <v>12809.4248046875</v>
                </pt>
                <pt idx="1007">
                  <v>12816.3779296875</v>
                </pt>
                <pt idx="1008">
                  <v>12823.2841796875</v>
                </pt>
                <pt idx="1009">
                  <v>12829.9560546875</v>
                </pt>
                <pt idx="1010">
                  <v>12836.5029296875</v>
                </pt>
                <pt idx="1011">
                  <v>12842.9716796875</v>
                </pt>
                <pt idx="1012">
                  <v>12849.2529296875</v>
                </pt>
                <pt idx="1013">
                  <v>12855.6591796875</v>
                </pt>
                <pt idx="1014">
                  <v>12862.2373046875</v>
                </pt>
                <pt idx="1015">
                  <v>12869.1123046875</v>
                </pt>
                <pt idx="1016">
                  <v>12876.2216796875</v>
                </pt>
                <pt idx="1017">
                  <v>12883.6279296875</v>
                </pt>
                <pt idx="1018">
                  <v>12891.0654296875</v>
                </pt>
                <pt idx="1019">
                  <v>12898.4091796875</v>
                </pt>
                <pt idx="1020">
                  <v>12905.3935546875</v>
                </pt>
                <pt idx="1021">
                  <v>12912.1591796875</v>
                </pt>
                <pt idx="1022">
                  <v>12918.2060546875</v>
                </pt>
                <pt idx="1023">
                  <v>12924.1279296875</v>
                </pt>
                <pt idx="1024">
                  <v>12930.0810546875</v>
                </pt>
                <pt idx="1025">
                  <v>12936.3310546875</v>
                </pt>
                <pt idx="1026">
                  <v>12942.9716796875</v>
                </pt>
                <pt idx="1027">
                  <v>12950.1748046875</v>
                </pt>
                <pt idx="1028">
                  <v>12957.3466796875</v>
                </pt>
                <pt idx="1029">
                  <v>12964.7529296875</v>
                </pt>
                <pt idx="1030">
                  <v>12972.0185546875</v>
                </pt>
                <pt idx="1031">
                  <v>12979.1123046875</v>
                </pt>
                <pt idx="1032">
                  <v>12986.0341796875</v>
                </pt>
                <pt idx="1033">
                  <v>12992.7998046875</v>
                </pt>
                <pt idx="1034">
                  <v>12999.1748046875</v>
                </pt>
                <pt idx="1035">
                  <v>13005.6123046875</v>
                </pt>
                <pt idx="1036">
                  <v>13011.8154296875</v>
                </pt>
                <pt idx="1037">
                  <v>13018.2060546875</v>
                </pt>
                <pt idx="1038">
                  <v>13024.7529296875</v>
                </pt>
                <pt idx="1039">
                  <v>13031.6123046875</v>
                </pt>
                <pt idx="1040">
                  <v>13038.5498046875</v>
                </pt>
                <pt idx="1041">
                  <v>13045.7841796875</v>
                </pt>
                <pt idx="1042">
                  <v>13053.0498046875</v>
                </pt>
                <pt idx="1043">
                  <v>13060.3466796875</v>
                </pt>
                <pt idx="1044">
                  <v>13067.2216796875</v>
                </pt>
                <pt idx="1045">
                  <v>13073.8623046875</v>
                </pt>
                <pt idx="1046">
                  <v>13080.0654296875</v>
                </pt>
                <pt idx="1047">
                  <v>13086.0810546875</v>
                </pt>
                <pt idx="1048">
                  <v>13092.0654296875</v>
                </pt>
                <pt idx="1049">
                  <v>13098.4716796875</v>
                </pt>
                <pt idx="1050">
                  <v>13105.0029296875</v>
                </pt>
                <pt idx="1051">
                  <v>13111.8935546875</v>
                </pt>
                <pt idx="1052">
                  <v>13118.9404296875</v>
                </pt>
                <pt idx="1053">
                  <v>13126.1591796875</v>
                </pt>
                <pt idx="1054">
                  <v>13133.3779296875</v>
                </pt>
                <pt idx="1055">
                  <v>13140.4091796875</v>
                </pt>
                <pt idx="1056">
                  <v>13147.0966796875</v>
                </pt>
                <pt idx="1057">
                  <v>13153.7841796875</v>
                </pt>
                <pt idx="1058">
                  <v>13160.2373046875</v>
                </pt>
                <pt idx="1059">
                  <v>13166.4716796875</v>
                </pt>
                <pt idx="1060">
                  <v>13172.7841796875</v>
                </pt>
                <pt idx="1061">
                  <v>13179.2685546875</v>
                </pt>
                <pt idx="1062">
                  <v>13185.7841796875</v>
                </pt>
                <pt idx="1063">
                  <v>13192.4091796875</v>
                </pt>
                <pt idx="1064">
                  <v>13199.4091796875</v>
                </pt>
                <pt idx="1065">
                  <v>13206.6123046875</v>
                </pt>
                <pt idx="1066">
                  <v>13214.1591796875</v>
                </pt>
                <pt idx="1067">
                  <v>13221.6591796875</v>
                </pt>
                <pt idx="1068">
                  <v>13228.7685546875</v>
                </pt>
                <pt idx="1069">
                  <v>13235.4404296875</v>
                </pt>
                <pt idx="1070">
                  <v>13241.8154296875</v>
                </pt>
                <pt idx="1071">
                  <v>13247.7216796875</v>
                </pt>
                <pt idx="1072">
                  <v>13253.5810546875</v>
                </pt>
                <pt idx="1073">
                  <v>13259.9404296875</v>
                </pt>
                <pt idx="1074">
                  <v>13266.6748046875</v>
                </pt>
                <pt idx="1075">
                  <v>13273.5966796875</v>
                </pt>
                <pt idx="1076">
                  <v>13280.6904296875</v>
                </pt>
                <pt idx="1077">
                  <v>13287.7998046875</v>
                </pt>
                <pt idx="1078">
                  <v>13294.7373046875</v>
                </pt>
                <pt idx="1079">
                  <v>13301.6904296875</v>
                </pt>
                <pt idx="1080">
                  <v>13308.4404296875</v>
                </pt>
                <pt idx="1081">
                  <v>13315.0966796875</v>
                </pt>
                <pt idx="1082">
                  <v>13321.6279296875</v>
                </pt>
                <pt idx="1083">
                  <v>13328.0654296875</v>
                </pt>
                <pt idx="1084">
                  <v>13334.3154296875</v>
                </pt>
                <pt idx="1085">
                  <v>13340.7373046875</v>
                </pt>
                <pt idx="1086">
                  <v>13347.2373046875</v>
                </pt>
                <pt idx="1087">
                  <v>13353.8623046875</v>
                </pt>
                <pt idx="1088">
                  <v>13360.6435546875</v>
                </pt>
                <pt idx="1089">
                  <v>13367.6904296875</v>
                </pt>
                <pt idx="1090">
                  <v>13374.9248046875</v>
                </pt>
                <pt idx="1091">
                  <v>13382.4404296875</v>
                </pt>
                <pt idx="1092">
                  <v>13389.6591796875</v>
                </pt>
                <pt idx="1093">
                  <v>13396.6591796875</v>
                </pt>
                <pt idx="1094">
                  <v>13403.2998046875</v>
                </pt>
                <pt idx="1095">
                  <v>13409.5810546875</v>
                </pt>
                <pt idx="1096">
                  <v>13415.5341796875</v>
                </pt>
                <pt idx="1097">
                  <v>13421.8466796875</v>
                </pt>
                <pt idx="1098">
                  <v>13428.4873046875</v>
                </pt>
                <pt idx="1099">
                  <v>13435.3935546875</v>
                </pt>
                <pt idx="1100">
                  <v>13442.6748046875</v>
                </pt>
                <pt idx="1101">
                  <v>13450.0029296875</v>
                </pt>
                <pt idx="1102">
                  <v>13457.4873046875</v>
                </pt>
                <pt idx="1103">
                  <v>13464.7373046875</v>
                </pt>
                <pt idx="1104">
                  <v>13471.7998046875</v>
                </pt>
                <pt idx="1105">
                  <v>13478.6591796875</v>
                </pt>
                <pt idx="1106">
                  <v>13485.2060546875</v>
                </pt>
                <pt idx="1107">
                  <v>13491.4716796875</v>
                </pt>
                <pt idx="1108">
                  <v>13497.5810546875</v>
                </pt>
                <pt idx="1109">
                  <v>13504.0185546875</v>
                </pt>
                <pt idx="1110">
                  <v>13510.4404296875</v>
                </pt>
                <pt idx="1111">
                  <v>13517.2060546875</v>
                </pt>
                <pt idx="1112">
                  <v>13524.1904296875</v>
                </pt>
                <pt idx="1113">
                  <v>13531.5498046875</v>
                </pt>
                <pt idx="1114">
                  <v>13539.0029296875</v>
                </pt>
                <pt idx="1115">
                  <v>13546.2841796875</v>
                </pt>
                <pt idx="1116">
                  <v>13553.5810546875</v>
                </pt>
                <pt idx="1117">
                  <v>13560.7841796875</v>
                </pt>
                <pt idx="1118">
                  <v>13567.3623046875</v>
                </pt>
                <pt idx="1119">
                  <v>13573.4248046875</v>
                </pt>
                <pt idx="1120">
                  <v>13579.7216796875</v>
                </pt>
                <pt idx="1121">
                  <v>13586.1123046875</v>
                </pt>
                <pt idx="1122">
                  <v>13592.4404296875</v>
                </pt>
                <pt idx="1123">
                  <v>13599.2216796875</v>
                </pt>
                <pt idx="1124">
                  <v>13606.3779296875</v>
                </pt>
                <pt idx="1125">
                  <v>13613.7685546875</v>
                </pt>
                <pt idx="1126">
                  <v>13621.0341796875</v>
                </pt>
                <pt idx="1127">
                  <v>13628.3779296875</v>
                </pt>
                <pt idx="1128">
                  <v>13635.6904296875</v>
                </pt>
                <pt idx="1129">
                  <v>13642.6279296875</v>
                </pt>
                <pt idx="1130">
                  <v>13649.1904296875</v>
                </pt>
                <pt idx="1131">
                  <v>13655.6279296875</v>
                </pt>
                <pt idx="1132">
                  <v>13662.0810546875</v>
                </pt>
                <pt idx="1133">
                  <v>13668.5654296875</v>
                </pt>
                <pt idx="1134">
                  <v>13675.1123046875</v>
                </pt>
                <pt idx="1135">
                  <v>13681.8154296875</v>
                </pt>
                <pt idx="1136">
                  <v>13688.8623046875</v>
                </pt>
                <pt idx="1137">
                  <v>13696.0966796875</v>
                </pt>
                <pt idx="1138">
                  <v>13703.4248046875</v>
                </pt>
                <pt idx="1139">
                  <v>13711.0498046875</v>
                </pt>
                <pt idx="1140">
                  <v>13718.4716796875</v>
                </pt>
                <pt idx="1141">
                  <v>13725.4091796875</v>
                </pt>
                <pt idx="1142">
                  <v>13732.0966796875</v>
                </pt>
                <pt idx="1143">
                  <v>13738.3623046875</v>
                </pt>
                <pt idx="1144">
                  <v>13744.4091796875</v>
                </pt>
                <pt idx="1145">
                  <v>13750.7373046875</v>
                </pt>
                <pt idx="1146">
                  <v>13757.3623046875</v>
                </pt>
                <pt idx="1147">
                  <v>13764.2529296875</v>
                </pt>
                <pt idx="1148">
                  <v>13771.5341796875</v>
                </pt>
                <pt idx="1149">
                  <v>13779.0810546875</v>
                </pt>
                <pt idx="1150">
                  <v>13786.4873046875</v>
                </pt>
                <pt idx="1151">
                  <v>13793.828125</v>
                </pt>
                <pt idx="1152">
                  <v>13800.796875</v>
                </pt>
                <pt idx="1153">
                  <v>13807.625</v>
                </pt>
                <pt idx="1154">
                  <v>13814.109375</v>
                </pt>
                <pt idx="1155">
                  <v>13820.53125</v>
                </pt>
                <pt idx="1156">
                  <v>13826.875</v>
                </pt>
                <pt idx="1157">
                  <v>13833.25</v>
                </pt>
                <pt idx="1158">
                  <v>13839.65625</v>
                </pt>
                <pt idx="1159">
                  <v>13846.296875</v>
                </pt>
                <pt idx="1160">
                  <v>13853.1875</v>
                </pt>
                <pt idx="1161">
                  <v>13860.25</v>
                </pt>
                <pt idx="1162">
                  <v>13867.46875</v>
                </pt>
                <pt idx="1163">
                  <v>13874.625</v>
                </pt>
                <pt idx="1164">
                  <v>13881.546875</v>
                </pt>
                <pt idx="1165">
                  <v>13888.15625</v>
                </pt>
                <pt idx="1166">
                  <v>13894.390625</v>
                </pt>
                <pt idx="1167">
                  <v>13900.515625</v>
                </pt>
                <pt idx="1168">
                  <v>13906.703125</v>
                </pt>
                <pt idx="1169">
                  <v>13913.109375</v>
                </pt>
                <pt idx="1170">
                  <v>13919.671875</v>
                </pt>
                <pt idx="1171">
                  <v>13926.484375</v>
                </pt>
                <pt idx="1172">
                  <v>13933.578125</v>
                </pt>
                <pt idx="1173">
                  <v>13940.765625</v>
                </pt>
                <pt idx="1174">
                  <v>13948.015625</v>
                </pt>
                <pt idx="1175">
                  <v>13955.046875</v>
                </pt>
                <pt idx="1176">
                  <v>13962.09375</v>
                </pt>
                <pt idx="1177">
                  <v>13968.8125</v>
                </pt>
                <pt idx="1178">
                  <v>13975.28125</v>
                </pt>
                <pt idx="1179">
                  <v>13981.484375</v>
                </pt>
                <pt idx="1180">
                  <v>13987.625</v>
                </pt>
                <pt idx="1181">
                  <v>13993.84375</v>
                </pt>
                <pt idx="1182">
                  <v>14000.25</v>
                </pt>
                <pt idx="1183">
                  <v>14006.671875</v>
                </pt>
                <pt idx="1184">
                  <v>14013.359375</v>
                </pt>
                <pt idx="1185">
                  <v>14020.546875</v>
                </pt>
                <pt idx="1186">
                  <v>14027.640625</v>
                </pt>
                <pt idx="1187">
                  <v>14034.84375</v>
                </pt>
                <pt idx="1188">
                  <v>14041.796875</v>
                </pt>
                <pt idx="1189">
                  <v>14048.484375</v>
                </pt>
                <pt idx="1190">
                  <v>14054.71875</v>
                </pt>
                <pt idx="1191">
                  <v>14060.875</v>
                </pt>
                <pt idx="1192">
                  <v>14066.609375</v>
                </pt>
                <pt idx="1193">
                  <v>14072.84375</v>
                </pt>
                <pt idx="1194">
                  <v>14079.328125</v>
                </pt>
                <pt idx="1195">
                  <v>14085.9375</v>
                </pt>
                <pt idx="1196">
                  <v>14092.671875</v>
                </pt>
                <pt idx="1197">
                  <v>14099.890625</v>
                </pt>
                <pt idx="1198">
                  <v>14107.09375</v>
                </pt>
                <pt idx="1199">
                  <v>14114.171875</v>
                </pt>
                <pt idx="1200">
                  <v>14121.28125</v>
                </pt>
                <pt idx="1201">
                  <v>14128.140625</v>
                </pt>
                <pt idx="1202">
                  <v>14134.828125</v>
                </pt>
                <pt idx="1203">
                  <v>14141.28125</v>
                </pt>
                <pt idx="1204">
                  <v>14147.65625</v>
                </pt>
                <pt idx="1205">
                  <v>14153.84375</v>
                </pt>
                <pt idx="1206">
                  <v>14160.34375</v>
                </pt>
                <pt idx="1207">
                  <v>14166.90625</v>
                </pt>
                <pt idx="1208">
                  <v>14173.578125</v>
                </pt>
                <pt idx="1209">
                  <v>14180.5625</v>
                </pt>
                <pt idx="1210">
                  <v>14188.09375</v>
                </pt>
                <pt idx="1211">
                  <v>14195.484375</v>
                </pt>
                <pt idx="1212">
                  <v>14202.625</v>
                </pt>
                <pt idx="1213">
                  <v>14209.515625</v>
                </pt>
                <pt idx="1214">
                  <v>14216.171875</v>
                </pt>
                <pt idx="1215">
                  <v>14222.21875</v>
                </pt>
                <pt idx="1216">
                  <v>14228.265625</v>
                </pt>
                <pt idx="1217">
                  <v>14234.59375</v>
                </pt>
                <pt idx="1218">
                  <v>14241.1875</v>
                </pt>
                <pt idx="1219">
                  <v>14248.0625</v>
                </pt>
                <pt idx="1220">
                  <v>14255.171875</v>
                </pt>
                <pt idx="1221">
                  <v>14262.46875</v>
                </pt>
                <pt idx="1222">
                  <v>14269.78125</v>
                </pt>
                <pt idx="1223">
                  <v>14276.953125</v>
                </pt>
                <pt idx="1224">
                  <v>14283.828125</v>
                </pt>
                <pt idx="1225">
                  <v>14290.765625</v>
                </pt>
                <pt idx="1226">
                  <v>14297.53125</v>
                </pt>
                <pt idx="1227">
                  <v>14304.140625</v>
                </pt>
                <pt idx="1228">
                  <v>14310.71875</v>
                </pt>
                <pt idx="1229">
                  <v>14317.234375</v>
                </pt>
                <pt idx="1230">
                  <v>14323.734375</v>
                </pt>
                <pt idx="1231">
                  <v>14330.359375</v>
                </pt>
                <pt idx="1232">
                  <v>14337.203125</v>
                </pt>
                <pt idx="1233">
                  <v>14344.40625</v>
                </pt>
                <pt idx="1234">
                  <v>14351.984375</v>
                </pt>
                <pt idx="1235">
                  <v>14359.578125</v>
                </pt>
                <pt idx="1236">
                  <v>14367.046875</v>
                </pt>
                <pt idx="1237">
                  <v>14374.109375</v>
                </pt>
                <pt idx="1238">
                  <v>14380.796875</v>
                </pt>
                <pt idx="1239">
                  <v>14387.078125</v>
                </pt>
                <pt idx="1240">
                  <v>14393.3125</v>
                </pt>
                <pt idx="1241">
                  <v>14399.53125</v>
                </pt>
                <pt idx="1242">
                  <v>14406.078125</v>
                </pt>
                <pt idx="1243">
                  <v>14413</v>
                </pt>
                <pt idx="1244">
                  <v>14420.265625</v>
                </pt>
                <pt idx="1245">
                  <v>14427.6875</v>
                </pt>
                <pt idx="1246">
                  <v>14435.28125</v>
                </pt>
                <pt idx="1247">
                  <v>14442.59375</v>
                </pt>
                <pt idx="1248">
                  <v>14449.765625</v>
                </pt>
                <pt idx="1249">
                  <v>14456.625</v>
                </pt>
                <pt idx="1250">
                  <v>14463.265625</v>
                </pt>
                <pt idx="1251">
                  <v>14469.75</v>
                </pt>
                <pt idx="1252">
                  <v>14476.21875</v>
                </pt>
                <pt idx="1253">
                  <v>14482.71875</v>
                </pt>
                <pt idx="1254">
                  <v>14489.359375</v>
                </pt>
                <pt idx="1255">
                  <v>14495.9375</v>
                </pt>
                <pt idx="1256">
                  <v>14502.859375</v>
                </pt>
                <pt idx="1257">
                  <v>14510.25</v>
                </pt>
                <pt idx="1258">
                  <v>14517.609375</v>
                </pt>
                <pt idx="1259">
                  <v>14525.046875</v>
                </pt>
                <pt idx="1260">
                  <v>14532.46875</v>
                </pt>
                <pt idx="1261">
                  <v>14539.5</v>
                </pt>
                <pt idx="1262">
                  <v>14545.984375</v>
                </pt>
                <pt idx="1263">
                  <v>14552.40625</v>
                </pt>
                <pt idx="1264">
                  <v>14558.46875</v>
                </pt>
                <pt idx="1265">
                  <v>14564.671875</v>
                </pt>
                <pt idx="1266">
                  <v>14571.046875</v>
                </pt>
                <pt idx="1267">
                  <v>14577.703125</v>
                </pt>
                <pt idx="1268">
                  <v>14584.5625</v>
                </pt>
                <pt idx="1269">
                  <v>14591.828125</v>
                </pt>
                <pt idx="1270">
                  <v>14599.21875</v>
                </pt>
                <pt idx="1271">
                  <v>14606.515625</v>
                </pt>
                <pt idx="1272">
                  <v>14613.8125</v>
                </pt>
                <pt idx="1273">
                  <v>14620.796875</v>
                </pt>
                <pt idx="1274">
                  <v>14627.65625</v>
                </pt>
                <pt idx="1275">
                  <v>14634.171875</v>
                </pt>
                <pt idx="1276">
                  <v>14640.65625</v>
                </pt>
                <pt idx="1277">
                  <v>14647.046875</v>
                </pt>
                <pt idx="1278">
                  <v>14653.421875</v>
                </pt>
                <pt idx="1279">
                  <v>14659.875</v>
                </pt>
                <pt idx="1280">
                  <v>14666.6875</v>
                </pt>
                <pt idx="1281">
                  <v>14673.78125</v>
                </pt>
                <pt idx="1282">
                  <v>14681.078125</v>
                </pt>
                <pt idx="1283">
                  <v>14688.671875</v>
                </pt>
                <pt idx="1284">
                  <v>14696.109375</v>
                </pt>
                <pt idx="1285">
                  <v>14703.328125</v>
                </pt>
                <pt idx="1286">
                  <v>14710.125</v>
                </pt>
                <pt idx="1287">
                  <v>14716.65625</v>
                </pt>
                <pt idx="1288">
                  <v>14722.875</v>
                </pt>
                <pt idx="1289">
                  <v>14729.078125</v>
                </pt>
                <pt idx="1290">
                  <v>14735.328125</v>
                </pt>
                <pt idx="1291">
                  <v>14741.859375</v>
                </pt>
                <pt idx="1292">
                  <v>14748.640625</v>
                </pt>
                <pt idx="1293">
                  <v>14755.59375</v>
                </pt>
                <pt idx="1294">
                  <v>14762.703125</v>
                </pt>
                <pt idx="1295">
                  <v>14769.859375</v>
                </pt>
                <pt idx="1296">
                  <v>14776.96875</v>
                </pt>
                <pt idx="1297">
                  <v>14783.890625</v>
                </pt>
                <pt idx="1298">
                  <v>14790.671875</v>
                </pt>
                <pt idx="1299">
                  <v>14797.265625</v>
                </pt>
                <pt idx="1300">
                  <v>14803.703125</v>
                </pt>
                <pt idx="1301">
                  <v>14810.078125</v>
                </pt>
                <pt idx="1302">
                  <v>14816.515625</v>
                </pt>
                <pt idx="1303">
                  <v>14823.109375</v>
                </pt>
                <pt idx="1304">
                  <v>14830.03125</v>
                </pt>
                <pt idx="1305">
                  <v>14837.15625</v>
                </pt>
                <pt idx="1306">
                  <v>14844.5625</v>
                </pt>
                <pt idx="1307">
                  <v>14852.078125</v>
                </pt>
                <pt idx="1308">
                  <v>14859.5625</v>
                </pt>
                <pt idx="1309">
                  <v>14866.765625</v>
                </pt>
                <pt idx="1310">
                  <v>14873.6875</v>
                </pt>
                <pt idx="1311">
                  <v>14880.296875</v>
                </pt>
                <pt idx="1312">
                  <v>14886.671875</v>
                </pt>
                <pt idx="1313">
                  <v>14892.796875</v>
                </pt>
                <pt idx="1314">
                  <v>14899.171875</v>
                </pt>
                <pt idx="1315">
                  <v>14905.75</v>
                </pt>
                <pt idx="1316">
                  <v>14912.59375</v>
                </pt>
                <pt idx="1317">
                  <v>14919.75</v>
                </pt>
                <pt idx="1318">
                  <v>14927.15625</v>
                </pt>
                <pt idx="1319">
                  <v>14934.578125</v>
                </pt>
                <pt idx="1320">
                  <v>14941.953125</v>
                </pt>
                <pt idx="1321">
                  <v>14949.109375</v>
                </pt>
                <pt idx="1322">
                  <v>14956.046875</v>
                </pt>
                <pt idx="1323">
                  <v>14962.828125</v>
                </pt>
                <pt idx="1324">
                  <v>14969.34375</v>
                </pt>
                <pt idx="1325">
                  <v>14975.890625</v>
                </pt>
                <pt idx="1326">
                  <v>14982.46875</v>
                </pt>
                <pt idx="1327">
                  <v>14989.125</v>
                </pt>
                <pt idx="1328">
                  <v>14996</v>
                </pt>
                <pt idx="1329">
                  <v>15003.234375</v>
                </pt>
                <pt idx="1330">
                  <v>15010.59375</v>
                </pt>
                <pt idx="1331">
                  <v>15018.21875</v>
                </pt>
                <pt idx="1332">
                  <v>15025.859375</v>
                </pt>
                <pt idx="1333">
                  <v>15033.25</v>
                </pt>
                <pt idx="1334">
                  <v>15040.40625</v>
                </pt>
                <pt idx="1335">
                  <v>15047.25</v>
                </pt>
                <pt idx="1336">
                  <v>15053.78125</v>
                </pt>
                <pt idx="1337">
                  <v>15060.21875</v>
                </pt>
                <pt idx="1338">
                  <v>15066.921875</v>
                </pt>
                <pt idx="1339">
                  <v>15073.671875</v>
                </pt>
                <pt idx="1340">
                  <v>15080.890625</v>
                </pt>
                <pt idx="1341">
                  <v>15088.28125</v>
                </pt>
                <pt idx="1342">
                  <v>15095.8125</v>
                </pt>
                <pt idx="1343">
                  <v>15103.203125</v>
                </pt>
                <pt idx="1344">
                  <v>15110.703125</v>
                </pt>
                <pt idx="1345">
                  <v>15117.75</v>
                </pt>
                <pt idx="1346">
                  <v>15124.578125</v>
                </pt>
                <pt idx="1347">
                  <v>15131.265625</v>
                </pt>
                <pt idx="1348">
                  <v>15137.828125</v>
                </pt>
                <pt idx="1349">
                  <v>15144.328125</v>
                </pt>
                <pt idx="1350">
                  <v>15150.921875</v>
                </pt>
                <pt idx="1351">
                  <v>15157.78125</v>
                </pt>
                <pt idx="1352">
                  <v>15164.796875</v>
                </pt>
                <pt idx="1353">
                  <v>15172.1875</v>
                </pt>
                <pt idx="1354">
                  <v>15179.859375</v>
                </pt>
                <pt idx="1355">
                  <v>15187.703125</v>
                </pt>
                <pt idx="1356">
                  <v>15195.40625</v>
                </pt>
                <pt idx="1357">
                  <v>15202.890625</v>
                </pt>
                <pt idx="1358">
                  <v>15210.0625</v>
                </pt>
                <pt idx="1359">
                  <v>15216.59375</v>
                </pt>
                <pt idx="1360">
                  <v>15222.890625</v>
                </pt>
                <pt idx="1361">
                  <v>15229.375</v>
                </pt>
                <pt idx="1362">
                  <v>15235.953125</v>
                </pt>
                <pt idx="1363">
                  <v>15242.78125</v>
                </pt>
                <pt idx="1364">
                  <v>15250.046875</v>
                </pt>
                <pt idx="1365">
                  <v>15257.390625</v>
                </pt>
                <pt idx="1366">
                  <v>15264.671875</v>
                </pt>
                <pt idx="1367">
                  <v>15271.875</v>
                </pt>
                <pt idx="1368">
                  <v>15278.921875</v>
                </pt>
                <pt idx="1369">
                  <v>15285.734375</v>
                </pt>
                <pt idx="1370">
                  <v>15292.484375</v>
                </pt>
                <pt idx="1371">
                  <v>15298.921875</v>
                </pt>
                <pt idx="1372">
                  <v>15305.40625</v>
                </pt>
                <pt idx="1373">
                  <v>15311.75</v>
                </pt>
                <pt idx="1374">
                  <v>15318.125</v>
                </pt>
                <pt idx="1375">
                  <v>15324.46875</v>
                </pt>
                <pt idx="1376">
                  <v>15331.125</v>
                </pt>
                <pt idx="1377">
                  <v>15337.9375</v>
                </pt>
                <pt idx="1378">
                  <v>15345.171875</v>
                </pt>
                <pt idx="1379">
                  <v>15352.46875</v>
                </pt>
                <pt idx="1380">
                  <v>15359.78125</v>
                </pt>
                <pt idx="1381">
                  <v>15366.8125</v>
                </pt>
                <pt idx="1382">
                  <v>15373.53125</v>
                </pt>
                <pt idx="1383">
                  <v>15379.796875</v>
                </pt>
                <pt idx="1384">
                  <v>15385.875</v>
                </pt>
                <pt idx="1385">
                  <v>15392.03125</v>
                </pt>
                <pt idx="1386">
                  <v>15398.59375</v>
                </pt>
                <pt idx="1387">
                  <v>15405.375</v>
                </pt>
                <pt idx="1388">
                  <v>15412.34375</v>
                </pt>
                <pt idx="1389">
                  <v>15419.515625</v>
                </pt>
                <pt idx="1390">
                  <v>15426.78125</v>
                </pt>
                <pt idx="1391">
                  <v>15433.984375</v>
                </pt>
                <pt idx="1392">
                  <v>15441.0625</v>
                </pt>
                <pt idx="1393">
                  <v>15448.15625</v>
                </pt>
                <pt idx="1394">
                  <v>15455.015625</v>
                </pt>
                <pt idx="1395">
                  <v>15461.5625</v>
                </pt>
                <pt idx="1396">
                  <v>15467.828125</v>
                </pt>
                <pt idx="1397">
                  <v>15474</v>
                </pt>
                <pt idx="1398">
                  <v>15480.140625</v>
                </pt>
                <pt idx="1399">
                  <v>15486.53125</v>
                </pt>
                <pt idx="1400">
                  <v>15493.109375</v>
                </pt>
                <pt idx="1401">
                  <v>15499.919921875</v>
                </pt>
                <pt idx="1402">
                  <v>15507.185546875</v>
                </pt>
                <pt idx="1403">
                  <v>15514.466796875</v>
                </pt>
                <pt idx="1404">
                  <v>15521.732421875</v>
                </pt>
                <pt idx="1405">
                  <v>15528.966796875</v>
                </pt>
                <pt idx="1406">
                  <v>15535.810546875</v>
                </pt>
                <pt idx="1407">
                  <v>15542.216796875</v>
                </pt>
                <pt idx="1408">
                  <v>15548.341796875</v>
                </pt>
                <pt idx="1409">
                  <v>15554.232421875</v>
                </pt>
                <pt idx="1410">
                  <v>15560.310546875</v>
                </pt>
                <pt idx="1411">
                  <v>15566.779296875</v>
                </pt>
                <pt idx="1412">
                  <v>15573.451171875</v>
                </pt>
                <pt idx="1413">
                  <v>15580.419921875</v>
                </pt>
                <pt idx="1414">
                  <v>15587.794921875</v>
                </pt>
                <pt idx="1415">
                  <v>15594.982421875</v>
                </pt>
                <pt idx="1416">
                  <v>15602.294921875</v>
                </pt>
                <pt idx="1417">
                  <v>15609.482421875</v>
                </pt>
                <pt idx="1418">
                  <v>15616.357421875</v>
                </pt>
                <pt idx="1419">
                  <v>15622.998046875</v>
                </pt>
                <pt idx="1420">
                  <v>15629.591796875</v>
                </pt>
                <pt idx="1421">
                  <v>15635.935546875</v>
                </pt>
                <pt idx="1422">
                  <v>15642.169921875</v>
                </pt>
                <pt idx="1423">
                  <v>15648.560546875</v>
                </pt>
                <pt idx="1424">
                  <v>15655.076171875</v>
                </pt>
                <pt idx="1425">
                  <v>15661.748046875</v>
                </pt>
                <pt idx="1426">
                  <v>15668.716796875</v>
                </pt>
                <pt idx="1427">
                  <v>15676.076171875</v>
                </pt>
                <pt idx="1428">
                  <v>15683.763671875</v>
                </pt>
                <pt idx="1429">
                  <v>15691.138671875</v>
                </pt>
                <pt idx="1430">
                  <v>15698.201171875</v>
                </pt>
                <pt idx="1431">
                  <v>15705.029296875</v>
                </pt>
                <pt idx="1432">
                  <v>15711.373046875</v>
                </pt>
                <pt idx="1433">
                  <v>15717.404296875</v>
                </pt>
                <pt idx="1434">
                  <v>15723.779296875</v>
                </pt>
                <pt idx="1435">
                  <v>15730.513671875</v>
                </pt>
                <pt idx="1436">
                  <v>15737.232421875</v>
                </pt>
                <pt idx="1437">
                  <v>15744.279296875</v>
                </pt>
                <pt idx="1438">
                  <v>15751.544921875</v>
                </pt>
                <pt idx="1439">
                  <v>15758.732421875</v>
                </pt>
                <pt idx="1440">
                  <v>15765.888671875</v>
                </pt>
                <pt idx="1441">
                  <v>15773.138671875</v>
                </pt>
                <pt idx="1442">
                  <v>15780.154296875</v>
                </pt>
                <pt idx="1443">
                  <v>15787.029296875</v>
                </pt>
                <pt idx="1444">
                  <v>15793.810546875</v>
                </pt>
                <pt idx="1445">
                  <v>15800.388671875</v>
                </pt>
                <pt idx="1446">
                  <v>15806.888671875</v>
                </pt>
                <pt idx="1447">
                  <v>15813.482421875</v>
                </pt>
                <pt idx="1448">
                  <v>15820.185546875</v>
                </pt>
                <pt idx="1449">
                  <v>15827.044921875</v>
                </pt>
                <pt idx="1450">
                  <v>15834.248046875</v>
                </pt>
                <pt idx="1451">
                  <v>15841.794921875</v>
                </pt>
                <pt idx="1452">
                  <v>15849.529296875</v>
                </pt>
                <pt idx="1453">
                  <v>15857.044921875</v>
                </pt>
                <pt idx="1454">
                  <v>15864.279296875</v>
                </pt>
                <pt idx="1455">
                  <v>15870.951171875</v>
                </pt>
                <pt idx="1456">
                  <v>15877.279296875</v>
                </pt>
                <pt idx="1457">
                  <v>15883.294921875</v>
                </pt>
                <pt idx="1458">
                  <v>15889.591796875</v>
                </pt>
                <pt idx="1459">
                  <v>15896.044921875</v>
                </pt>
                <pt idx="1460">
                  <v>15903.076171875</v>
                </pt>
                <pt idx="1461">
                  <v>15910.201171875</v>
                </pt>
                <pt idx="1462">
                  <v>15917.623046875</v>
                </pt>
                <pt idx="1463">
                  <v>15925.044921875</v>
                </pt>
                <pt idx="1464">
                  <v>15932.451171875</v>
                </pt>
                <pt idx="1465">
                  <v>15939.623046875</v>
                </pt>
                <pt idx="1466">
                  <v>15946.701171875</v>
                </pt>
                <pt idx="1467">
                  <v>15953.591796875</v>
                </pt>
                <pt idx="1468">
                  <v>15960.216796875</v>
                </pt>
                <pt idx="1469">
                  <v>15966.873046875</v>
                </pt>
                <pt idx="1470">
                  <v>15973.513671875</v>
                </pt>
                <pt idx="1471">
                  <v>15980.107421875</v>
                </pt>
                <pt idx="1472">
                  <v>15986.888671875</v>
                </pt>
                <pt idx="1473">
                  <v>15993.810546875</v>
                </pt>
                <pt idx="1474">
                  <v>16000.935546875</v>
                </pt>
                <pt idx="1475">
                  <v>16008.357421875</v>
                </pt>
                <pt idx="1476">
                  <v>16015.857421875</v>
                </pt>
                <pt idx="1477">
                  <v>16023.044921875</v>
                </pt>
                <pt idx="1478">
                  <v>16030.076171875</v>
                </pt>
                <pt idx="1479">
                  <v>16036.685546875</v>
                </pt>
                <pt idx="1480">
                  <v>16042.794921875</v>
                </pt>
                <pt idx="1481">
                  <v>16048.904296875</v>
                </pt>
                <pt idx="1482">
                  <v>16055.091796875</v>
                </pt>
                <pt idx="1483">
                  <v>16061.435546875</v>
                </pt>
                <pt idx="1484">
                  <v>16068.138671875</v>
                </pt>
                <pt idx="1485">
                  <v>16075.154296875</v>
                </pt>
                <pt idx="1486">
                  <v>16082.357421875</v>
                </pt>
                <pt idx="1487">
                  <v>16089.716796875</v>
                </pt>
                <pt idx="1488">
                  <v>16097.060546875</v>
                </pt>
                <pt idx="1489">
                  <v>16104.326171875</v>
                </pt>
                <pt idx="1490">
                  <v>16111.201171875</v>
                </pt>
                <pt idx="1491">
                  <v>16117.935546875</v>
                </pt>
                <pt idx="1492">
                  <v>16124.529296875</v>
                </pt>
                <pt idx="1493">
                  <v>16131.123046875</v>
                </pt>
                <pt idx="1494">
                  <v>16137.591796875</v>
                </pt>
                <pt idx="1495">
                  <v>16144.123046875</v>
                </pt>
                <pt idx="1496">
                  <v>16150.857421875</v>
                </pt>
                <pt idx="1497">
                  <v>16157.841796875</v>
                </pt>
                <pt idx="1498">
                  <v>16165.107421875</v>
                </pt>
                <pt idx="1499">
                  <v>16172.732421875</v>
                </pt>
                <pt idx="1500">
                  <v>16180.279296875</v>
                </pt>
                <pt idx="1501">
                  <v>16187.654296875</v>
                </pt>
                <pt idx="1502">
                  <v>16194.591796875</v>
                </pt>
                <pt idx="1503">
                  <v>16201.154296875</v>
                </pt>
                <pt idx="1504">
                  <v>16207.373046875</v>
                </pt>
                <pt idx="1505">
                  <v>16213.607421875</v>
                </pt>
                <pt idx="1506">
                  <v>16219.826171875</v>
                </pt>
                <pt idx="1507">
                  <v>16226.326171875</v>
                </pt>
                <pt idx="1508">
                  <v>16233.154296875</v>
                </pt>
                <pt idx="1509">
                  <v>16240.013671875</v>
                </pt>
                <pt idx="1510">
                  <v>16247.294921875</v>
                </pt>
                <pt idx="1511">
                  <v>16254.685546875</v>
                </pt>
                <pt idx="1512">
                  <v>16262.029296875</v>
                </pt>
                <pt idx="1513">
                  <v>16268.982421875</v>
                </pt>
                <pt idx="1514">
                  <v>16275.935546875</v>
                </pt>
                <pt idx="1515">
                  <v>16282.701171875</v>
                </pt>
                <pt idx="1516">
                  <v>16289.248046875</v>
                </pt>
                <pt idx="1517">
                  <v>16295.685546875</v>
                </pt>
                <pt idx="1518">
                  <v>16302.232421875</v>
                </pt>
                <pt idx="1519">
                  <v>16308.810546875</v>
                </pt>
                <pt idx="1520">
                  <v>16315.513671875</v>
                </pt>
                <pt idx="1521">
                  <v>16322.404296875</v>
                </pt>
                <pt idx="1522">
                  <v>16329.701171875</v>
                </pt>
                <pt idx="1523">
                  <v>16337.466796875</v>
                </pt>
                <pt idx="1524">
                  <v>16345.154296875</v>
                </pt>
                <pt idx="1525">
                  <v>16352.873046875</v>
                </pt>
                <pt idx="1526">
                  <v>16360.310546875</v>
                </pt>
                <pt idx="1527">
                  <v>16367.310546875</v>
                </pt>
                <pt idx="1528">
                  <v>16373.779296875</v>
                </pt>
                <pt idx="1529">
                  <v>16380.185546875</v>
                </pt>
                <pt idx="1530">
                  <v>16386.341796875</v>
                </pt>
                <pt idx="1531">
                  <v>16392.732421875</v>
                </pt>
                <pt idx="1532">
                  <v>16399.451171875</v>
                </pt>
                <pt idx="1533">
                  <v>16406.560546875</v>
                </pt>
                <pt idx="1534">
                  <v>16413.966796875</v>
                </pt>
                <pt idx="1535">
                  <v>16421.607421875</v>
                </pt>
                <pt idx="1536">
                  <v>16429.232421875</v>
                </pt>
                <pt idx="1537">
                  <v>16436.654296875</v>
                </pt>
                <pt idx="1538">
                  <v>16443.841796875</v>
                </pt>
                <pt idx="1539">
                  <v>16450.685546875</v>
                </pt>
                <pt idx="1540">
                  <v>16457.341796875</v>
                </pt>
                <pt idx="1541">
                  <v>16463.888671875</v>
                </pt>
                <pt idx="1542">
                  <v>16470.373046875</v>
                </pt>
                <pt idx="1543">
                  <v>16476.873046875</v>
                </pt>
                <pt idx="1544">
                  <v>16483.529296875</v>
                </pt>
                <pt idx="1545">
                  <v>16490.373046875</v>
                </pt>
                <pt idx="1546">
                  <v>16497.685546875</v>
                </pt>
                <pt idx="1547">
                  <v>16505.123046875</v>
                </pt>
                <pt idx="1548">
                  <v>16512.826171875</v>
                </pt>
                <pt idx="1549">
                  <v>16520.498046875</v>
                </pt>
                <pt idx="1550">
                  <v>16528.044921875</v>
                </pt>
                <pt idx="1551">
                  <v>16535.185546875</v>
                </pt>
                <pt idx="1552">
                  <v>16541.998046875</v>
                </pt>
                <pt idx="1553">
                  <v>16548.419921875</v>
                </pt>
                <pt idx="1554">
                  <v>16554.904296875</v>
                </pt>
                <pt idx="1555">
                  <v>16561.341796875</v>
                </pt>
                <pt idx="1556">
                  <v>16568.123046875</v>
                </pt>
                <pt idx="1557">
                  <v>16575.513671875</v>
                </pt>
                <pt idx="1558">
                  <v>16583.169921875</v>
                </pt>
                <pt idx="1559">
                  <v>16590.826171875</v>
                </pt>
                <pt idx="1560">
                  <v>16598.669921875</v>
                </pt>
                <pt idx="1561">
                  <v>16606.091796875</v>
                </pt>
                <pt idx="1562">
                  <v>16613.232421875</v>
                </pt>
                <pt idx="1563">
                  <v>16620.091796875</v>
                </pt>
                <pt idx="1564">
                  <v>16626.841796875</v>
                </pt>
                <pt idx="1565">
                  <v>16633.326171875</v>
                </pt>
                <pt idx="1566">
                  <v>16639.935546875</v>
                </pt>
                <pt idx="1567">
                  <v>16646.451171875</v>
                </pt>
                <pt idx="1568">
                  <v>16653.216796875</v>
                </pt>
                <pt idx="1569">
                  <v>16660.232421875</v>
                </pt>
                <pt idx="1570">
                  <v>16667.607421875</v>
                </pt>
                <pt idx="1571">
                  <v>16675.263671875</v>
                </pt>
                <pt idx="1572">
                  <v>16683.154296875</v>
                </pt>
                <pt idx="1573">
                  <v>16690.998046875</v>
                </pt>
                <pt idx="1574">
                  <v>16698.638671875</v>
                </pt>
                <pt idx="1575">
                  <v>16705.576171875</v>
                </pt>
                <pt idx="1576">
                  <v>16712.091796875</v>
                </pt>
                <pt idx="1577">
                  <v>16718.435546875</v>
                </pt>
                <pt idx="1578">
                  <v>16724.623046875</v>
                </pt>
                <pt idx="1579">
                  <v>16731.185546875</v>
                </pt>
                <pt idx="1580">
                  <v>16738.232421875</v>
                </pt>
                <pt idx="1581">
                  <v>16745.576171875</v>
                </pt>
                <pt idx="1582">
                  <v>16752.904296875</v>
                </pt>
                <pt idx="1583">
                  <v>16760.638671875</v>
                </pt>
                <pt idx="1584">
                  <v>16768.044921875</v>
                </pt>
                <pt idx="1585">
                  <v>16775.388671875</v>
                </pt>
                <pt idx="1586">
                  <v>16782.466796875</v>
                </pt>
                <pt idx="1587">
                  <v>16789.419921875</v>
                </pt>
                <pt idx="1588">
                  <v>16796.060546875</v>
                </pt>
                <pt idx="1589">
                  <v>16802.544921875</v>
                </pt>
                <pt idx="1590">
                  <v>16808.810546875</v>
                </pt>
                <pt idx="1591">
                  <v>16815.248046875</v>
                </pt>
                <pt idx="1592">
                  <v>16821.701171875</v>
                </pt>
                <pt idx="1593">
                  <v>16828.466796875</v>
                </pt>
                <pt idx="1594">
                  <v>16835.419921875</v>
                </pt>
                <pt idx="1595">
                  <v>16842.732421875</v>
                </pt>
                <pt idx="1596">
                  <v>16850.185546875</v>
                </pt>
                <pt idx="1597">
                  <v>16857.685546875</v>
                </pt>
                <pt idx="1598">
                  <v>16864.685546875</v>
                </pt>
                <pt idx="1599">
                  <v>16871.451171875</v>
                </pt>
                <pt idx="1600">
                  <v>16877.826171875</v>
                </pt>
                <pt idx="1601">
                  <v>16883.904296875</v>
                </pt>
                <pt idx="1602">
                  <v>16889.998046875</v>
                </pt>
                <pt idx="1603">
                  <v>16896.498046875</v>
                </pt>
                <pt idx="1604">
                  <v>16903.169921875</v>
                </pt>
                <pt idx="1605">
                  <v>16910.294921875</v>
                </pt>
                <pt idx="1606">
                  <v>16917.701171875</v>
                </pt>
                <pt idx="1607">
                  <v>16925.091796875</v>
                </pt>
                <pt idx="1608">
                  <v>16932.357421875</v>
                </pt>
                <pt idx="1609">
                  <v>16939.654296875</v>
                </pt>
                <pt idx="1610">
                  <v>16946.701171875</v>
                </pt>
                <pt idx="1611">
                  <v>16953.513671875</v>
                </pt>
                <pt idx="1612">
                  <v>16960.232421875</v>
                </pt>
                <pt idx="1613">
                  <v>16966.701171875</v>
                </pt>
                <pt idx="1614">
                  <v>16972.982421875</v>
                </pt>
                <pt idx="1615">
                  <v>16979.498046875</v>
                </pt>
                <pt idx="1616">
                  <v>16986.029296875</v>
                </pt>
                <pt idx="1617">
                  <v>16992.654296875</v>
                </pt>
                <pt idx="1618">
                  <v>16999.607421875</v>
                </pt>
                <pt idx="1619">
                  <v>17006.732421875</v>
                </pt>
                <pt idx="1620">
                  <v>17013.998046875</v>
                </pt>
                <pt idx="1621">
                  <v>17021.154296875</v>
                </pt>
                <pt idx="1622">
                  <v>17028.185546875</v>
                </pt>
                <pt idx="1623">
                  <v>17034.794921875</v>
                </pt>
                <pt idx="1624">
                  <v>17041.294921875</v>
                </pt>
                <pt idx="1625">
                  <v>17047.216796875</v>
                </pt>
                <pt idx="1626">
                  <v>17053.326171875</v>
                </pt>
                <pt idx="1627">
                  <v>17059.623046875</v>
                </pt>
                <pt idx="1628">
                  <v>17066.232421875</v>
                </pt>
                <pt idx="1629">
                  <v>17072.998046875</v>
                </pt>
                <pt idx="1630">
                  <v>17080.185546875</v>
                </pt>
                <pt idx="1631">
                  <v>17087.544921875</v>
                </pt>
                <pt idx="1632">
                  <v>17094.888671875</v>
                </pt>
                <pt idx="1633">
                  <v>17102.091796875</v>
                </pt>
                <pt idx="1634">
                  <v>17109.169921875</v>
                </pt>
                <pt idx="1635">
                  <v>17116.013671875</v>
                </pt>
                <pt idx="1636">
                  <v>17122.638671875</v>
                </pt>
                <pt idx="1637">
                  <v>17129.107421875</v>
                </pt>
                <pt idx="1638">
                  <v>17135.669921875</v>
                </pt>
                <pt idx="1639">
                  <v>17142.341796875</v>
                </pt>
                <pt idx="1640">
                  <v>17149.107421875</v>
                </pt>
                <pt idx="1641">
                  <v>17155.966796875</v>
                </pt>
                <pt idx="1642">
                  <v>17163.076171875</v>
                </pt>
                <pt idx="1643">
                  <v>17170.544921875</v>
                </pt>
                <pt idx="1644">
                  <v>17178.169921875</v>
                </pt>
                <pt idx="1645">
                  <v>17185.576171875</v>
                </pt>
                <pt idx="1646">
                  <v>17192.888671875</v>
                </pt>
                <pt idx="1647">
                  <v>17199.873046875</v>
                </pt>
                <pt idx="1648">
                  <v>17206.357421875</v>
                </pt>
                <pt idx="1649">
                  <v>17212.404296875</v>
                </pt>
                <pt idx="1650">
                  <v>17218.623046875</v>
                </pt>
                <pt idx="1651">
                  <v>17224.982421875</v>
                </pt>
                <pt idx="1652">
                  <v>17231.55859375</v>
                </pt>
                <pt idx="1653">
                  <v>17238.37109375</v>
                </pt>
                <pt idx="1654">
                  <v>17245.62109375</v>
                </pt>
                <pt idx="1655">
                  <v>17252.98046875</v>
                </pt>
                <pt idx="1656">
                  <v>17260.37109375</v>
                </pt>
                <pt idx="1657">
                  <v>17267.73046875</v>
                </pt>
                <pt idx="1658">
                  <v>17274.88671875</v>
                </pt>
                <pt idx="1659">
                  <v>17281.85546875</v>
                </pt>
                <pt idx="1660">
                  <v>17288.63671875</v>
                </pt>
                <pt idx="1661">
                  <v>17295.48046875</v>
                </pt>
                <pt idx="1662">
                  <v>17302.10546875</v>
                </pt>
                <pt idx="1663">
                  <v>17308.90234375</v>
                </pt>
                <pt idx="1664">
                  <v>17315.80859375</v>
                </pt>
                <pt idx="1665">
                  <v>17322.80859375</v>
                </pt>
                <pt idx="1666">
                  <v>17329.94921875</v>
                </pt>
                <pt idx="1667">
                  <v>17337.65234375</v>
                </pt>
                <pt idx="1668">
                  <v>17345.48046875</v>
                </pt>
                <pt idx="1669">
                  <v>17353.32421875</v>
                </pt>
                <pt idx="1670">
                  <v>17360.96484375</v>
                </pt>
                <pt idx="1671">
                  <v>17368.13671875</v>
                </pt>
                <pt idx="1672">
                  <v>17374.79296875</v>
                </pt>
                <pt idx="1673">
                  <v>17381.10546875</v>
                </pt>
                <pt idx="1674">
                  <v>17387.18359375</v>
                </pt>
                <pt idx="1675">
                  <v>17393.58984375</v>
                </pt>
                <pt idx="1676">
                  <v>17400.26171875</v>
                </pt>
                <pt idx="1677">
                  <v>17407.16796875</v>
                </pt>
                <pt idx="1678">
                  <v>17414.41796875</v>
                </pt>
                <pt idx="1679">
                  <v>17422.19921875</v>
                </pt>
                <pt idx="1680">
                  <v>17429.74609375</v>
                </pt>
                <pt idx="1681">
                  <v>17437.24609375</v>
                </pt>
                <pt idx="1682">
                  <v>17444.65234375</v>
                </pt>
                <pt idx="1683">
                  <v>17451.79296875</v>
                </pt>
                <pt idx="1684">
                  <v>17458.51171875</v>
                </pt>
                <pt idx="1685">
                  <v>17465.26171875</v>
                </pt>
                <pt idx="1686">
                  <v>17471.85546875</v>
                </pt>
                <pt idx="1687">
                  <v>17478.41796875</v>
                </pt>
                <pt idx="1688">
                  <v>17485.01171875</v>
                </pt>
                <pt idx="1689">
                  <v>17491.82421875</v>
                </pt>
                <pt idx="1690">
                  <v>17498.90234375</v>
                </pt>
                <pt idx="1691">
                  <v>17506.33984375</v>
                </pt>
                <pt idx="1692">
                  <v>17514.04296875</v>
                </pt>
                <pt idx="1693">
                  <v>17521.71484375</v>
                </pt>
                <pt idx="1694">
                  <v>17529.13671875</v>
                </pt>
                <pt idx="1695">
                  <v>17536.05859375</v>
                </pt>
                <pt idx="1696">
                  <v>17542.83984375</v>
                </pt>
                <pt idx="1697">
                  <v>17549.15234375</v>
                </pt>
                <pt idx="1698">
                  <v>17555.33984375</v>
                </pt>
                <pt idx="1699">
                  <v>17561.63671875</v>
                </pt>
                <pt idx="1700">
                  <v>17568.24609375</v>
                </pt>
                <pt idx="1701">
                  <v>17574.96484375</v>
                </pt>
                <pt idx="1702">
                  <v>17582.07421875</v>
                </pt>
                <pt idx="1703">
                  <v>17589.44921875</v>
                </pt>
                <pt idx="1704">
                  <v>17596.96484375</v>
                </pt>
                <pt idx="1705">
                  <v>17604.30859375</v>
                </pt>
                <pt idx="1706">
                  <v>17611.44921875</v>
                </pt>
                <pt idx="1707">
                  <v>17618.40234375</v>
                </pt>
                <pt idx="1708">
                  <v>17625.27734375</v>
                </pt>
                <pt idx="1709">
                  <v>17631.76171875</v>
                </pt>
                <pt idx="1710">
                  <v>17638.27734375</v>
                </pt>
                <pt idx="1711">
                  <v>17644.76171875</v>
                </pt>
                <pt idx="1712">
                  <v>17651.29296875</v>
                </pt>
                <pt idx="1713">
                  <v>17658.02734375</v>
                </pt>
                <pt idx="1714">
                  <v>17665.08984375</v>
                </pt>
                <pt idx="1715">
                  <v>17672.41796875</v>
                </pt>
                <pt idx="1716">
                  <v>17680.07421875</v>
                </pt>
                <pt idx="1717">
                  <v>17687.88671875</v>
                </pt>
                <pt idx="1718">
                  <v>17695.43359375</v>
                </pt>
                <pt idx="1719">
                  <v>17702.63671875</v>
                </pt>
                <pt idx="1720">
                  <v>17709.44921875</v>
                </pt>
                <pt idx="1721">
                  <v>17715.85546875</v>
                </pt>
                <pt idx="1722">
                  <v>17721.99609375</v>
                </pt>
                <pt idx="1723">
                  <v>17728.24609375</v>
                </pt>
                <pt idx="1724">
                  <v>17734.85546875</v>
                </pt>
                <pt idx="1725">
                  <v>17741.77734375</v>
                </pt>
                <pt idx="1726">
                  <v>17748.88671875</v>
                </pt>
                <pt idx="1727">
                  <v>17756.18359375</v>
                </pt>
                <pt idx="1728">
                  <v>17763.49609375</v>
                </pt>
                <pt idx="1729">
                  <v>17770.66796875</v>
                </pt>
                <pt idx="1730">
                  <v>17777.68359375</v>
                </pt>
                <pt idx="1731">
                  <v>17784.71484375</v>
                </pt>
                <pt idx="1732">
                  <v>17791.58984375</v>
                </pt>
                <pt idx="1733">
                  <v>17798.21484375</v>
                </pt>
                <pt idx="1734">
                  <v>17804.88671875</v>
                </pt>
                <pt idx="1735">
                  <v>17811.44921875</v>
                </pt>
                <pt idx="1736">
                  <v>17818.05859375</v>
                </pt>
                <pt idx="1737">
                  <v>17824.83984375</v>
                </pt>
                <pt idx="1738">
                  <v>17831.87109375</v>
                </pt>
                <pt idx="1739">
                  <v>17839.13671875</v>
                </pt>
                <pt idx="1740">
                  <v>17846.68359375</v>
                </pt>
                <pt idx="1741">
                  <v>17854.29296875</v>
                </pt>
                <pt idx="1742">
                  <v>17861.87109375</v>
                </pt>
                <pt idx="1743">
                  <v>17869.16796875</v>
                </pt>
                <pt idx="1744">
                  <v>17876.27734375</v>
                </pt>
                <pt idx="1745">
                  <v>17882.88671875</v>
                </pt>
                <pt idx="1746">
                  <v>17889.32421875</v>
                </pt>
                <pt idx="1747">
                  <v>17895.76171875</v>
                </pt>
                <pt idx="1748">
                  <v>17902.55859375</v>
                </pt>
                <pt idx="1749">
                  <v>17909.55859375</v>
                </pt>
                <pt idx="1750">
                  <v>17917.07421875</v>
                </pt>
                <pt idx="1751">
                  <v>17924.69921875</v>
                </pt>
                <pt idx="1752">
                  <v>17932.60546875</v>
                </pt>
                <pt idx="1753">
                  <v>17940.29296875</v>
                </pt>
                <pt idx="1754">
                  <v>17947.80859375</v>
                </pt>
                <pt idx="1755">
                  <v>17955.12109375</v>
                </pt>
                <pt idx="1756">
                  <v>17962.15234375</v>
                </pt>
                <pt idx="1757">
                  <v>17968.90234375</v>
                </pt>
                <pt idx="1758">
                  <v>17975.57421875</v>
                </pt>
                <pt idx="1759">
                  <v>17982.15234375</v>
                </pt>
                <pt idx="1760">
                  <v>17988.74609375</v>
                </pt>
                <pt idx="1761">
                  <v>17995.58984375</v>
                </pt>
                <pt idx="1762">
                  <v>18002.58984375</v>
                </pt>
                <pt idx="1763">
                  <v>18009.96484375</v>
                </pt>
                <pt idx="1764">
                  <v>18017.57421875</v>
                </pt>
                <pt idx="1765">
                  <v>18025.41796875</v>
                </pt>
                <pt idx="1766">
                  <v>18033.30859375</v>
                </pt>
                <pt idx="1767">
                  <v>18040.90234375</v>
                </pt>
                <pt idx="1768">
                  <v>18048.02734375</v>
                </pt>
                <pt idx="1769">
                  <v>18054.65234375</v>
                </pt>
                <pt idx="1770">
                  <v>18061.08984375</v>
                </pt>
                <pt idx="1771">
                  <v>18067.57421875</v>
                </pt>
                <pt idx="1772">
                  <v>18074.27734375</v>
                </pt>
                <pt idx="1773">
                  <v>18081.40234375</v>
                </pt>
                <pt idx="1774">
                  <v>18089.12109375</v>
                </pt>
                <pt idx="1775">
                  <v>18096.94921875</v>
                </pt>
                <pt idx="1776">
                  <v>18104.93359375</v>
                </pt>
                <pt idx="1777">
                  <v>18112.94921875</v>
                </pt>
                <pt idx="1778">
                  <v>18120.68359375</v>
                </pt>
                <pt idx="1779">
                  <v>18128.16796875</v>
                </pt>
                <pt idx="1780">
                  <v>18135.41796875</v>
                </pt>
                <pt idx="1781">
                  <v>18142.33984375</v>
                </pt>
                <pt idx="1782">
                  <v>18149.18359375</v>
                </pt>
                <pt idx="1783">
                  <v>18156.04296875</v>
                </pt>
                <pt idx="1784">
                  <v>18162.76171875</v>
                </pt>
                <pt idx="1785">
                  <v>18169.69921875</v>
                </pt>
                <pt idx="1786">
                  <v>18176.71484375</v>
                </pt>
                <pt idx="1787">
                  <v>18184.07421875</v>
                </pt>
                <pt idx="1788">
                  <v>18191.74609375</v>
                </pt>
                <pt idx="1789">
                  <v>18199.58984375</v>
                </pt>
                <pt idx="1790">
                  <v>18207.35546875</v>
                </pt>
                <pt idx="1791">
                  <v>18214.82421875</v>
                </pt>
                <pt idx="1792">
                  <v>18221.74609375</v>
                </pt>
                <pt idx="1793">
                  <v>18228.32421875</v>
                </pt>
                <pt idx="1794">
                  <v>18234.74609375</v>
                </pt>
                <pt idx="1795">
                  <v>18241.19921875</v>
                </pt>
                <pt idx="1796">
                  <v>18247.85546875</v>
                </pt>
                <pt idx="1797">
                  <v>18254.88671875</v>
                </pt>
                <pt idx="1798">
                  <v>18262.15234375</v>
                </pt>
                <pt idx="1799">
                  <v>18269.71484375</v>
                </pt>
                <pt idx="1800">
                  <v>18277.46484375</v>
                </pt>
                <pt idx="1801">
                  <v>18285.19921875</v>
                </pt>
                <pt idx="1802">
                  <v>18292.73046875</v>
                </pt>
                <pt idx="1803">
                  <v>18299.93359375</v>
                </pt>
                <pt idx="1804">
                  <v>18306.93359375</v>
                </pt>
                <pt idx="1805">
                  <v>18313.68359375</v>
                </pt>
                <pt idx="1806">
                  <v>18320.21484375</v>
                </pt>
                <pt idx="1807">
                  <v>18326.71484375</v>
                </pt>
                <pt idx="1808">
                  <v>18333.26171875</v>
                </pt>
                <pt idx="1809">
                  <v>18339.94921875</v>
                </pt>
                <pt idx="1810">
                  <v>18346.85546875</v>
                </pt>
                <pt idx="1811">
                  <v>18354.23046875</v>
                </pt>
                <pt idx="1812">
                  <v>18361.83984375</v>
                </pt>
                <pt idx="1813">
                  <v>18369.41796875</v>
                </pt>
                <pt idx="1814">
                  <v>18376.82421875</v>
                </pt>
                <pt idx="1815">
                  <v>18383.73046875</v>
                </pt>
                <pt idx="1816">
                  <v>18390.30859375</v>
                </pt>
                <pt idx="1817">
                  <v>18396.51171875</v>
                </pt>
                <pt idx="1818">
                  <v>18402.74609375</v>
                </pt>
                <pt idx="1819">
                  <v>18408.94921875</v>
                </pt>
                <pt idx="1820">
                  <v>18415.52734375</v>
                </pt>
                <pt idx="1821">
                  <v>18422.30859375</v>
                </pt>
                <pt idx="1822">
                  <v>18429.43359375</v>
                </pt>
                <pt idx="1823">
                  <v>18436.88671875</v>
                </pt>
                <pt idx="1824">
                  <v>18444.46484375</v>
                </pt>
                <pt idx="1825">
                  <v>18451.99609375</v>
                </pt>
                <pt idx="1826">
                  <v>18459.43359375</v>
                </pt>
                <pt idx="1827">
                  <v>18466.68359375</v>
                </pt>
                <pt idx="1828">
                  <v>18473.54296875</v>
                </pt>
                <pt idx="1829">
                  <v>18480.21484375</v>
                </pt>
                <pt idx="1830">
                  <v>18486.76171875</v>
                </pt>
                <pt idx="1831">
                  <v>18493.10546875</v>
                </pt>
                <pt idx="1832">
                  <v>18499.44921875</v>
                </pt>
                <pt idx="1833">
                  <v>18506.01171875</v>
                </pt>
                <pt idx="1834">
                  <v>18512.98046875</v>
                </pt>
                <pt idx="1835">
                  <v>18520.30859375</v>
                </pt>
                <pt idx="1836">
                  <v>18527.85546875</v>
                </pt>
                <pt idx="1837">
                  <v>18535.41796875</v>
                </pt>
                <pt idx="1838">
                  <v>18542.73046875</v>
                </pt>
                <pt idx="1839">
                  <v>18549.80859375</v>
                </pt>
                <pt idx="1840">
                  <v>18556.33984375</v>
                </pt>
                <pt idx="1841">
                  <v>18562.63671875</v>
                </pt>
                <pt idx="1842">
                  <v>18568.77734375</v>
                </pt>
                <pt idx="1843">
                  <v>18575.04296875</v>
                </pt>
                <pt idx="1844">
                  <v>18581.35546875</v>
                </pt>
                <pt idx="1845">
                  <v>18587.94921875</v>
                </pt>
                <pt idx="1846">
                  <v>18594.93359375</v>
                </pt>
                <pt idx="1847">
                  <v>18602.26171875</v>
                </pt>
                <pt idx="1848">
                  <v>18609.82421875</v>
                </pt>
                <pt idx="1849">
                  <v>18617.32421875</v>
                </pt>
                <pt idx="1850">
                  <v>18624.91796875</v>
                </pt>
                <pt idx="1851">
                  <v>18632.15234375</v>
                </pt>
                <pt idx="1852">
                  <v>18639.12109375</v>
                </pt>
                <pt idx="1853">
                  <v>18646.02734375</v>
                </pt>
                <pt idx="1854">
                  <v>18652.71484375</v>
                </pt>
                <pt idx="1855">
                  <v>18659.23046875</v>
                </pt>
                <pt idx="1856">
                  <v>18665.87109375</v>
                </pt>
                <pt idx="1857">
                  <v>18672.71484375</v>
                </pt>
                <pt idx="1858">
                  <v>18679.73046875</v>
                </pt>
                <pt idx="1859">
                  <v>18687.02734375</v>
                </pt>
                <pt idx="1860">
                  <v>18694.74609375</v>
                </pt>
                <pt idx="1861">
                  <v>18702.68359375</v>
                </pt>
                <pt idx="1862">
                  <v>18710.62109375</v>
                </pt>
                <pt idx="1863">
                  <v>18718.07421875</v>
                </pt>
                <pt idx="1864">
                  <v>18725.23046875</v>
                </pt>
                <pt idx="1865">
                  <v>18731.94921875</v>
                </pt>
                <pt idx="1866">
                  <v>18738.33984375</v>
                </pt>
                <pt idx="1867">
                  <v>18744.58984375</v>
                </pt>
                <pt idx="1868">
                  <v>18751.23046875</v>
                </pt>
                <pt idx="1869">
                  <v>18758.08984375</v>
                </pt>
                <pt idx="1870">
                  <v>18765.08984375</v>
                </pt>
                <pt idx="1871">
                  <v>18772.27734375</v>
                </pt>
                <pt idx="1872">
                  <v>18779.68359375</v>
                </pt>
                <pt idx="1873">
                  <v>18786.99609375</v>
                </pt>
                <pt idx="1874">
                  <v>18794.29296875</v>
                </pt>
                <pt idx="1875">
                  <v>18801.49609375</v>
                </pt>
                <pt idx="1876">
                  <v>18808.62109375</v>
                </pt>
                <pt idx="1877">
                  <v>18815.55859375</v>
                </pt>
                <pt idx="1878">
                  <v>18822.40234375</v>
                </pt>
                <pt idx="1879">
                  <v>18829.12109375</v>
                </pt>
                <pt idx="1880">
                  <v>18836.04296875</v>
                </pt>
                <pt idx="1881">
                  <v>18843.10546875</v>
                </pt>
                <pt idx="1882">
                  <v>18850.33984375</v>
                </pt>
                <pt idx="1883">
                  <v>18857.77734375</v>
                </pt>
                <pt idx="1884">
                  <v>18865.57421875</v>
                </pt>
                <pt idx="1885">
                  <v>18873.41796875</v>
                </pt>
                <pt idx="1886">
                  <v>18881.19921875</v>
                </pt>
                <pt idx="1887">
                  <v>18888.68359375</v>
                </pt>
                <pt idx="1888">
                  <v>18895.82421875</v>
                </pt>
                <pt idx="1889">
                  <v>18902.52734375</v>
                </pt>
                <pt idx="1890">
                  <v>18908.88671875</v>
                </pt>
                <pt idx="1891">
                  <v>18915.23046875</v>
                </pt>
                <pt idx="1892">
                  <v>18921.93359375</v>
                </pt>
                <pt idx="1893">
                  <v>18928.87109375</v>
                </pt>
                <pt idx="1894">
                  <v>18936.23046875</v>
                </pt>
                <pt idx="1895">
                  <v>18943.96484375</v>
                </pt>
                <pt idx="1896">
                  <v>18951.93359375</v>
                </pt>
                <pt idx="1897">
                  <v>18959.60546875</v>
                </pt>
                <pt idx="1898">
                  <v>18967.23046875</v>
                </pt>
                <pt idx="1899">
                  <v>18974.44921875</v>
                </pt>
                <pt idx="1900">
                  <v>18981.43359375</v>
                </pt>
                <pt idx="1901">
                  <v>18988.10546875</v>
                </pt>
                <pt idx="1902">
                  <v>18994.74609375</v>
                </pt>
                <pt idx="1903">
                  <v>19001.37109375</v>
                </pt>
                <pt idx="1904">
                  <v>19008.23046875</v>
                </pt>
                <pt idx="1905">
                  <v>19015.21484375</v>
                </pt>
                <pt idx="1906">
                  <v>19022.38671875</v>
                </pt>
                <pt idx="1907">
                  <v>19029.91796875</v>
                </pt>
                <pt idx="1908">
                  <v>19037.79296875</v>
                </pt>
                <pt idx="1909">
                  <v>19045.49609375</v>
                </pt>
                <pt idx="1910">
                  <v>19053.15234375</v>
                </pt>
                <pt idx="1911">
                  <v>19060.66796875</v>
                </pt>
                <pt idx="1912">
                  <v>19067.80859375</v>
                </pt>
                <pt idx="1913">
                  <v>19074.38671875</v>
                </pt>
                <pt idx="1914">
                  <v>19080.98046875</v>
                </pt>
                <pt idx="1915">
                  <v>19087.48046875</v>
                </pt>
                <pt idx="1916">
                  <v>19093.93359375</v>
                </pt>
                <pt idx="1917">
                  <v>19100.69921875</v>
                </pt>
                <pt idx="1918">
                  <v>19107.77734375</v>
                </pt>
                <pt idx="1919">
                  <v>19115.13671875</v>
                </pt>
                <pt idx="1920">
                  <v>19122.77734375</v>
                </pt>
                <pt idx="1921">
                  <v>19130.58984375</v>
                </pt>
                <pt idx="1922">
                  <v>19138.24609375</v>
                </pt>
                <pt idx="1923">
                  <v>19145.68359375</v>
                </pt>
                <pt idx="1924">
                  <v>19152.87109375</v>
                </pt>
                <pt idx="1925">
                  <v>19159.85546875</v>
                </pt>
                <pt idx="1926">
                  <v>19166.65234375</v>
                </pt>
                <pt idx="1927">
                  <v>19173.29296875</v>
                </pt>
                <pt idx="1928">
                  <v>19179.98046875</v>
                </pt>
                <pt idx="1929">
                  <v>19186.76171875</v>
                </pt>
                <pt idx="1930">
                  <v>19193.76171875</v>
                </pt>
                <pt idx="1931">
                  <v>19201.10546875</v>
                </pt>
                <pt idx="1932">
                  <v>19209.05859375</v>
                </pt>
                <pt idx="1933">
                  <v>19217.07421875</v>
                </pt>
                <pt idx="1934">
                  <v>19225.10546875</v>
                </pt>
                <pt idx="1935">
                  <v>19233.01171875</v>
                </pt>
                <pt idx="1936">
                  <v>19240.52734375</v>
                </pt>
                <pt idx="1937">
                  <v>19247.30859375</v>
                </pt>
                <pt idx="1938">
                  <v>19253.96484375</v>
                </pt>
                <pt idx="1939">
                  <v>19260.44921875</v>
                </pt>
                <pt idx="1940">
                  <v>19266.93359375</v>
                </pt>
                <pt idx="1941">
                  <v>19273.68359375</v>
                </pt>
                <pt idx="1942">
                  <v>19280.79296875</v>
                </pt>
                <pt idx="1943">
                  <v>19288.12109375</v>
                </pt>
                <pt idx="1944">
                  <v>19295.63671875</v>
                </pt>
                <pt idx="1945">
                  <v>19303.35546875</v>
                </pt>
                <pt idx="1946">
                  <v>19310.82421875</v>
                </pt>
                <pt idx="1947">
                  <v>19318.24609375</v>
                </pt>
                <pt idx="1948">
                  <v>19325.46484375</v>
                </pt>
                <pt idx="1949">
                  <v>19332.44921875</v>
                </pt>
                <pt idx="1950">
                  <v>19339.16796875</v>
                </pt>
                <pt idx="1951">
                  <v>19345.87109375</v>
                </pt>
                <pt idx="1952">
                  <v>19352.51171875</v>
                </pt>
                <pt idx="1953">
                  <v>19359.41796875</v>
                </pt>
                <pt idx="1954">
                  <v>19366.41796875</v>
                </pt>
                <pt idx="1955">
                  <v>19373.74609375</v>
                </pt>
                <pt idx="1956">
                  <v>19381.49609375</v>
                </pt>
                <pt idx="1957">
                  <v>19389.58984375</v>
                </pt>
                <pt idx="1958">
                  <v>19397.68359375</v>
                </pt>
                <pt idx="1959">
                  <v>19405.71484375</v>
                </pt>
                <pt idx="1960">
                  <v>19413.30859375</v>
                </pt>
                <pt idx="1961">
                  <v>19420.54296875</v>
                </pt>
                <pt idx="1962">
                  <v>19427.27734375</v>
                </pt>
                <pt idx="1963">
                  <v>19433.93359375</v>
                </pt>
                <pt idx="1964">
                  <v>19440.74609375</v>
                </pt>
                <pt idx="1965">
                  <v>19447.76171875</v>
                </pt>
                <pt idx="1966">
                  <v>19455.02734375</v>
                </pt>
                <pt idx="1967">
                  <v>19462.74609375</v>
                </pt>
                <pt idx="1968">
                  <v>19470.48046875</v>
                </pt>
                <pt idx="1969">
                  <v>19478.33984375</v>
                </pt>
                <pt idx="1970">
                  <v>19486.16796875</v>
                </pt>
                <pt idx="1971">
                  <v>19493.96484375</v>
                </pt>
                <pt idx="1972">
                  <v>19501.37109375</v>
                </pt>
                <pt idx="1973">
                  <v>19508.62109375</v>
                </pt>
                <pt idx="1974">
                  <v>19515.44921875</v>
                </pt>
                <pt idx="1975">
                  <v>19522.37109375</v>
                </pt>
                <pt idx="1976">
                  <v>19529.18359375</v>
                </pt>
                <pt idx="1977">
                  <v>19536.15234375</v>
                </pt>
                <pt idx="1978">
                  <v>19543.23046875</v>
                </pt>
                <pt idx="1979">
                  <v>19550.69921875</v>
                </pt>
                <pt idx="1980">
                  <v>19558.38671875</v>
                </pt>
                <pt idx="1981">
                  <v>19566.35546875</v>
                </pt>
                <pt idx="1982">
                  <v>19574.48046875</v>
                </pt>
                <pt idx="1983">
                  <v>19582.54296875</v>
                </pt>
                <pt idx="1984">
                  <v>19590.26171875</v>
                </pt>
                <pt idx="1985">
                  <v>19597.63671875</v>
                </pt>
                <pt idx="1986">
                  <v>19604.69921875</v>
                </pt>
                <pt idx="1987">
                  <v>19611.51171875</v>
                </pt>
                <pt idx="1988">
                  <v>19618.33984375</v>
                </pt>
                <pt idx="1989">
                  <v>19625.51171875</v>
                </pt>
                <pt idx="1990">
                  <v>19632.96484375</v>
                </pt>
                <pt idx="1991">
                  <v>19640.58984375</v>
                </pt>
                <pt idx="1992">
                  <v>19648.43359375</v>
                </pt>
                <pt idx="1993">
                  <v>19656.46484375</v>
                </pt>
                <pt idx="1994">
                  <v>19664.37109375</v>
                </pt>
                <pt idx="1995">
                  <v>19672.08984375</v>
                </pt>
                <pt idx="1996">
                  <v>19679.60546875</v>
                </pt>
                <pt idx="1997">
                  <v>19686.87109375</v>
                </pt>
                <pt idx="1998">
                  <v>19693.90234375</v>
                </pt>
                <pt idx="1999">
                  <v>19700.77734375</v>
                </pt>
                <pt idx="2000">
                  <v>19707.65234375</v>
                </pt>
                <pt idx="2001">
                  <v>19714.76171875</v>
                </pt>
                <pt idx="2002">
                  <v>19722.12109375</v>
                </pt>
                <pt idx="2003">
                  <v>19729.82421875</v>
                </pt>
                <pt idx="2004">
                  <v>19738.01171875</v>
                </pt>
                <pt idx="2005">
                  <v>19746.35546875</v>
                </pt>
                <pt idx="2006">
                  <v>19754.66796875</v>
                </pt>
                <pt idx="2007">
                  <v>19762.57421875</v>
                </pt>
                <pt idx="2008">
                  <v>19769.99609375</v>
                </pt>
                <pt idx="2009">
                  <v>19777.08984375</v>
                </pt>
                <pt idx="2010">
                  <v>19783.83984375</v>
                </pt>
                <pt idx="2011">
                  <v>19790.43359375</v>
                </pt>
                <pt idx="2012">
                  <v>19797.37109375</v>
                </pt>
                <pt idx="2013">
                  <v>19804.76171875</v>
                </pt>
                <pt idx="2014">
                  <v>19812.04296875</v>
                </pt>
                <pt idx="2015">
                  <v>19819.69921875</v>
                </pt>
                <pt idx="2016">
                  <v>19827.43359375</v>
                </pt>
                <pt idx="2017">
                  <v>19835.21484375</v>
                </pt>
                <pt idx="2018">
                  <v>19842.90234375</v>
                </pt>
                <pt idx="2019">
                  <v>19850.46484375</v>
                </pt>
                <pt idx="2020">
                  <v>19857.68359375</v>
                </pt>
                <pt idx="2021">
                  <v>19864.85546875</v>
                </pt>
                <pt idx="2022">
                  <v>19871.62109375</v>
                </pt>
                <pt idx="2023">
                  <v>19878.12109375</v>
                </pt>
                <pt idx="2024">
                  <v>19884.88671875</v>
                </pt>
                <pt idx="2025">
                  <v>19891.71484375</v>
                </pt>
                <pt idx="2026">
                  <v>19898.63671875</v>
                </pt>
                <pt idx="2027">
                  <v>19905.93359375</v>
                </pt>
                <pt idx="2028">
                  <v>19913.71484375</v>
                </pt>
                <pt idx="2029">
                  <v>19921.60546875</v>
                </pt>
                <pt idx="2030">
                  <v>19929.57421875</v>
                </pt>
                <pt idx="2031">
                  <v>19937.29296875</v>
                </pt>
                <pt idx="2032">
                  <v>19944.77734375</v>
                </pt>
                <pt idx="2033">
                  <v>19951.58984375</v>
                </pt>
                <pt idx="2034">
                  <v>19958.05859375</v>
                </pt>
                <pt idx="2035">
                  <v>19964.49609375</v>
                </pt>
                <pt idx="2036">
                  <v>19971.18359375</v>
                </pt>
                <pt idx="2037">
                  <v>19978.05859375</v>
                </pt>
                <pt idx="2038">
                  <v>19985.41796875</v>
                </pt>
                <pt idx="2039">
                  <v>19993.12109375</v>
                </pt>
                <pt idx="2040">
                  <v>20001.10546875</v>
                </pt>
                <pt idx="2041">
                  <v>20008.91796875</v>
                </pt>
                <pt idx="2042">
                  <v>20016.60546875</v>
                </pt>
                <pt idx="2043">
                  <v>20024.21484375</v>
                </pt>
                <pt idx="2044">
                  <v>20031.48046875</v>
                </pt>
                <pt idx="2045">
                  <v>20038.51171875</v>
                </pt>
                <pt idx="2046">
                  <v>20045.62109375</v>
                </pt>
                <pt idx="2047">
                  <v>20052.77734375</v>
                </pt>
                <pt idx="2048">
                  <v>20059.55859375</v>
                </pt>
                <pt idx="2049">
                  <v>20066.38671875</v>
                </pt>
                <pt idx="2050">
                  <v>20073.21484375</v>
                </pt>
                <pt idx="2051">
                  <v>20080.29296875</v>
                </pt>
                <pt idx="2052">
                  <v>20087.58984375</v>
                </pt>
                <pt idx="2053">
                  <v>20095.43359375</v>
                </pt>
                <pt idx="2054">
                  <v>20103.33984375</v>
                </pt>
                <pt idx="2055">
                  <v>20111.12109375</v>
                </pt>
                <pt idx="2056">
                  <v>20118.43359375</v>
                </pt>
                <pt idx="2057">
                  <v>20125.38671875</v>
                </pt>
                <pt idx="2058">
                  <v>20131.94921875</v>
                </pt>
                <pt idx="2059">
                  <v>20138.41796875</v>
                </pt>
                <pt idx="2060">
                  <v>20144.87109375</v>
                </pt>
                <pt idx="2061">
                  <v>20151.63671875</v>
                </pt>
                <pt idx="2062">
                  <v>20158.73046875</v>
                </pt>
                <pt idx="2063">
                  <v>20166.05859375</v>
                </pt>
                <pt idx="2064">
                  <v>20173.73046875</v>
                </pt>
                <pt idx="2065">
                  <v>20181.62109375</v>
                </pt>
                <pt idx="2066">
                  <v>20189.43359375</v>
                </pt>
                <pt idx="2067">
                  <v>20197.04296875</v>
                </pt>
                <pt idx="2068">
                  <v>20204.51171875</v>
                </pt>
                <pt idx="2069">
                  <v>20211.77734375</v>
                </pt>
                <pt idx="2070">
                  <v>20218.79296875</v>
                </pt>
                <pt idx="2071">
                  <v>20225.69921875</v>
                </pt>
                <pt idx="2072">
                  <v>20232.58984375</v>
                </pt>
                <pt idx="2073">
                  <v>20239.46484375</v>
                </pt>
                <pt idx="2074">
                  <v>20246.44921875</v>
                </pt>
                <pt idx="2075">
                  <v>20253.69921875</v>
                </pt>
                <pt idx="2076">
                  <v>20261.35546875</v>
                </pt>
                <pt idx="2077">
                  <v>20269.32421875</v>
                </pt>
                <pt idx="2078">
                  <v>20277.32421875</v>
                </pt>
                <pt idx="2079">
                  <v>20285.27734375</v>
                </pt>
                <pt idx="2080">
                  <v>20293.12109375</v>
                </pt>
                <pt idx="2081">
                  <v>20300.30859375</v>
                </pt>
                <pt idx="2082">
                  <v>20307.10546875</v>
                </pt>
                <pt idx="2083">
                  <v>20313.93359375</v>
                </pt>
                <pt idx="2084">
                  <v>20320.82421875</v>
                </pt>
                <pt idx="2085">
                  <v>20327.82421875</v>
                </pt>
                <pt idx="2086">
                  <v>20335.37109375</v>
                </pt>
                <pt idx="2087">
                  <v>20342.96484375</v>
                </pt>
                <pt idx="2088">
                  <v>20350.66796875</v>
                </pt>
                <pt idx="2089">
                  <v>20358.51171875</v>
                </pt>
                <pt idx="2090">
                  <v>20366.27734375</v>
                </pt>
                <pt idx="2091">
                  <v>20373.91796875</v>
                </pt>
                <pt idx="2092">
                  <v>20381.57421875</v>
                </pt>
                <pt idx="2093">
                  <v>20389.10546875</v>
                </pt>
                <pt idx="2094">
                  <v>20396.38671875</v>
                </pt>
                <pt idx="2095">
                  <v>20403.60546875</v>
                </pt>
                <pt idx="2096">
                  <v>20410.77734375</v>
                </pt>
                <pt idx="2097">
                  <v>20417.80859375</v>
                </pt>
                <pt idx="2098">
                  <v>20425.02734375</v>
                </pt>
                <pt idx="2099">
                  <v>20432.38671875</v>
                </pt>
                <pt idx="2100">
                  <v>20440.12109375</v>
                </pt>
                <pt idx="2101">
                  <v>20448.21484375</v>
                </pt>
                <pt idx="2102">
                  <v>20456.62109375</v>
                </pt>
                <pt idx="2103">
                  <v>20464.83984375</v>
                </pt>
                <pt idx="2104">
                  <v>20472.96484375</v>
                </pt>
                <pt idx="2105">
                  <v>20480.40234375</v>
                </pt>
                <pt idx="2106">
                  <v>20487.33984375</v>
                </pt>
                <pt idx="2107">
                  <v>20493.99609375</v>
                </pt>
                <pt idx="2108">
                  <v>20500.74609375</v>
                </pt>
                <pt idx="2109">
                  <v>20507.46484375</v>
                </pt>
                <pt idx="2110">
                  <v>20514.77734375</v>
                </pt>
                <pt idx="2111">
                  <v>20522.54296875</v>
                </pt>
                <pt idx="2112">
                  <v>20530.79296875</v>
                </pt>
                <pt idx="2113">
                  <v>20539.04296875</v>
                </pt>
                <pt idx="2114">
                  <v>20547.19921875</v>
                </pt>
                <pt idx="2115">
                  <v>20555.21484375</v>
                </pt>
                <pt idx="2116">
                  <v>20563.10546875</v>
                </pt>
                <pt idx="2117">
                  <v>20570.68359375</v>
                </pt>
                <pt idx="2118">
                  <v>20577.90234375</v>
                </pt>
                <pt idx="2119">
                  <v>20585.10546875</v>
                </pt>
                <pt idx="2120">
                  <v>20592.18359375</v>
                </pt>
                <pt idx="2121">
                  <v>20598.98046875</v>
                </pt>
                <pt idx="2122">
                  <v>20605.85546875</v>
                </pt>
                <pt idx="2123">
                  <v>20613.26171875</v>
                </pt>
                <pt idx="2124">
                  <v>20620.91796875</v>
                </pt>
                <pt idx="2125">
                  <v>20628.79296875</v>
                </pt>
                <pt idx="2126">
                  <v>20636.94921875</v>
                </pt>
                <pt idx="2127">
                  <v>20645.10546875</v>
                </pt>
                <pt idx="2128">
                  <v>20652.85546875</v>
                </pt>
                <pt idx="2129">
                  <v>20660.27734375</v>
                </pt>
                <pt idx="2130">
                  <v>20667.23046875</v>
                </pt>
                <pt idx="2131">
                  <v>20673.69921875</v>
                </pt>
                <pt idx="2132">
                  <v>20680.21484375</v>
                </pt>
                <pt idx="2133">
                  <v>20686.96484375</v>
                </pt>
                <pt idx="2134">
                  <v>20694.13671875</v>
                </pt>
                <pt idx="2135">
                  <v>20701.87109375</v>
                </pt>
                <pt idx="2136">
                  <v>20709.88671875</v>
                </pt>
                <pt idx="2137">
                  <v>20718.01171875</v>
                </pt>
                <pt idx="2138">
                  <v>20726.04296875</v>
                </pt>
                <pt idx="2139">
                  <v>20733.80859375</v>
                </pt>
                <pt idx="2140">
                  <v>20741.30859375</v>
                </pt>
                <pt idx="2141">
                  <v>20748.74609375</v>
                </pt>
                <pt idx="2142">
                  <v>20755.88671875</v>
                </pt>
                <pt idx="2143">
                  <v>20762.94921875</v>
                </pt>
                <pt idx="2144">
                  <v>20770.13671875</v>
                </pt>
                <pt idx="2145">
                  <v>20777.32421875</v>
                </pt>
                <pt idx="2146">
                  <v>20784.49609375</v>
                </pt>
                <pt idx="2147">
                  <v>20791.98046875</v>
                </pt>
                <pt idx="2148">
                  <v>20799.88671875</v>
                </pt>
                <pt idx="2149">
                  <v>20808.07421875</v>
                </pt>
                <pt idx="2150">
                  <v>20816.32421875</v>
                </pt>
                <pt idx="2151">
                  <v>20824.48046875</v>
                </pt>
                <pt idx="2152">
                  <v>20832.49609375</v>
                </pt>
                <pt idx="2153">
                  <v>20839.9140625</v>
                </pt>
                <pt idx="2154">
                  <v>20846.7109375</v>
                </pt>
                <pt idx="2155">
                  <v>20853.3671875</v>
                </pt>
                <pt idx="2156">
                  <v>20860.2265625</v>
                </pt>
                <pt idx="2157">
                  <v>20867.1328125</v>
                </pt>
                <pt idx="2158">
                  <v>20874.3984375</v>
                </pt>
                <pt idx="2159">
                  <v>20882.0546875</v>
                </pt>
                <pt idx="2160">
                  <v>20890.0078125</v>
                </pt>
                <pt idx="2161">
                  <v>20897.7890625</v>
                </pt>
                <pt idx="2162">
                  <v>20905.5390625</v>
                </pt>
                <pt idx="2163">
                  <v>20913.1640625</v>
                </pt>
                <pt idx="2164">
                  <v>20920.6796875</v>
                </pt>
                <pt idx="2165">
                  <v>20927.9453125</v>
                </pt>
                <pt idx="2166">
                  <v>20935.2109375</v>
                </pt>
                <pt idx="2167">
                  <v>20942.4921875</v>
                </pt>
                <pt idx="2168">
                  <v>20949.6953125</v>
                </pt>
                <pt idx="2169">
                  <v>20956.8515625</v>
                </pt>
                <pt idx="2170">
                  <v>20964.0703125</v>
                </pt>
                <pt idx="2171">
                  <v>20971.5546875</v>
                </pt>
                <pt idx="2172">
                  <v>20979.2265625</v>
                </pt>
                <pt idx="2173">
                  <v>20987.3828125</v>
                </pt>
                <pt idx="2174">
                  <v>20995.9765625</v>
                </pt>
                <pt idx="2175">
                  <v>21004.4765625</v>
                </pt>
                <pt idx="2176">
                  <v>21012.9765625</v>
                </pt>
                <pt idx="2177">
                  <v>21021.0234375</v>
                </pt>
                <pt idx="2178">
                  <v>21028.4921875</v>
                </pt>
                <pt idx="2179">
                  <v>21035.5546875</v>
                </pt>
                <pt idx="2180">
                  <v>21042.5859375</v>
                </pt>
                <pt idx="2181">
                  <v>21049.6015625</v>
                </pt>
                <pt idx="2182">
                  <v>21057.0859375</v>
                </pt>
                <pt idx="2183">
                  <v>21064.9296875</v>
                </pt>
                <pt idx="2184">
                  <v>21073.0234375</v>
                </pt>
                <pt idx="2185">
                  <v>21081.3984375</v>
                </pt>
                <pt idx="2186">
                  <v>21089.8984375</v>
                </pt>
                <pt idx="2187">
                  <v>21098.0546875</v>
                </pt>
                <pt idx="2188">
                  <v>21106.0078125</v>
                </pt>
                <pt idx="2189">
                  <v>21113.8203125</v>
                </pt>
                <pt idx="2190">
                  <v>21121.4453125</v>
                </pt>
                <pt idx="2191">
                  <v>21128.6640625</v>
                </pt>
                <pt idx="2192">
                  <v>21136.1328125</v>
                </pt>
                <pt idx="2193">
                  <v>21143.4296875</v>
                </pt>
                <pt idx="2194">
                  <v>21150.7890625</v>
                </pt>
                <pt idx="2195">
                  <v>21158.2890625</v>
                </pt>
                <pt idx="2196">
                  <v>21166.2109375</v>
                </pt>
                <pt idx="2197">
                  <v>21174.4609375</v>
                </pt>
                <pt idx="2198">
                  <v>21183.1171875</v>
                </pt>
                <pt idx="2199">
                  <v>21191.8671875</v>
                </pt>
                <pt idx="2200">
                  <v>21200.4609375</v>
                </pt>
                <pt idx="2201">
                  <v>21208.7109375</v>
                </pt>
                <pt idx="2202">
                  <v>21216.5078125</v>
                </pt>
                <pt idx="2203">
                  <v>21223.8671875</v>
                </pt>
                <pt idx="2204">
                  <v>21231.0078125</v>
                </pt>
                <pt idx="2205">
                  <v>21238.2578125</v>
                </pt>
                <pt idx="2206">
                  <v>21245.8828125</v>
                </pt>
                <pt idx="2207">
                  <v>21253.7890625</v>
                </pt>
                <pt idx="2208">
                  <v>21262.1953125</v>
                </pt>
                <pt idx="2209">
                  <v>21270.8828125</v>
                </pt>
                <pt idx="2210">
                  <v>21279.5078125</v>
                </pt>
                <pt idx="2211">
                  <v>21288.0390625</v>
                </pt>
                <pt idx="2212">
                  <v>21296.2265625</v>
                </pt>
                <pt idx="2213">
                  <v>21304.2265625</v>
                </pt>
                <pt idx="2214">
                  <v>21311.8359375</v>
                </pt>
                <pt idx="2215">
                  <v>21319.5078125</v>
                </pt>
                <pt idx="2216">
                  <v>21326.8515625</v>
                </pt>
                <pt idx="2217">
                  <v>21334.2578125</v>
                </pt>
                <pt idx="2218">
                  <v>21341.5546875</v>
                </pt>
                <pt idx="2219">
                  <v>21349.1796875</v>
                </pt>
                <pt idx="2220">
                  <v>21357.0703125</v>
                </pt>
                <pt idx="2221">
                  <v>21365.5078125</v>
                </pt>
                <pt idx="2222">
                  <v>21374.2265625</v>
                </pt>
                <pt idx="2223">
                  <v>21383.0703125</v>
                </pt>
                <pt idx="2224">
                  <v>21391.6953125</v>
                </pt>
                <pt idx="2225">
                  <v>21399.7890625</v>
                </pt>
                <pt idx="2226">
                  <v>21407.3984375</v>
                </pt>
                <pt idx="2227">
                  <v>21414.5546875</v>
                </pt>
                <pt idx="2228">
                  <v>21421.8046875</v>
                </pt>
                <pt idx="2229">
                  <v>21429.2578125</v>
                </pt>
                <pt idx="2230">
                  <v>21437.0078125</v>
                </pt>
                <pt idx="2231">
                  <v>21445.0859375</v>
                </pt>
                <pt idx="2232">
                  <v>21453.5859375</v>
                </pt>
                <pt idx="2233">
                  <v>21462.0546875</v>
                </pt>
                <pt idx="2234">
                  <v>21470.3046875</v>
                </pt>
                <pt idx="2235">
                  <v>21478.6171875</v>
                </pt>
                <pt idx="2236">
                  <v>21486.6328125</v>
                </pt>
                <pt idx="2237">
                  <v>21494.3515625</v>
                </pt>
                <pt idx="2238">
                  <v>21501.8671875</v>
                </pt>
                <pt idx="2239">
                  <v>21509.3984375</v>
                </pt>
                <pt idx="2240">
                  <v>21516.5390625</v>
                </pt>
                <pt idx="2241">
                  <v>21523.7734375</v>
                </pt>
                <pt idx="2242">
                  <v>21530.9609375</v>
                </pt>
                <pt idx="2243">
                  <v>21538.4609375</v>
                </pt>
                <pt idx="2244">
                  <v>21546.2421875</v>
                </pt>
                <pt idx="2245">
                  <v>21554.5234375</v>
                </pt>
                <pt idx="2246">
                  <v>21563.0234375</v>
                </pt>
                <pt idx="2247">
                  <v>21571.4296875</v>
                </pt>
                <pt idx="2248">
                  <v>21579.7734375</v>
                </pt>
                <pt idx="2249">
                  <v>21587.6015625</v>
                </pt>
                <pt idx="2250">
                  <v>21594.8359375</v>
                </pt>
                <pt idx="2251">
                  <v>21601.8359375</v>
                </pt>
                <pt idx="2252">
                  <v>21608.7890625</v>
                </pt>
                <pt idx="2253">
                  <v>21615.8046875</v>
                </pt>
                <pt idx="2254">
                  <v>21623.3671875</v>
                </pt>
                <pt idx="2255">
                  <v>21631.2734375</v>
                </pt>
                <pt idx="2256">
                  <v>21639.5546875</v>
                </pt>
                <pt idx="2257">
                  <v>21648.1484375</v>
                </pt>
                <pt idx="2258">
                  <v>21656.6171875</v>
                </pt>
                <pt idx="2259">
                  <v>21665.0234375</v>
                </pt>
                <pt idx="2260">
                  <v>21673.2734375</v>
                </pt>
                <pt idx="2261">
                  <v>21681.2421875</v>
                </pt>
                <pt idx="2262">
                  <v>21688.8359375</v>
                </pt>
                <pt idx="2263">
                  <v>21696.5078125</v>
                </pt>
                <pt idx="2264">
                  <v>21703.8671875</v>
                </pt>
                <pt idx="2265">
                  <v>21711.3046875</v>
                </pt>
                <pt idx="2266">
                  <v>21718.5546875</v>
                </pt>
                <pt idx="2267">
                  <v>21726.1171875</v>
                </pt>
                <pt idx="2268">
                  <v>21733.7890625</v>
                </pt>
                <pt idx="2269">
                  <v>21741.8515625</v>
                </pt>
                <pt idx="2270">
                  <v>21750.1953125</v>
                </pt>
                <pt idx="2271">
                  <v>21758.8203125</v>
                </pt>
                <pt idx="2272">
                  <v>21767.1640625</v>
                </pt>
                <pt idx="2273">
                  <v>21775.0703125</v>
                </pt>
                <pt idx="2274">
                  <v>21782.5703125</v>
                </pt>
                <pt idx="2275">
                  <v>21789.6015625</v>
                </pt>
                <pt idx="2276">
                  <v>21796.4765625</v>
                </pt>
                <pt idx="2277">
                  <v>21803.4453125</v>
                </pt>
                <pt idx="2278">
                  <v>21810.7578125</v>
                </pt>
                <pt idx="2279">
                  <v>21818.4921875</v>
                </pt>
                <pt idx="2280">
                  <v>21826.5546875</v>
                </pt>
                <pt idx="2281">
                  <v>21834.8046875</v>
                </pt>
                <pt idx="2282">
                  <v>21843.2734375</v>
                </pt>
                <pt idx="2283">
                  <v>21851.8671875</v>
                </pt>
                <pt idx="2284">
                  <v>21860.1171875</v>
                </pt>
                <pt idx="2285">
                  <v>21868.1171875</v>
                </pt>
                <pt idx="2286">
                  <v>21876.0234375</v>
                </pt>
                <pt idx="2287">
                  <v>21883.7421875</v>
                </pt>
                <pt idx="2288">
                  <v>21891.2265625</v>
                </pt>
                <pt idx="2289">
                  <v>21898.8203125</v>
                </pt>
                <pt idx="2290">
                  <v>21906.6484375</v>
                </pt>
                <pt idx="2291">
                  <v>21914.5859375</v>
                </pt>
                <pt idx="2292">
                  <v>21922.7109375</v>
                </pt>
                <pt idx="2293">
                  <v>21931.2734375</v>
                </pt>
                <pt idx="2294">
                  <v>21940.0234375</v>
                </pt>
                <pt idx="2295">
                  <v>21948.8046875</v>
                </pt>
                <pt idx="2296">
                  <v>21957.3984375</v>
                </pt>
                <pt idx="2297">
                  <v>21965.5859375</v>
                </pt>
                <pt idx="2298">
                  <v>21973.3046875</v>
                </pt>
                <pt idx="2299">
                  <v>21980.7578125</v>
                </pt>
                <pt idx="2300">
                  <v>21987.9765625</v>
                </pt>
                <pt idx="2301">
                  <v>21995.3203125</v>
                </pt>
                <pt idx="2302">
                  <v>22002.9765625</v>
                </pt>
                <pt idx="2303">
                  <v>22010.8515625</v>
                </pt>
                <pt idx="2304">
                  <v>22019.1328125</v>
                </pt>
                <pt idx="2305">
                  <v>22027.6328125</v>
                </pt>
                <pt idx="2306">
                  <v>22036.2265625</v>
                </pt>
                <pt idx="2307">
                  <v>22044.7578125</v>
                </pt>
                <pt idx="2308">
                  <v>22053.1953125</v>
                </pt>
                <pt idx="2309">
                  <v>22061.3203125</v>
                </pt>
                <pt idx="2310">
                  <v>22069.3046875</v>
                </pt>
                <pt idx="2311">
                  <v>22077.1015625</v>
                </pt>
                <pt idx="2312">
                  <v>22084.7109375</v>
                </pt>
                <pt idx="2313">
                  <v>22092.5859375</v>
                </pt>
                <pt idx="2314">
                  <v>22100.4453125</v>
                </pt>
                <pt idx="2315">
                  <v>22108.3671875</v>
                </pt>
                <pt idx="2316">
                  <v>22116.7109375</v>
                </pt>
                <pt idx="2317">
                  <v>22125.6171875</v>
                </pt>
                <pt idx="2318">
                  <v>22134.5546875</v>
                </pt>
                <pt idx="2319">
                  <v>22143.6796875</v>
                </pt>
                <pt idx="2320">
                  <v>22152.8671875</v>
                </pt>
                <pt idx="2321">
                  <v>22161.5546875</v>
                </pt>
                <pt idx="2322">
                  <v>22169.5234375</v>
                </pt>
                <pt idx="2323">
                  <v>22177.1953125</v>
                </pt>
                <pt idx="2324">
                  <v>22184.6015625</v>
                </pt>
                <pt idx="2325">
                  <v>22192.0546875</v>
                </pt>
                <pt idx="2326">
                  <v>22199.6171875</v>
                </pt>
                <pt idx="2327">
                  <v>22207.7421875</v>
                </pt>
                <pt idx="2328">
                  <v>22216.0546875</v>
                </pt>
                <pt idx="2329">
                  <v>22224.6484375</v>
                </pt>
                <pt idx="2330">
                  <v>22233.3359375</v>
                </pt>
                <pt idx="2331">
                  <v>22242.0859375</v>
                </pt>
                <pt idx="2332">
                  <v>22250.7421875</v>
                </pt>
                <pt idx="2333">
                  <v>22259.2734375</v>
                </pt>
                <pt idx="2334">
                  <v>22267.4609375</v>
                </pt>
                <pt idx="2335">
                  <v>22275.2890625</v>
                </pt>
                <pt idx="2336">
                  <v>22283.0390625</v>
                </pt>
                <pt idx="2337">
                  <v>22290.4453125</v>
                </pt>
                <pt idx="2338">
                  <v>22297.9765625</v>
                </pt>
                <pt idx="2339">
                  <v>22305.9453125</v>
                </pt>
                <pt idx="2340">
                  <v>22314.2890625</v>
                </pt>
                <pt idx="2341">
                  <v>22322.9140625</v>
                </pt>
                <pt idx="2342">
                  <v>22332.0703125</v>
                </pt>
                <pt idx="2343">
                  <v>22341.2578125</v>
                </pt>
                <pt idx="2344">
                  <v>22349.9453125</v>
                </pt>
                <pt idx="2345">
                  <v>22358.3828125</v>
                </pt>
                <pt idx="2346">
                  <v>22366.4609375</v>
                </pt>
                <pt idx="2347">
                  <v>22373.9765625</v>
                </pt>
                <pt idx="2348">
                  <v>22381.3515625</v>
                </pt>
                <pt idx="2349">
                  <v>22388.8984375</v>
                </pt>
                <pt idx="2350">
                  <v>22396.5390625</v>
                </pt>
                <pt idx="2351">
                  <v>22404.3984375</v>
                </pt>
                <pt idx="2352">
                  <v>22412.5859375</v>
                </pt>
                <pt idx="2353">
                  <v>22421.1484375</v>
                </pt>
                <pt idx="2354">
                  <v>22429.5859375</v>
                </pt>
                <pt idx="2355">
                  <v>22438.2109375</v>
                </pt>
                <pt idx="2356">
                  <v>22446.5234375</v>
                </pt>
                <pt idx="2357">
                  <v>22454.8046875</v>
                </pt>
                <pt idx="2358">
                  <v>22462.7421875</v>
                </pt>
                <pt idx="2359">
                  <v>22470.6640625</v>
                </pt>
                <pt idx="2360">
                  <v>22478.4765625</v>
                </pt>
                <pt idx="2361">
                  <v>22486.2890625</v>
                </pt>
                <pt idx="2362">
                  <v>22493.9921875</v>
                </pt>
                <pt idx="2363">
                  <v>22501.8828125</v>
                </pt>
                <pt idx="2364">
                  <v>22510.1953125</v>
                </pt>
                <pt idx="2365">
                  <v>22518.7265625</v>
                </pt>
                <pt idx="2366">
                  <v>22527.7890625</v>
                </pt>
                <pt idx="2367">
                  <v>22537.0703125</v>
                </pt>
                <pt idx="2368">
                  <v>22546.2265625</v>
                </pt>
                <pt idx="2369">
                  <v>22555.0078125</v>
                </pt>
                <pt idx="2370">
                  <v>22563.2265625</v>
                </pt>
                <pt idx="2371">
                  <v>22571.0234375</v>
                </pt>
                <pt idx="2372">
                  <v>22578.5703125</v>
                </pt>
                <pt idx="2373">
                  <v>22586.0078125</v>
                </pt>
                <pt idx="2374">
                  <v>22593.7109375</v>
                </pt>
                <pt idx="2375">
                  <v>22601.8046875</v>
                </pt>
                <pt idx="2376">
                  <v>22610.0859375</v>
                </pt>
                <pt idx="2377">
                  <v>22618.6171875</v>
                </pt>
                <pt idx="2378">
                  <v>22627.3359375</v>
                </pt>
                <pt idx="2379">
                  <v>22635.8046875</v>
                </pt>
                <pt idx="2380">
                  <v>22644.2109375</v>
                </pt>
                <pt idx="2381">
                  <v>22652.3671875</v>
                </pt>
                <pt idx="2382">
                  <v>22660.3046875</v>
                </pt>
                <pt idx="2383">
                  <v>22667.8984375</v>
                </pt>
                <pt idx="2384">
                  <v>22675.5859375</v>
                </pt>
                <pt idx="2385">
                  <v>22683.2265625</v>
                </pt>
                <pt idx="2386">
                  <v>22691.0390625</v>
                </pt>
                <pt idx="2387">
                  <v>22699.0078125</v>
                </pt>
                <pt idx="2388">
                  <v>22707.3203125</v>
                </pt>
                <pt idx="2389">
                  <v>22715.8515625</v>
                </pt>
                <pt idx="2390">
                  <v>22724.6640625</v>
                </pt>
                <pt idx="2391">
                  <v>22733.6328125</v>
                </pt>
                <pt idx="2392">
                  <v>22742.6953125</v>
                </pt>
                <pt idx="2393">
                  <v>22751.5703125</v>
                </pt>
                <pt idx="2394">
                  <v>22760.0703125</v>
                </pt>
                <pt idx="2395">
                  <v>22768.1953125</v>
                </pt>
                <pt idx="2396">
                  <v>22775.9296875</v>
                </pt>
                <pt idx="2397">
                  <v>22783.5078125</v>
                </pt>
                <pt idx="2398">
                  <v>22791.3984375</v>
                </pt>
                <pt idx="2399">
                  <v>22799.6484375</v>
                </pt>
                <pt idx="2400">
                  <v>22808.1796875</v>
                </pt>
                <pt idx="2401">
                  <v>22817.3359375</v>
                </pt>
                <pt idx="2402">
                  <v>22826.6796875</v>
                </pt>
                <pt idx="2403">
                  <v>22835.791015625</v>
                </pt>
                <pt idx="2404">
                  <v>22844.541015625</v>
                </pt>
                <pt idx="2405">
                  <v>22853.228515625</v>
                </pt>
                <pt idx="2406">
                  <v>22861.572265625</v>
                </pt>
                <pt idx="2407">
                  <v>22869.572265625</v>
                </pt>
                <pt idx="2408">
                  <v>22877.525390625</v>
                </pt>
                <pt idx="2409">
                  <v>22885.509765625</v>
                </pt>
                <pt idx="2410">
                  <v>22893.462890625</v>
                </pt>
                <pt idx="2411">
                  <v>22901.400390625</v>
                </pt>
                <pt idx="2412">
                  <v>22909.681640625</v>
                </pt>
                <pt idx="2413">
                  <v>22918.087890625</v>
                </pt>
                <pt idx="2414">
                  <v>22926.806640625</v>
                </pt>
                <pt idx="2415">
                  <v>22935.900390625</v>
                </pt>
                <pt idx="2416">
                  <v>22945.056640625</v>
                </pt>
                <pt idx="2417">
                  <v>22954.025390625</v>
                </pt>
                <pt idx="2418">
                  <v>22962.650390625</v>
                </pt>
                <pt idx="2419">
                  <v>22970.931640625</v>
                </pt>
                <pt idx="2420">
                  <v>22978.791015625</v>
                </pt>
                <pt idx="2421">
                  <v>22986.587890625</v>
                </pt>
                <pt idx="2422">
                  <v>22994.509765625</v>
                </pt>
                <pt idx="2423">
                  <v>23002.791015625</v>
                </pt>
                <pt idx="2424">
                  <v>23011.416015625</v>
                </pt>
                <pt idx="2425">
                  <v>23020.353515625</v>
                </pt>
                <pt idx="2426">
                  <v>23029.728515625</v>
                </pt>
                <pt idx="2427">
                  <v>23039.009765625</v>
                </pt>
                <pt idx="2428">
                  <v>23048.259765625</v>
                </pt>
                <pt idx="2429">
                  <v>23057.228515625</v>
                </pt>
                <pt idx="2430">
                  <v>23066.072265625</v>
                </pt>
                <pt idx="2431">
                  <v>23074.384765625</v>
                </pt>
                <pt idx="2432">
                  <v>23082.509765625</v>
                </pt>
                <pt idx="2433">
                  <v>23090.634765625</v>
                </pt>
                <pt idx="2434">
                  <v>23098.759765625</v>
                </pt>
                <pt idx="2435">
                  <v>23106.853515625</v>
                </pt>
                <pt idx="2436">
                  <v>23115.197265625</v>
                </pt>
                <pt idx="2437">
                  <v>23123.978515625</v>
                </pt>
                <pt idx="2438">
                  <v>23133.041015625</v>
                </pt>
                <pt idx="2439">
                  <v>23142.384765625</v>
                </pt>
                <pt idx="2440">
                  <v>23151.728515625</v>
                </pt>
                <pt idx="2441">
                  <v>23160.697265625</v>
                </pt>
                <pt idx="2442">
                  <v>23169.166015625</v>
                </pt>
                <pt idx="2443">
                  <v>23177.244140625</v>
                </pt>
                <pt idx="2444">
                  <v>23184.900390625</v>
                </pt>
                <pt idx="2445">
                  <v>23192.587890625</v>
                </pt>
                <pt idx="2446">
                  <v>23200.556640625</v>
                </pt>
                <pt idx="2447">
                  <v>23208.900390625</v>
                </pt>
                <pt idx="2448">
                  <v>23217.619140625</v>
                </pt>
                <pt idx="2449">
                  <v>23226.744140625</v>
                </pt>
                <pt idx="2450">
                  <v>23236.025390625</v>
                </pt>
                <pt idx="2451">
                  <v>23245.150390625</v>
                </pt>
                <pt idx="2452">
                  <v>23254.056640625</v>
                </pt>
                <pt idx="2453">
                  <v>23262.712890625</v>
                </pt>
                <pt idx="2454">
                  <v>23271.087890625</v>
                </pt>
                <pt idx="2455">
                  <v>23279.212890625</v>
                </pt>
                <pt idx="2456">
                  <v>23287.181640625</v>
                </pt>
                <pt idx="2457">
                  <v>23295.166015625</v>
                </pt>
                <pt idx="2458">
                  <v>23303.134765625</v>
                </pt>
                <pt idx="2459">
                  <v>23311.259765625</v>
                </pt>
                <pt idx="2460">
                  <v>23319.541015625</v>
                </pt>
                <pt idx="2461">
                  <v>23328.197265625</v>
                </pt>
                <pt idx="2462">
                  <v>23337.041015625</v>
                </pt>
                <pt idx="2463">
                  <v>23346.009765625</v>
                </pt>
                <pt idx="2464">
                  <v>23355.009765625</v>
                </pt>
                <pt idx="2465">
                  <v>23363.541015625</v>
                </pt>
                <pt idx="2466">
                  <v>23371.759765625</v>
                </pt>
                <pt idx="2467">
                  <v>23379.572265625</v>
                </pt>
                <pt idx="2468">
                  <v>23387.181640625</v>
                </pt>
                <pt idx="2469">
                  <v>23394.712890625</v>
                </pt>
                <pt idx="2470">
                  <v>23402.478515625</v>
                </pt>
                <pt idx="2471">
                  <v>23410.603515625</v>
                </pt>
                <pt idx="2472">
                  <v>23419.197265625</v>
                </pt>
                <pt idx="2473">
                  <v>23428.041015625</v>
                </pt>
                <pt idx="2474">
                  <v>23437.166015625</v>
                </pt>
                <pt idx="2475">
                  <v>23446.353515625</v>
                </pt>
                <pt idx="2476">
                  <v>23455.416015625</v>
                </pt>
                <pt idx="2477">
                  <v>23464.134765625</v>
                </pt>
                <pt idx="2478">
                  <v>23472.603515625</v>
                </pt>
                <pt idx="2479">
                  <v>23480.791015625</v>
                </pt>
                <pt idx="2480">
                  <v>23488.822265625</v>
                </pt>
                <pt idx="2481">
                  <v>23496.744140625</v>
                </pt>
                <pt idx="2482">
                  <v>23504.728515625</v>
                </pt>
                <pt idx="2483">
                  <v>23512.728515625</v>
                </pt>
                <pt idx="2484">
                  <v>23520.806640625</v>
                </pt>
                <pt idx="2485">
                  <v>23529.400390625</v>
                </pt>
                <pt idx="2486">
                  <v>23538.244140625</v>
                </pt>
                <pt idx="2487">
                  <v>23547.025390625</v>
                </pt>
                <pt idx="2488">
                  <v>23556.087890625</v>
                </pt>
                <pt idx="2489">
                  <v>23564.869140625</v>
                </pt>
                <pt idx="2490">
                  <v>23572.978515625</v>
                </pt>
                <pt idx="2491">
                  <v>23580.900390625</v>
                </pt>
                <pt idx="2492">
                  <v>23588.666015625</v>
                </pt>
                <pt idx="2493">
                  <v>23596.337890625</v>
                </pt>
                <pt idx="2494">
                  <v>23604.103515625</v>
                </pt>
                <pt idx="2495">
                  <v>23612.353515625</v>
                </pt>
                <pt idx="2496">
                  <v>23620.666015625</v>
                </pt>
                <pt idx="2497">
                  <v>23629.322265625</v>
                </pt>
                <pt idx="2498">
                  <v>23638.134765625</v>
                </pt>
                <pt idx="2499">
                  <v>23647.009765625</v>
                </pt>
                <pt idx="2500">
                  <v>23655.791015625</v>
                </pt>
                <pt idx="2501">
                  <v>23664.478515625</v>
                </pt>
                <pt idx="2502">
                  <v>23673.009765625</v>
                </pt>
                <pt idx="2503">
                  <v>23681.291015625</v>
                </pt>
                <pt idx="2504">
                  <v>23689.572265625</v>
                </pt>
                <pt idx="2505">
                  <v>23697.634765625</v>
                </pt>
                <pt idx="2506">
                  <v>23705.619140625</v>
                </pt>
                <pt idx="2507">
                  <v>23713.775390625</v>
                </pt>
                <pt idx="2508">
                  <v>23722.150390625</v>
                </pt>
                <pt idx="2509">
                  <v>23730.681640625</v>
                </pt>
                <pt idx="2510">
                  <v>23739.744140625</v>
                </pt>
                <pt idx="2511">
                  <v>23749.212890625</v>
                </pt>
                <pt idx="2512">
                  <v>23758.494140625</v>
                </pt>
                <pt idx="2513">
                  <v>23767.400390625</v>
                </pt>
                <pt idx="2514">
                  <v>23776.087890625</v>
                </pt>
                <pt idx="2515">
                  <v>23784.228515625</v>
                </pt>
                <pt idx="2516">
                  <v>23792.072265625</v>
                </pt>
                <pt idx="2517">
                  <v>23799.869140625</v>
                </pt>
                <pt idx="2518">
                  <v>23808.025390625</v>
                </pt>
                <pt idx="2519">
                  <v>23816.369140625</v>
                </pt>
                <pt idx="2520">
                  <v>23824.837890625</v>
                </pt>
                <pt idx="2521">
                  <v>23833.525390625</v>
                </pt>
                <pt idx="2522">
                  <v>23842.462890625</v>
                </pt>
                <pt idx="2523">
                  <v>23851.275390625</v>
                </pt>
                <pt idx="2524">
                  <v>23860.025390625</v>
                </pt>
                <pt idx="2525">
                  <v>23868.994140625</v>
                </pt>
                <pt idx="2526">
                  <v>23877.775390625</v>
                </pt>
                <pt idx="2527">
                  <v>23886.275390625</v>
                </pt>
                <pt idx="2528">
                  <v>23894.619140625</v>
                </pt>
                <pt idx="2529">
                  <v>23902.806640625</v>
                </pt>
                <pt idx="2530">
                  <v>23911.025390625</v>
                </pt>
                <pt idx="2531">
                  <v>23919.306640625</v>
                </pt>
                <pt idx="2532">
                  <v>23927.712890625</v>
                </pt>
                <pt idx="2533">
                  <v>23936.525390625</v>
                </pt>
                <pt idx="2534">
                  <v>23945.744140625</v>
                </pt>
                <pt idx="2535">
                  <v>23955.150390625</v>
                </pt>
                <pt idx="2536">
                  <v>23964.369140625</v>
                </pt>
                <pt idx="2537">
                  <v>23973.681640625</v>
                </pt>
                <pt idx="2538">
                  <v>23982.619140625</v>
                </pt>
                <pt idx="2539">
                  <v>23991.025390625</v>
                </pt>
                <pt idx="2540">
                  <v>23999.009765625</v>
                </pt>
                <pt idx="2541">
                  <v>24007.103515625</v>
                </pt>
                <pt idx="2542">
                  <v>24015.009765625</v>
                </pt>
                <pt idx="2543">
                  <v>24023.353515625</v>
                </pt>
                <pt idx="2544">
                  <v>24032.228515625</v>
                </pt>
                <pt idx="2545">
                  <v>24041.447265625</v>
                </pt>
                <pt idx="2546">
                  <v>24050.697265625</v>
                </pt>
                <pt idx="2547">
                  <v>24060.103515625</v>
                </pt>
                <pt idx="2548">
                  <v>24069.353515625</v>
                </pt>
                <pt idx="2549">
                  <v>24078.197265625</v>
                </pt>
                <pt idx="2550">
                  <v>24086.822265625</v>
                </pt>
                <pt idx="2551">
                  <v>24095.384765625</v>
                </pt>
                <pt idx="2552">
                  <v>24103.759765625</v>
                </pt>
                <pt idx="2553">
                  <v>24111.978515625</v>
                </pt>
                <pt idx="2554">
                  <v>24120.353515625</v>
                </pt>
                <pt idx="2555">
                  <v>24128.666015625</v>
                </pt>
                <pt idx="2556">
                  <v>24137.103515625</v>
                </pt>
                <pt idx="2557">
                  <v>24145.822265625</v>
                </pt>
                <pt idx="2558">
                  <v>24154.884765625</v>
                </pt>
                <pt idx="2559">
                  <v>24164.134765625</v>
                </pt>
                <pt idx="2560">
                  <v>24173.478515625</v>
                </pt>
                <pt idx="2561">
                  <v>24182.572265625</v>
                </pt>
                <pt idx="2562">
                  <v>24191.353515625</v>
                </pt>
                <pt idx="2563">
                  <v>24199.666015625</v>
                </pt>
                <pt idx="2564">
                  <v>24207.447265625</v>
                </pt>
                <pt idx="2565">
                  <v>24215.025390625</v>
                </pt>
                <pt idx="2566">
                  <v>24222.791015625</v>
                </pt>
                <pt idx="2567">
                  <v>24230.712890625</v>
                </pt>
                <pt idx="2568">
                  <v>24239.025390625</v>
                </pt>
                <pt idx="2569">
                  <v>24247.900390625</v>
                </pt>
                <pt idx="2570">
                  <v>24257.181640625</v>
                </pt>
                <pt idx="2571">
                  <v>24266.400390625</v>
                </pt>
                <pt idx="2572">
                  <v>24275.587890625</v>
                </pt>
                <pt idx="2573">
                  <v>24284.556640625</v>
                </pt>
                <pt idx="2574">
                  <v>24293.119140625</v>
                </pt>
                <pt idx="2575">
                  <v>24301.306640625</v>
                </pt>
                <pt idx="2576">
                  <v>24309.494140625</v>
                </pt>
                <pt idx="2577">
                  <v>24317.587890625</v>
                </pt>
                <pt idx="2578">
                  <v>24325.744140625</v>
                </pt>
                <pt idx="2579">
                  <v>24333.869140625</v>
                </pt>
                <pt idx="2580">
                  <v>24342.119140625</v>
                </pt>
                <pt idx="2581">
                  <v>24350.744140625</v>
                </pt>
                <pt idx="2582">
                  <v>24359.744140625</v>
                </pt>
                <pt idx="2583">
                  <v>24368.962890625</v>
                </pt>
                <pt idx="2584">
                  <v>24378.494140625</v>
                </pt>
                <pt idx="2585">
                  <v>24387.962890625</v>
                </pt>
                <pt idx="2586">
                  <v>24396.806640625</v>
                </pt>
                <pt idx="2587">
                  <v>24405.025390625</v>
                </pt>
                <pt idx="2588">
                  <v>24412.962890625</v>
                </pt>
                <pt idx="2589">
                  <v>24420.494140625</v>
                </pt>
                <pt idx="2590">
                  <v>24428.181640625</v>
                </pt>
                <pt idx="2591">
                  <v>24436.306640625</v>
                </pt>
                <pt idx="2592">
                  <v>24444.775390625</v>
                </pt>
                <pt idx="2593">
                  <v>24453.369140625</v>
                </pt>
                <pt idx="2594">
                  <v>24462.337890625</v>
                </pt>
                <pt idx="2595">
                  <v>24471.244140625</v>
                </pt>
                <pt idx="2596">
                  <v>24480.056640625</v>
                </pt>
                <pt idx="2597">
                  <v>24488.744140625</v>
                </pt>
                <pt idx="2598">
                  <v>24497.212890625</v>
                </pt>
                <pt idx="2599">
                  <v>24505.369140625</v>
                </pt>
                <pt idx="2600">
                  <v>24513.447265625</v>
                </pt>
                <pt idx="2601">
                  <v>24521.322265625</v>
                </pt>
                <pt idx="2602">
                  <v>24529.181640625</v>
                </pt>
                <pt idx="2603">
                  <v>24537.119140625</v>
                </pt>
                <pt idx="2604">
                  <v>24545.306640625</v>
                </pt>
                <pt idx="2605">
                  <v>24553.681640625</v>
                </pt>
                <pt idx="2606">
                  <v>24562.681640625</v>
                </pt>
                <pt idx="2607">
                  <v>24572.087890625</v>
                </pt>
                <pt idx="2608">
                  <v>24581.525390625</v>
                </pt>
                <pt idx="2609">
                  <v>24590.962890625</v>
                </pt>
                <pt idx="2610">
                  <v>24600.275390625</v>
                </pt>
                <pt idx="2611">
                  <v>24608.931640625</v>
                </pt>
                <pt idx="2612">
                  <v>24617.150390625</v>
                </pt>
                <pt idx="2613">
                  <v>24625.275390625</v>
                </pt>
                <pt idx="2614">
                  <v>24633.306640625</v>
                </pt>
                <pt idx="2615">
                  <v>24641.462890625</v>
                </pt>
                <pt idx="2616">
                  <v>24650.025390625</v>
                </pt>
                <pt idx="2617">
                  <v>24658.900390625</v>
                </pt>
                <pt idx="2618">
                  <v>24668.150390625</v>
                </pt>
                <pt idx="2619">
                  <v>24677.494140625</v>
                </pt>
                <pt idx="2620">
                  <v>24686.775390625</v>
                </pt>
                <pt idx="2621">
                  <v>24695.806640625</v>
                </pt>
                <pt idx="2622">
                  <v>24704.744140625</v>
                </pt>
                <pt idx="2623">
                  <v>24713.306640625</v>
                </pt>
                <pt idx="2624">
                  <v>24721.744140625</v>
                </pt>
                <pt idx="2625">
                  <v>24730.025390625</v>
                </pt>
                <pt idx="2626">
                  <v>24738.244140625</v>
                </pt>
                <pt idx="2627">
                  <v>24746.462890625</v>
                </pt>
                <pt idx="2628">
                  <v>24754.962890625</v>
                </pt>
                <pt idx="2629">
                  <v>24763.681640625</v>
                </pt>
                <pt idx="2630">
                  <v>24772.744140625</v>
                </pt>
                <pt idx="2631">
                  <v>24782.087890625</v>
                </pt>
                <pt idx="2632">
                  <v>24791.619140625</v>
                </pt>
                <pt idx="2633">
                  <v>24800.994140625</v>
                </pt>
                <pt idx="2634">
                  <v>24810.181640625</v>
                </pt>
                <pt idx="2635">
                  <v>24819.025390625</v>
                </pt>
                <pt idx="2636">
                  <v>24827.462890625</v>
                </pt>
                <pt idx="2637">
                  <v>24835.525390625</v>
                </pt>
                <pt idx="2638">
                  <v>24843.744140625</v>
                </pt>
                <pt idx="2639">
                  <v>24852.056640625</v>
                </pt>
                <pt idx="2640">
                  <v>24860.556640625</v>
                </pt>
                <pt idx="2641">
                  <v>24869.494140625</v>
                </pt>
                <pt idx="2642">
                  <v>24878.806640625</v>
                </pt>
                <pt idx="2643">
                  <v>24888.212890625</v>
                </pt>
                <pt idx="2644">
                  <v>24897.650390625</v>
                </pt>
                <pt idx="2645">
                  <v>24906.994140625</v>
                </pt>
                <pt idx="2646">
                  <v>24916.087890625</v>
                </pt>
                <pt idx="2647">
                  <v>24924.869140625</v>
                </pt>
                <pt idx="2648">
                  <v>24933.337890625</v>
                </pt>
                <pt idx="2649">
                  <v>24941.650390625</v>
                </pt>
                <pt idx="2650">
                  <v>24949.962890625</v>
                </pt>
                <pt idx="2651">
                  <v>24958.150390625</v>
                </pt>
                <pt idx="2652">
                  <v>24966.462890625</v>
                </pt>
                <pt idx="2653">
                  <v>24975.150390625</v>
                </pt>
                <pt idx="2654">
                  <v>24984.294921875</v>
                </pt>
                <pt idx="2655">
                  <v>24993.701171875</v>
                </pt>
                <pt idx="2656">
                  <v>25003.451171875</v>
                </pt>
                <pt idx="2657">
                  <v>25013.044921875</v>
                </pt>
                <pt idx="2658">
                  <v>25022.201171875</v>
                </pt>
                <pt idx="2659">
                  <v>25030.732421875</v>
                </pt>
                <pt idx="2660">
                  <v>25038.857421875</v>
                </pt>
                <pt idx="2661">
                  <v>25046.669921875</v>
                </pt>
                <pt idx="2662">
                  <v>25054.701171875</v>
                </pt>
                <pt idx="2663">
                  <v>25063.044921875</v>
                </pt>
                <pt idx="2664">
                  <v>25071.513671875</v>
                </pt>
                <pt idx="2665">
                  <v>25080.451171875</v>
                </pt>
                <pt idx="2666">
                  <v>25089.513671875</v>
                </pt>
                <pt idx="2667">
                  <v>25098.513671875</v>
                </pt>
                <pt idx="2668">
                  <v>25107.326171875</v>
                </pt>
                <pt idx="2669">
                  <v>25116.138671875</v>
                </pt>
                <pt idx="2670">
                  <v>25124.607421875</v>
                </pt>
                <pt idx="2671">
                  <v>25133.013671875</v>
                </pt>
                <pt idx="2672">
                  <v>25141.201171875</v>
                </pt>
                <pt idx="2673">
                  <v>25149.232421875</v>
                </pt>
                <pt idx="2674">
                  <v>25157.138671875</v>
                </pt>
                <pt idx="2675">
                  <v>25165.169921875</v>
                </pt>
                <pt idx="2676">
                  <v>25173.201171875</v>
                </pt>
                <pt idx="2677">
                  <v>25181.482421875</v>
                </pt>
                <pt idx="2678">
                  <v>25190.294921875</v>
                </pt>
                <pt idx="2679">
                  <v>25199.544921875</v>
                </pt>
                <pt idx="2680">
                  <v>25208.857421875</v>
                </pt>
                <pt idx="2681">
                  <v>25217.826171875</v>
                </pt>
                <pt idx="2682">
                  <v>25226.544921875</v>
                </pt>
                <pt idx="2683">
                  <v>25234.638671875</v>
                </pt>
                <pt idx="2684">
                  <v>25242.232421875</v>
                </pt>
                <pt idx="2685">
                  <v>25249.654296875</v>
                </pt>
                <pt idx="2686">
                  <v>25257.529296875</v>
                </pt>
                <pt idx="2687">
                  <v>25265.466796875</v>
                </pt>
                <pt idx="2688">
                  <v>25273.873046875</v>
                </pt>
                <pt idx="2689">
                  <v>25282.779296875</v>
                </pt>
                <pt idx="2690">
                  <v>25291.841796875</v>
                </pt>
                <pt idx="2691">
                  <v>25300.904296875</v>
                </pt>
                <pt idx="2692">
                  <v>25310.091796875</v>
                </pt>
                <pt idx="2693">
                  <v>25319.060546875</v>
                </pt>
                <pt idx="2694">
                  <v>25327.810546875</v>
                </pt>
                <pt idx="2695">
                  <v>25336.466796875</v>
                </pt>
                <pt idx="2696">
                  <v>25344.779296875</v>
                </pt>
                <pt idx="2697">
                  <v>25352.841796875</v>
                </pt>
                <pt idx="2698">
                  <v>25360.841796875</v>
                </pt>
                <pt idx="2699">
                  <v>25368.716796875</v>
                </pt>
                <pt idx="2700">
                  <v>25376.732421875</v>
                </pt>
                <pt idx="2701">
                  <v>25385.076171875</v>
                </pt>
                <pt idx="2702">
                  <v>25393.732421875</v>
                </pt>
                <pt idx="2703">
                  <v>25402.732421875</v>
                </pt>
                <pt idx="2704">
                  <v>25411.982421875</v>
                </pt>
                <pt idx="2705">
                  <v>25421.013671875</v>
                </pt>
                <pt idx="2706">
                  <v>25429.763671875</v>
                </pt>
                <pt idx="2707">
                  <v>25438.169921875</v>
                </pt>
                <pt idx="2708">
                  <v>25446.123046875</v>
                </pt>
                <pt idx="2709">
                  <v>25453.857421875</v>
                </pt>
                <pt idx="2710">
                  <v>25461.419921875</v>
                </pt>
                <pt idx="2711">
                  <v>25469.294921875</v>
                </pt>
                <pt idx="2712">
                  <v>25477.544921875</v>
                </pt>
                <pt idx="2713">
                  <v>25486.201171875</v>
                </pt>
                <pt idx="2714">
                  <v>25494.982421875</v>
                </pt>
                <pt idx="2715">
                  <v>25503.982421875</v>
                </pt>
                <pt idx="2716">
                  <v>25513.044921875</v>
                </pt>
                <pt idx="2717">
                  <v>25522.013671875</v>
                </pt>
                <pt idx="2718">
                  <v>25530.794921875</v>
                </pt>
                <pt idx="2719">
                  <v>25539.544921875</v>
                </pt>
                <pt idx="2720">
                  <v>25548.076171875</v>
                </pt>
                <pt idx="2721">
                  <v>25556.357421875</v>
                </pt>
                <pt idx="2722">
                  <v>25564.544921875</v>
                </pt>
                <pt idx="2723">
                  <v>25572.794921875</v>
                </pt>
                <pt idx="2724">
                  <v>25581.013671875</v>
                </pt>
                <pt idx="2725">
                  <v>25589.513671875</v>
                </pt>
                <pt idx="2726">
                  <v>25598.388671875</v>
                </pt>
                <pt idx="2727">
                  <v>25607.513671875</v>
                </pt>
                <pt idx="2728">
                  <v>25616.888671875</v>
                </pt>
                <pt idx="2729">
                  <v>25626.076171875</v>
                </pt>
                <pt idx="2730">
                  <v>25635.138671875</v>
                </pt>
                <pt idx="2731">
                  <v>25643.888671875</v>
                </pt>
                <pt idx="2732">
                  <v>25652.357421875</v>
                </pt>
                <pt idx="2733">
                  <v>25660.357421875</v>
                </pt>
                <pt idx="2734">
                  <v>25668.263671875</v>
                </pt>
                <pt idx="2735">
                  <v>25676.279296875</v>
                </pt>
                <pt idx="2736">
                  <v>25684.685546875</v>
                </pt>
                <pt idx="2737">
                  <v>25693.185546875</v>
                </pt>
                <pt idx="2738">
                  <v>25702.091796875</v>
                </pt>
                <pt idx="2739">
                  <v>25711.404296875</v>
                </pt>
                <pt idx="2740">
                  <v>25720.623046875</v>
                </pt>
                <pt idx="2741">
                  <v>25729.685546875</v>
                </pt>
                <pt idx="2742">
                  <v>25738.623046875</v>
                </pt>
                <pt idx="2743">
                  <v>25747.216796875</v>
                </pt>
                <pt idx="2744">
                  <v>25755.748046875</v>
                </pt>
                <pt idx="2745">
                  <v>25764.373046875</v>
                </pt>
                <pt idx="2746">
                  <v>25772.654296875</v>
                </pt>
                <pt idx="2747">
                  <v>25780.904296875</v>
                </pt>
                <pt idx="2748">
                  <v>25789.404296875</v>
                </pt>
                <pt idx="2749">
                  <v>25797.841796875</v>
                </pt>
                <pt idx="2750">
                  <v>25806.841796875</v>
                </pt>
                <pt idx="2751">
                  <v>25816.248046875</v>
                </pt>
                <pt idx="2752">
                  <v>25825.841796875</v>
                </pt>
                <pt idx="2753">
                  <v>25835.310546875</v>
                </pt>
                <pt idx="2754">
                  <v>25844.748046875</v>
                </pt>
                <pt idx="2755">
                  <v>25853.373046875</v>
                </pt>
                <pt idx="2756">
                  <v>25861.841796875</v>
                </pt>
                <pt idx="2757">
                  <v>25869.998046875</v>
                </pt>
                <pt idx="2758">
                  <v>25878.060546875</v>
                </pt>
                <pt idx="2759">
                  <v>25886.248046875</v>
                </pt>
                <pt idx="2760">
                  <v>25895.029296875</v>
                </pt>
                <pt idx="2761">
                  <v>25904.060546875</v>
                </pt>
                <pt idx="2762">
                  <v>25913.373046875</v>
                </pt>
                <pt idx="2763">
                  <v>25922.873046875</v>
                </pt>
                <pt idx="2764">
                  <v>25932.341796875</v>
                </pt>
                <pt idx="2765">
                  <v>25941.529296875</v>
                </pt>
                <pt idx="2766">
                  <v>25950.560546875</v>
                </pt>
                <pt idx="2767">
                  <v>25959.216796875</v>
                </pt>
                <pt idx="2768">
                  <v>25967.685546875</v>
                </pt>
                <pt idx="2769">
                  <v>25976.060546875</v>
                </pt>
                <pt idx="2770">
                  <v>25984.310546875</v>
                </pt>
                <pt idx="2771">
                  <v>25992.466796875</v>
                </pt>
                <pt idx="2772">
                  <v>26000.748046875</v>
                </pt>
                <pt idx="2773">
                  <v>26009.248046875</v>
                </pt>
                <pt idx="2774">
                  <v>26018.091796875</v>
                </pt>
                <pt idx="2775">
                  <v>26027.404296875</v>
                </pt>
                <pt idx="2776">
                  <v>26036.779296875</v>
                </pt>
                <pt idx="2777">
                  <v>26046.154296875</v>
                </pt>
                <pt idx="2778">
                  <v>26055.248046875</v>
                </pt>
                <pt idx="2779">
                  <v>26063.841796875</v>
                </pt>
                <pt idx="2780">
                  <v>26071.779296875</v>
                </pt>
                <pt idx="2781">
                  <v>26079.560546875</v>
                </pt>
                <pt idx="2782">
                  <v>26087.357421875</v>
                </pt>
                <pt idx="2783">
                  <v>26095.201171875</v>
                </pt>
                <pt idx="2784">
                  <v>26103.388671875</v>
                </pt>
                <pt idx="2785">
                  <v>26111.888671875</v>
                </pt>
                <pt idx="2786">
                  <v>26120.701171875</v>
                </pt>
                <pt idx="2787">
                  <v>26129.794921875</v>
                </pt>
                <pt idx="2788">
                  <v>26139.013671875</v>
                </pt>
                <pt idx="2789">
                  <v>26148.076171875</v>
                </pt>
                <pt idx="2790">
                  <v>26157.107421875</v>
                </pt>
                <pt idx="2791">
                  <v>26165.982421875</v>
                </pt>
                <pt idx="2792">
                  <v>26174.419921875</v>
                </pt>
                <pt idx="2793">
                  <v>26182.732421875</v>
                </pt>
                <pt idx="2794">
                  <v>26191.076171875</v>
                </pt>
                <pt idx="2795">
                  <v>26199.263671875</v>
                </pt>
                <pt idx="2796">
                  <v>26207.513671875</v>
                </pt>
                <pt idx="2797">
                  <v>26216.263671875</v>
                </pt>
                <pt idx="2798">
                  <v>26225.263671875</v>
                </pt>
                <pt idx="2799">
                  <v>26234.451171875</v>
                </pt>
                <pt idx="2800">
                  <v>26244.076171875</v>
                </pt>
                <pt idx="2801">
                  <v>26253.544921875</v>
                </pt>
                <pt idx="2802">
                  <v>26262.763671875</v>
                </pt>
                <pt idx="2803">
                  <v>26271.544921875</v>
                </pt>
                <pt idx="2804">
                  <v>26279.888671875</v>
                </pt>
                <pt idx="2805">
                  <v>26287.669921875</v>
                </pt>
                <pt idx="2806">
                  <v>26295.373046875</v>
                </pt>
                <pt idx="2807">
                  <v>26303.263671875</v>
                </pt>
                <pt idx="2808">
                  <v>26311.310546875</v>
                </pt>
                <pt idx="2809">
                  <v>26319.716796875</v>
                </pt>
                <pt idx="2810">
                  <v>26328.498046875</v>
                </pt>
                <pt idx="2811">
                  <v>26337.623046875</v>
                </pt>
                <pt idx="2812">
                  <v>26346.560546875</v>
                </pt>
                <pt idx="2813">
                  <v>26355.404296875</v>
                </pt>
                <pt idx="2814">
                  <v>26364.060546875</v>
                </pt>
                <pt idx="2815">
                  <v>26372.591796875</v>
                </pt>
                <pt idx="2816">
                  <v>26380.810546875</v>
                </pt>
                <pt idx="2817">
                  <v>26388.998046875</v>
                </pt>
                <pt idx="2818">
                  <v>26397.029296875</v>
                </pt>
                <pt idx="2819">
                  <v>26405.029296875</v>
                </pt>
                <pt idx="2820">
                  <v>26413.216796875</v>
                </pt>
                <pt idx="2821">
                  <v>26421.591796875</v>
                </pt>
                <pt idx="2822">
                  <v>26430.216796875</v>
                </pt>
                <pt idx="2823">
                  <v>26439.435546875</v>
                </pt>
                <pt idx="2824">
                  <v>26448.935546875</v>
                </pt>
                <pt idx="2825">
                  <v>26458.435546875</v>
                </pt>
                <pt idx="2826">
                  <v>26467.873046875</v>
                </pt>
                <pt idx="2827">
                  <v>26476.873046875</v>
                </pt>
                <pt idx="2828">
                  <v>26485.154296875</v>
                </pt>
                <pt idx="2829">
                  <v>26493.216796875</v>
                </pt>
                <pt idx="2830">
                  <v>26501.169921875</v>
                </pt>
                <pt idx="2831">
                  <v>26508.966796875</v>
                </pt>
                <pt idx="2832">
                  <v>26517.029296875</v>
                </pt>
                <pt idx="2833">
                  <v>26525.591796875</v>
                </pt>
                <pt idx="2834">
                  <v>26534.560546875</v>
                </pt>
                <pt idx="2835">
                  <v>26543.654296875</v>
                </pt>
                <pt idx="2836">
                  <v>26553.029296875</v>
                </pt>
                <pt idx="2837">
                  <v>26562.310546875</v>
                </pt>
                <pt idx="2838">
                  <v>26571.404296875</v>
                </pt>
                <pt idx="2839">
                  <v>26580.185546875</v>
                </pt>
                <pt idx="2840">
                  <v>26588.779296875</v>
                </pt>
                <pt idx="2841">
                  <v>26597.248046875</v>
                </pt>
                <pt idx="2842">
                  <v>26605.654296875</v>
                </pt>
                <pt idx="2843">
                  <v>26613.904296875</v>
                </pt>
                <pt idx="2844">
                  <v>26622.216796875</v>
                </pt>
                <pt idx="2845">
                  <v>26630.466796875</v>
                </pt>
                <pt idx="2846">
                  <v>26638.873046875</v>
                </pt>
                <pt idx="2847">
                  <v>26647.748046875</v>
                </pt>
                <pt idx="2848">
                  <v>26657.185546875</v>
                </pt>
                <pt idx="2849">
                  <v>26666.591796875</v>
                </pt>
                <pt idx="2850">
                  <v>26676.154296875</v>
                </pt>
                <pt idx="2851">
                  <v>26685.498046875</v>
                </pt>
                <pt idx="2852">
                  <v>26694.216796875</v>
                </pt>
                <pt idx="2853">
                  <v>26702.529296875</v>
                </pt>
                <pt idx="2854">
                  <v>26710.623046875</v>
                </pt>
                <pt idx="2855">
                  <v>26718.451171875</v>
                </pt>
                <pt idx="2856">
                  <v>26726.576171875</v>
                </pt>
                <pt idx="2857">
                  <v>26735.169921875</v>
                </pt>
                <pt idx="2858">
                  <v>26744.044921875</v>
                </pt>
                <pt idx="2859">
                  <v>26753.294921875</v>
                </pt>
                <pt idx="2860">
                  <v>26762.763671875</v>
                </pt>
                <pt idx="2861">
                  <v>26772.232421875</v>
                </pt>
                <pt idx="2862">
                  <v>26781.451171875</v>
                </pt>
                <pt idx="2863">
                  <v>26790.482421875</v>
                </pt>
                <pt idx="2864">
                  <v>26799.107421875</v>
                </pt>
                <pt idx="2865">
                  <v>26807.607421875</v>
                </pt>
                <pt idx="2866">
                  <v>26815.888671875</v>
                </pt>
                <pt idx="2867">
                  <v>26824.107421875</v>
                </pt>
                <pt idx="2868">
                  <v>26832.451171875</v>
                </pt>
                <pt idx="2869">
                  <v>26841.138671875</v>
                </pt>
                <pt idx="2870">
                  <v>26849.951171875</v>
                </pt>
                <pt idx="2871">
                  <v>26859.076171875</v>
                </pt>
                <pt idx="2872">
                  <v>26868.701171875</v>
                </pt>
                <pt idx="2873">
                  <v>26878.326171875</v>
                </pt>
                <pt idx="2874">
                  <v>26887.857421875</v>
                </pt>
                <pt idx="2875">
                  <v>26896.982421875</v>
                </pt>
                <pt idx="2876">
                  <v>26905.576171875</v>
                </pt>
                <pt idx="2877">
                  <v>26913.701171875</v>
                </pt>
                <pt idx="2878">
                  <v>26921.544921875</v>
                </pt>
                <pt idx="2879">
                  <v>26929.341796875</v>
                </pt>
                <pt idx="2880">
                  <v>26937.654296875</v>
                </pt>
                <pt idx="2881">
                  <v>26946.404296875</v>
                </pt>
                <pt idx="2882">
                  <v>26955.404296875</v>
                </pt>
                <pt idx="2883">
                  <v>26964.623046875</v>
                </pt>
                <pt idx="2884">
                  <v>26973.935546875</v>
                </pt>
                <pt idx="2885">
                  <v>26983.060546875</v>
                </pt>
                <pt idx="2886">
                  <v>26991.935546875</v>
                </pt>
                <pt idx="2887">
                  <v>27000.591796875</v>
                </pt>
                <pt idx="2888">
                  <v>27008.998046875</v>
                </pt>
                <pt idx="2889">
                  <v>27017.154296875</v>
                </pt>
                <pt idx="2890">
                  <v>27025.201171875</v>
                </pt>
                <pt idx="2891">
                  <v>27033.123046875</v>
                </pt>
                <pt idx="2892">
                  <v>27041.013671875</v>
                </pt>
                <pt idx="2893">
                  <v>27049.169921875</v>
                </pt>
                <pt idx="2894">
                  <v>27057.576171875</v>
                </pt>
                <pt idx="2895">
                  <v>27066.451171875</v>
                </pt>
                <pt idx="2896">
                  <v>27075.513671875</v>
                </pt>
                <pt idx="2897">
                  <v>27084.888671875</v>
                </pt>
                <pt idx="2898">
                  <v>27093.982421875</v>
                </pt>
                <pt idx="2899">
                  <v>27102.888671875</v>
                </pt>
                <pt idx="2900">
                  <v>27111.294921875</v>
                </pt>
                <pt idx="2901">
                  <v>27119.279296875</v>
                </pt>
                <pt idx="2902">
                  <v>27127.123046875</v>
                </pt>
                <pt idx="2903">
                  <v>27135.107421875</v>
                </pt>
                <pt idx="2904">
                  <v>27143.298828125</v>
                </pt>
                <pt idx="2905">
                  <v>27151.767578125</v>
                </pt>
                <pt idx="2906">
                  <v>27160.830078125</v>
                </pt>
                <pt idx="2907">
                  <v>27170.017578125</v>
                </pt>
                <pt idx="2908">
                  <v>27179.392578125</v>
                </pt>
                <pt idx="2909">
                  <v>27188.767578125</v>
                </pt>
                <pt idx="2910">
                  <v>27197.955078125</v>
                </pt>
                <pt idx="2911">
                  <v>27206.736328125</v>
                </pt>
                <pt idx="2912">
                  <v>27215.267578125</v>
                </pt>
                <pt idx="2913">
                  <v>27223.486328125</v>
                </pt>
                <pt idx="2914">
                  <v>27231.580078125</v>
                </pt>
                <pt idx="2915">
                  <v>27239.595703125</v>
                </pt>
                <pt idx="2916">
                  <v>27247.783203125</v>
                </pt>
                <pt idx="2917">
                  <v>27255.908203125</v>
                </pt>
                <pt idx="2918">
                  <v>27264.376953125</v>
                </pt>
                <pt idx="2919">
                  <v>27273.158203125</v>
                </pt>
                <pt idx="2920">
                  <v>27282.001953125</v>
                </pt>
                <pt idx="2921">
                  <v>27291.064453125</v>
                </pt>
                <pt idx="2922">
                  <v>27300.158203125</v>
                </pt>
                <pt idx="2923">
                  <v>27308.814453125</v>
                </pt>
                <pt idx="2924">
                  <v>27317.033203125</v>
                </pt>
                <pt idx="2925">
                  <v>27325.033203125</v>
                </pt>
                <pt idx="2926">
                  <v>27332.783203125</v>
                </pt>
                <pt idx="2927">
                  <v>27340.455078125</v>
                </pt>
                <pt idx="2928">
                  <v>27348.501953125</v>
                </pt>
                <pt idx="2929">
                  <v>27356.751953125</v>
                </pt>
                <pt idx="2930">
                  <v>27365.314453125</v>
                </pt>
                <pt idx="2931">
                  <v>27374.158203125</v>
                </pt>
                <pt idx="2932">
                  <v>27383.126953125</v>
                </pt>
                <pt idx="2933">
                  <v>27392.095703125</v>
                </pt>
                <pt idx="2934">
                  <v>27400.939453125</v>
                </pt>
                <pt idx="2935">
                  <v>27409.626953125</v>
                </pt>
                <pt idx="2936">
                  <v>27417.939453125</v>
                </pt>
                <pt idx="2937">
                  <v>27426.408203125</v>
                </pt>
                <pt idx="2938">
                  <v>27434.751953125</v>
                </pt>
                <pt idx="2939">
                  <v>27442.939453125</v>
                </pt>
                <pt idx="2940">
                  <v>27451.314453125</v>
                </pt>
                <pt idx="2941">
                  <v>27459.845703125</v>
                </pt>
                <pt idx="2942">
                  <v>27468.501953125</v>
                </pt>
                <pt idx="2943">
                  <v>27477.501953125</v>
                </pt>
                <pt idx="2944">
                  <v>27486.876953125</v>
                </pt>
                <pt idx="2945">
                  <v>27496.158203125</v>
                </pt>
                <pt idx="2946">
                  <v>27505.501953125</v>
                </pt>
                <pt idx="2947">
                  <v>27514.564453125</v>
                </pt>
                <pt idx="2948">
                  <v>27523.064453125</v>
                </pt>
                <pt idx="2949">
                  <v>27531.126953125</v>
                </pt>
                <pt idx="2950">
                  <v>27539.095703125</v>
                </pt>
                <pt idx="2951">
                  <v>27546.970703125</v>
                </pt>
                <pt idx="2952">
                  <v>27555.111328125</v>
                </pt>
                <pt idx="2953">
                  <v>27563.548828125</v>
                </pt>
                <pt idx="2954">
                  <v>27572.298828125</v>
                </pt>
                <pt idx="2955">
                  <v>27581.298828125</v>
                </pt>
                <pt idx="2956">
                  <v>27590.486328125</v>
                </pt>
                <pt idx="2957">
                  <v>27599.423828125</v>
                </pt>
                <pt idx="2958">
                  <v>27608.236328125</v>
                </pt>
                <pt idx="2959">
                  <v>27616.986328125</v>
                </pt>
                <pt idx="2960">
                  <v>27625.642578125</v>
                </pt>
                <pt idx="2961">
                  <v>27634.142578125</v>
                </pt>
                <pt idx="2962">
                  <v>27642.423828125</v>
                </pt>
                <pt idx="2963">
                  <v>27650.830078125</v>
                </pt>
                <pt idx="2964">
                  <v>27659.205078125</v>
                </pt>
                <pt idx="2965">
                  <v>27667.673828125</v>
                </pt>
                <pt idx="2966">
                  <v>27676.392578125</v>
                </pt>
                <pt idx="2967">
                  <v>27685.455078125</v>
                </pt>
                <pt idx="2968">
                  <v>27694.892578125</v>
                </pt>
                <pt idx="2969">
                  <v>27704.517578125</v>
                </pt>
                <pt idx="2970">
                  <v>27714.080078125</v>
                </pt>
                <pt idx="2971">
                  <v>27723.361328125</v>
                </pt>
                <pt idx="2972">
                  <v>27732.173828125</v>
                </pt>
                <pt idx="2973">
                  <v>27740.423828125</v>
                </pt>
                <pt idx="2974">
                  <v>27748.439453125</v>
                </pt>
                <pt idx="2975">
                  <v>27756.392578125</v>
                </pt>
                <pt idx="2976">
                  <v>27764.392578125</v>
                </pt>
                <pt idx="2977">
                  <v>27773.017578125</v>
                </pt>
                <pt idx="2978">
                  <v>27781.986328125</v>
                </pt>
                <pt idx="2979">
                  <v>27791.173828125</v>
                </pt>
                <pt idx="2980">
                  <v>27800.611328125</v>
                </pt>
                <pt idx="2981">
                  <v>27809.892578125</v>
                </pt>
                <pt idx="2982">
                  <v>27819.080078125</v>
                </pt>
                <pt idx="2983">
                  <v>27828.142578125</v>
                </pt>
                <pt idx="2984">
                  <v>27836.767578125</v>
                </pt>
                <pt idx="2985">
                  <v>27845.236328125</v>
                </pt>
                <pt idx="2986">
                  <v>27853.611328125</v>
                </pt>
                <pt idx="2987">
                  <v>27861.673828125</v>
                </pt>
                <pt idx="2988">
                  <v>27869.861328125</v>
                </pt>
                <pt idx="2989">
                  <v>27878.267578125</v>
                </pt>
                <pt idx="2990">
                  <v>27886.861328125</v>
                </pt>
                <pt idx="2991">
                  <v>27895.861328125</v>
                </pt>
                <pt idx="2992">
                  <v>27905.142578125</v>
                </pt>
                <pt idx="2993">
                  <v>27914.517578125</v>
                </pt>
                <pt idx="2994">
                  <v>27923.767578125</v>
                </pt>
                <pt idx="2995">
                  <v>27932.486328125</v>
                </pt>
                <pt idx="2996">
                  <v>27941.017578125</v>
                </pt>
                <pt idx="2997">
                  <v>27949.080078125</v>
                </pt>
                <pt idx="2998">
                  <v>27956.705078125</v>
                </pt>
                <pt idx="2999">
                  <v>27964.439453125</v>
                </pt>
                <pt idx="3000">
                  <v>27972.423828125</v>
                </pt>
                <pt idx="3001">
                  <v>27980.548828125</v>
                </pt>
                <pt idx="3002">
                  <v>27989.142578125</v>
                </pt>
                <pt idx="3003">
                  <v>27998.111328125</v>
                </pt>
                <pt idx="3004">
                  <v>28007.267578125</v>
                </pt>
                <pt idx="3005">
                  <v>28016.392578125</v>
                </pt>
                <pt idx="3006">
                  <v>28025.423828125</v>
                </pt>
                <pt idx="3007">
                  <v>28034.298828125</v>
                </pt>
                <pt idx="3008">
                  <v>28043.080078125</v>
                </pt>
                <pt idx="3009">
                  <v>28051.330078125</v>
                </pt>
                <pt idx="3010">
                  <v>28059.392578125</v>
                </pt>
                <pt idx="3011">
                  <v>28067.345703125</v>
                </pt>
                <pt idx="3012">
                  <v>28075.330078125</v>
                </pt>
                <pt idx="3013">
                  <v>28083.314453125</v>
                </pt>
                <pt idx="3014">
                  <v>28091.751953125</v>
                </pt>
                <pt idx="3015">
                  <v>28100.626953125</v>
                </pt>
                <pt idx="3016">
                  <v>28109.845703125</v>
                </pt>
                <pt idx="3017">
                  <v>28119.376953125</v>
                </pt>
                <pt idx="3018">
                  <v>28128.814453125</v>
                </pt>
                <pt idx="3019">
                  <v>28138.001953125</v>
                </pt>
                <pt idx="3020">
                  <v>28146.720703125</v>
                </pt>
                <pt idx="3021">
                  <v>28154.908203125</v>
                </pt>
                <pt idx="3022">
                  <v>28162.767578125</v>
                </pt>
                <pt idx="3023">
                  <v>28170.392578125</v>
                </pt>
                <pt idx="3024">
                  <v>28178.126953125</v>
                </pt>
                <pt idx="3025">
                  <v>28186.205078125</v>
                </pt>
                <pt idx="3026">
                  <v>28194.673828125</v>
                </pt>
                <pt idx="3027">
                  <v>28203.455078125</v>
                </pt>
                <pt idx="3028">
                  <v>28212.330078125</v>
                </pt>
                <pt idx="3029">
                  <v>28221.142578125</v>
                </pt>
                <pt idx="3030">
                  <v>28229.892578125</v>
                </pt>
                <pt idx="3031">
                  <v>28238.392578125</v>
                </pt>
                <pt idx="3032">
                  <v>28246.439453125</v>
                </pt>
                <pt idx="3033">
                  <v>28254.470703125</v>
                </pt>
                <pt idx="3034">
                  <v>28262.533203125</v>
                </pt>
                <pt idx="3035">
                  <v>28270.361328125</v>
                </pt>
                <pt idx="3036">
                  <v>28278.236328125</v>
                </pt>
                <pt idx="3037">
                  <v>28286.330078125</v>
                </pt>
                <pt idx="3038">
                  <v>28294.611328125</v>
                </pt>
                <pt idx="3039">
                  <v>28303.048828125</v>
                </pt>
                <pt idx="3040">
                  <v>28312.048828125</v>
                </pt>
                <pt idx="3041">
                  <v>28321.267578125</v>
                </pt>
                <pt idx="3042">
                  <v>28330.548828125</v>
                </pt>
                <pt idx="3043">
                  <v>28339.705078125</v>
                </pt>
                <pt idx="3044">
                  <v>28348.642578125</v>
                </pt>
                <pt idx="3045">
                  <v>28357.017578125</v>
                </pt>
                <pt idx="3046">
                  <v>28365.111328125</v>
                </pt>
                <pt idx="3047">
                  <v>28372.845703125</v>
                </pt>
                <pt idx="3048">
                  <v>28380.767578125</v>
                </pt>
                <pt idx="3049">
                  <v>28389.080078125</v>
                </pt>
                <pt idx="3050">
                  <v>28397.861328125</v>
                </pt>
                <pt idx="3051">
                  <v>28406.923828125</v>
                </pt>
                <pt idx="3052">
                  <v>28416.423828125</v>
                </pt>
                <pt idx="3053">
                  <v>28425.892578125</v>
                </pt>
                <pt idx="3054">
                  <v>28435.236328125</v>
                </pt>
                <pt idx="3055">
                  <v>28444.267578125</v>
                </pt>
                <pt idx="3056">
                  <v>28453.173828125</v>
                </pt>
                <pt idx="3057">
                  <v>28461.736328125</v>
                </pt>
                <pt idx="3058">
                  <v>28469.861328125</v>
                </pt>
                <pt idx="3059">
                  <v>28478.017578125</v>
                </pt>
                <pt idx="3060">
                  <v>28486.142578125</v>
                </pt>
                <pt idx="3061">
                  <v>28494.205078125</v>
                </pt>
                <pt idx="3062">
                  <v>28502.486328125</v>
                </pt>
                <pt idx="3063">
                  <v>28511.173828125</v>
                </pt>
                <pt idx="3064">
                  <v>28519.955078125</v>
                </pt>
                <pt idx="3065">
                  <v>28529.111328125</v>
                </pt>
                <pt idx="3066">
                  <v>28538.392578125</v>
                </pt>
                <pt idx="3067">
                  <v>28547.642578125</v>
                </pt>
                <pt idx="3068">
                  <v>28556.642578125</v>
                </pt>
                <pt idx="3069">
                  <v>28565.361328125</v>
                </pt>
                <pt idx="3070">
                  <v>28573.486328125</v>
                </pt>
                <pt idx="3071">
                  <v>28581.298828125</v>
                </pt>
                <pt idx="3072">
                  <v>28589.298828125</v>
                </pt>
                <pt idx="3073">
                  <v>28597.376953125</v>
                </pt>
                <pt idx="3074">
                  <v>28606.064453125</v>
                </pt>
                <pt idx="3075">
                  <v>28615.189453125</v>
                </pt>
                <pt idx="3076">
                  <v>28624.783203125</v>
                </pt>
                <pt idx="3077">
                  <v>28634.283203125</v>
                </pt>
                <pt idx="3078">
                  <v>28643.970703125</v>
                </pt>
                <pt idx="3079">
                  <v>28652.939453125</v>
                </pt>
                <pt idx="3080">
                  <v>28661.689453125</v>
                </pt>
                <pt idx="3081">
                  <v>28670.220703125</v>
                </pt>
                <pt idx="3082">
                  <v>28678.564453125</v>
                </pt>
                <pt idx="3083">
                  <v>28686.814453125</v>
                </pt>
                <pt idx="3084">
                  <v>28695.189453125</v>
                </pt>
                <pt idx="3085">
                  <v>28703.595703125</v>
                </pt>
                <pt idx="3086">
                  <v>28711.970703125</v>
                </pt>
                <pt idx="3087">
                  <v>28720.908203125</v>
                </pt>
                <pt idx="3088">
                  <v>28729.970703125</v>
                </pt>
                <pt idx="3089">
                  <v>28739.220703125</v>
                </pt>
                <pt idx="3090">
                  <v>28748.720703125</v>
                </pt>
                <pt idx="3091">
                  <v>28758.033203125</v>
                </pt>
                <pt idx="3092">
                  <v>28766.814453125</v>
                </pt>
                <pt idx="3093">
                  <v>28775.158203125</v>
                </pt>
                <pt idx="3094">
                  <v>28783.126953125</v>
                </pt>
                <pt idx="3095">
                  <v>28790.861328125</v>
                </pt>
                <pt idx="3096">
                  <v>28798.798828125</v>
                </pt>
                <pt idx="3097">
                  <v>28806.923828125</v>
                </pt>
                <pt idx="3098">
                  <v>28815.423828125</v>
                </pt>
                <pt idx="3099">
                  <v>28824.361328125</v>
                </pt>
                <pt idx="3100">
                  <v>28833.423828125</v>
                </pt>
                <pt idx="3101">
                  <v>28842.455078125</v>
                </pt>
                <pt idx="3102">
                  <v>28851.455078125</v>
                </pt>
                <pt idx="3103">
                  <v>28860.080078125</v>
                </pt>
                <pt idx="3104">
                  <v>28868.486328125</v>
                </pt>
                <pt idx="3105">
                  <v>28876.736328125</v>
                </pt>
                <pt idx="3106">
                  <v>28884.751953125</v>
                </pt>
                <pt idx="3107">
                  <v>28892.548828125</v>
                </pt>
                <pt idx="3108">
                  <v>28900.470703125</v>
                </pt>
                <pt idx="3109">
                  <v>28908.486328125</v>
                </pt>
                <pt idx="3110">
                  <v>28916.767578125</v>
                </pt>
                <pt idx="3111">
                  <v>28925.392578125</v>
                </pt>
                <pt idx="3112">
                  <v>28934.298828125</v>
                </pt>
                <pt idx="3113">
                  <v>28943.330078125</v>
                </pt>
                <pt idx="3114">
                  <v>28952.330078125</v>
                </pt>
                <pt idx="3115">
                  <v>28961.017578125</v>
                </pt>
                <pt idx="3116">
                  <v>28969.330078125</v>
                </pt>
                <pt idx="3117">
                  <v>28977.330078125</v>
                </pt>
                <pt idx="3118">
                  <v>28985.001953125</v>
                </pt>
                <pt idx="3119">
                  <v>28992.642578125</v>
                </pt>
                <pt idx="3120">
                  <v>29000.283203125</v>
                </pt>
                <pt idx="3121">
                  <v>29008.267578125</v>
                </pt>
                <pt idx="3122">
                  <v>29016.767578125</v>
                </pt>
                <pt idx="3123">
                  <v>29025.548828125</v>
                </pt>
                <pt idx="3124">
                  <v>29034.611328125</v>
                </pt>
                <pt idx="3125">
                  <v>29043.955078125</v>
                </pt>
                <pt idx="3126">
                  <v>29053.080078125</v>
                </pt>
                <pt idx="3127">
                  <v>29061.705078125</v>
                </pt>
                <pt idx="3128">
                  <v>29070.298828125</v>
                </pt>
                <pt idx="3129">
                  <v>29078.548828125</v>
                </pt>
                <pt idx="3130">
                  <v>29086.501953125</v>
                </pt>
                <pt idx="3131">
                  <v>29094.408203125</v>
                </pt>
                <pt idx="3132">
                  <v>29102.283203125</v>
                </pt>
                <pt idx="3133">
                  <v>29110.064453125</v>
                </pt>
                <pt idx="3134">
                  <v>29118.080078125</v>
                </pt>
                <pt idx="3135">
                  <v>29126.361328125</v>
                </pt>
                <pt idx="3136">
                  <v>29134.955078125</v>
                </pt>
                <pt idx="3137">
                  <v>29143.861328125</v>
                </pt>
                <pt idx="3138">
                  <v>29152.861328125</v>
                </pt>
                <pt idx="3139">
                  <v>29161.705078125</v>
                </pt>
                <pt idx="3140">
                  <v>29170.080078125</v>
                </pt>
                <pt idx="3141">
                  <v>29178.064453125</v>
                </pt>
                <pt idx="3142">
                  <v>29185.751953125</v>
                </pt>
                <pt idx="3143">
                  <v>29193.251953125</v>
                </pt>
                <pt idx="3144">
                  <v>29200.908203125</v>
                </pt>
                <pt idx="3145">
                  <v>29208.939453125</v>
                </pt>
                <pt idx="3146">
                  <v>29217.064453125</v>
                </pt>
                <pt idx="3147">
                  <v>29225.595703125</v>
                </pt>
                <pt idx="3148">
                  <v>29234.408203125</v>
                </pt>
                <pt idx="3149">
                  <v>29243.345703125</v>
                </pt>
                <pt idx="3150">
                  <v>29252.314453125</v>
                </pt>
                <pt idx="3151">
                  <v>29261.314453125</v>
                </pt>
                <pt idx="3152">
                  <v>29269.939453125</v>
                </pt>
                <pt idx="3153">
                  <v>29278.314453125</v>
                </pt>
                <pt idx="3154">
                  <v>29286.626953125</v>
                </pt>
                <pt idx="3155">
                  <v>29294.677734375</v>
                </pt>
                <pt idx="3156">
                  <v>29302.646484375</v>
                </pt>
                <pt idx="3157">
                  <v>29310.896484375</v>
                </pt>
                <pt idx="3158">
                  <v>29319.271484375</v>
                </pt>
                <pt idx="3159">
                  <v>29327.927734375</v>
                </pt>
                <pt idx="3160">
                  <v>29336.958984375</v>
                </pt>
                <pt idx="3161">
                  <v>29346.208984375</v>
                </pt>
                <pt idx="3162">
                  <v>29355.490234375</v>
                </pt>
                <pt idx="3163">
                  <v>29364.583984375</v>
                </pt>
                <pt idx="3164">
                  <v>29373.365234375</v>
                </pt>
                <pt idx="3165">
                  <v>29381.677734375</v>
                </pt>
                <pt idx="3166">
                  <v>29389.646484375</v>
                </pt>
                <pt idx="3167">
                  <v>29397.537109375</v>
                </pt>
                <pt idx="3168">
                  <v>29405.474609375</v>
                </pt>
                <pt idx="3169">
                  <v>29413.630859375</v>
                </pt>
                <pt idx="3170">
                  <v>29422.130859375</v>
                </pt>
                <pt idx="3171">
                  <v>29431.005859375</v>
                </pt>
                <pt idx="3172">
                  <v>29439.943359375</v>
                </pt>
                <pt idx="3173">
                  <v>29448.880859375</v>
                </pt>
                <pt idx="3174">
                  <v>29457.724609375</v>
                </pt>
                <pt idx="3175">
                  <v>29466.443359375</v>
                </pt>
                <pt idx="3176">
                  <v>29475.099609375</v>
                </pt>
                <pt idx="3177">
                  <v>29483.505859375</v>
                </pt>
                <pt idx="3178">
                  <v>29491.912109375</v>
                </pt>
                <pt idx="3179">
                  <v>29500.162109375</v>
                </pt>
                <pt idx="3180">
                  <v>29508.318359375</v>
                </pt>
                <pt idx="3181">
                  <v>29516.380859375</v>
                </pt>
                <pt idx="3182">
                  <v>29524.880859375</v>
                </pt>
                <pt idx="3183">
                  <v>29533.630859375</v>
                </pt>
                <pt idx="3184">
                  <v>29542.537109375</v>
                </pt>
                <pt idx="3185">
                  <v>29551.880859375</v>
                </pt>
                <pt idx="3186">
                  <v>29561.318359375</v>
                </pt>
                <pt idx="3187">
                  <v>29570.537109375</v>
                </pt>
                <pt idx="3188">
                  <v>29579.318359375</v>
                </pt>
                <pt idx="3189">
                  <v>29587.787109375</v>
                </pt>
                <pt idx="3190">
                  <v>29595.662109375</v>
                </pt>
                <pt idx="3191">
                  <v>29603.380859375</v>
                </pt>
                <pt idx="3192">
                  <v>29611.099609375</v>
                </pt>
                <pt idx="3193">
                  <v>29619.146484375</v>
                </pt>
                <pt idx="3194">
                  <v>29627.677734375</v>
                </pt>
                <pt idx="3195">
                  <v>29636.677734375</v>
                </pt>
                <pt idx="3196">
                  <v>29645.896484375</v>
                </pt>
                <pt idx="3197">
                  <v>29655.146484375</v>
                </pt>
                <pt idx="3198">
                  <v>29664.396484375</v>
                </pt>
                <pt idx="3199">
                  <v>29673.365234375</v>
                </pt>
                <pt idx="3200">
                  <v>29681.896484375</v>
                </pt>
                <pt idx="3201">
                  <v>29690.177734375</v>
                </pt>
                <pt idx="3202">
                  <v>29698.271484375</v>
                </pt>
                <pt idx="3203">
                  <v>29706.177734375</v>
                </pt>
                <pt idx="3204">
                  <v>29713.990234375</v>
                </pt>
                <pt idx="3205">
                  <v>29721.927734375</v>
                </pt>
                <pt idx="3206">
                  <v>29730.021484375</v>
                </pt>
                <pt idx="3207">
                  <v>29738.646484375</v>
                </pt>
                <pt idx="3208">
                  <v>29747.458984375</v>
                </pt>
                <pt idx="3209">
                  <v>29756.552734375</v>
                </pt>
                <pt idx="3210">
                  <v>29765.802734375</v>
                </pt>
                <pt idx="3211">
                  <v>29774.896484375</v>
                </pt>
                <pt idx="3212">
                  <v>29783.427734375</v>
                </pt>
                <pt idx="3213">
                  <v>29791.583984375</v>
                </pt>
                <pt idx="3214">
                  <v>29799.365234375</v>
                </pt>
                <pt idx="3215">
                  <v>29806.771484375</v>
                </pt>
                <pt idx="3216">
                  <v>29814.271484375</v>
                </pt>
                <pt idx="3217">
                  <v>29821.880859375</v>
                </pt>
                <pt idx="3218">
                  <v>29829.833984375</v>
                </pt>
                <pt idx="3219">
                  <v>29838.208984375</v>
                </pt>
                <pt idx="3220">
                  <v>29846.990234375</v>
                </pt>
                <pt idx="3221">
                  <v>29855.927734375</v>
                </pt>
                <pt idx="3222">
                  <v>29864.833984375</v>
                </pt>
                <pt idx="3223">
                  <v>29873.552734375</v>
                </pt>
                <pt idx="3224">
                  <v>29882.052734375</v>
                </pt>
                <pt idx="3225">
                  <v>29890.240234375</v>
                </pt>
                <pt idx="3226">
                  <v>29898.240234375</v>
                </pt>
                <pt idx="3227">
                  <v>29906.224609375</v>
                </pt>
                <pt idx="3228">
                  <v>29914.037109375</v>
                </pt>
                <pt idx="3229">
                  <v>29921.896484375</v>
                </pt>
                <pt idx="3230">
                  <v>29929.896484375</v>
                </pt>
                <pt idx="3231">
                  <v>29938.083984375</v>
                </pt>
                <pt idx="3232">
                  <v>29946.740234375</v>
                </pt>
                <pt idx="3233">
                  <v>29955.802734375</v>
                </pt>
                <pt idx="3234">
                  <v>29965.052734375</v>
                </pt>
                <pt idx="3235">
                  <v>29974.302734375</v>
                </pt>
                <pt idx="3236">
                  <v>29983.396484375</v>
                </pt>
                <pt idx="3237">
                  <v>29991.927734375</v>
                </pt>
                <pt idx="3238">
                  <v>29999.771484375</v>
                </pt>
                <pt idx="3239">
                  <v>30007.271484375</v>
                </pt>
                <pt idx="3240">
                  <v>30014.568359375</v>
                </pt>
                <pt idx="3241">
                  <v>30022.052734375</v>
                </pt>
                <pt idx="3242">
                  <v>30029.912109375</v>
                </pt>
                <pt idx="3243">
                  <v>30038.224609375</v>
                </pt>
                <pt idx="3244">
                  <v>30046.849609375</v>
                </pt>
                <pt idx="3245">
                  <v>30055.724609375</v>
                </pt>
                <pt idx="3246">
                  <v>30064.349609375</v>
                </pt>
                <pt idx="3247">
                  <v>30072.818359375</v>
                </pt>
                <pt idx="3248">
                  <v>30081.130859375</v>
                </pt>
                <pt idx="3249">
                  <v>30089.240234375</v>
                </pt>
                <pt idx="3250">
                  <v>30096.958984375</v>
                </pt>
                <pt idx="3251">
                  <v>30104.708984375</v>
                </pt>
                <pt idx="3252">
                  <v>30112.318359375</v>
                </pt>
                <pt idx="3253">
                  <v>30120.021484375</v>
                </pt>
                <pt idx="3254">
                  <v>30127.880859375</v>
                </pt>
                <pt idx="3255">
                  <v>30136.005859375</v>
                </pt>
                <pt idx="3256">
                  <v>30144.349609375</v>
                </pt>
                <pt idx="3257">
                  <v>30153.224609375</v>
                </pt>
                <pt idx="3258">
                  <v>30162.287109375</v>
                </pt>
                <pt idx="3259">
                  <v>30171.505859375</v>
                </pt>
                <pt idx="3260">
                  <v>30180.474609375</v>
                </pt>
                <pt idx="3261">
                  <v>30189.037109375</v>
                </pt>
                <pt idx="3262">
                  <v>30197.146484375</v>
                </pt>
                <pt idx="3263">
                  <v>30204.818359375</v>
                </pt>
                <pt idx="3264">
                  <v>30212.396484375</v>
                </pt>
                <pt idx="3265">
                  <v>30220.240234375</v>
                </pt>
                <pt idx="3266">
                  <v>30228.427734375</v>
                </pt>
                <pt idx="3267">
                  <v>30236.896484375</v>
                </pt>
                <pt idx="3268">
                  <v>30245.740234375</v>
                </pt>
                <pt idx="3269">
                  <v>30254.802734375</v>
                </pt>
                <pt idx="3270">
                  <v>30263.708984375</v>
                </pt>
                <pt idx="3271">
                  <v>30272.552734375</v>
                </pt>
                <pt idx="3272">
                  <v>30281.146484375</v>
                </pt>
                <pt idx="3273">
                  <v>30289.521484375</v>
                </pt>
                <pt idx="3274">
                  <v>30297.505859375</v>
                </pt>
                <pt idx="3275">
                  <v>30305.412109375</v>
                </pt>
                <pt idx="3276">
                  <v>30313.287109375</v>
                </pt>
                <pt idx="3277">
                  <v>30321.099609375</v>
                </pt>
                <pt idx="3278">
                  <v>30329.068359375</v>
                </pt>
                <pt idx="3279">
                  <v>30337.412109375</v>
                </pt>
                <pt idx="3280">
                  <v>30345.974609375</v>
                </pt>
                <pt idx="3281">
                  <v>30354.724609375</v>
                </pt>
                <pt idx="3282">
                  <v>30363.912109375</v>
                </pt>
                <pt idx="3283">
                  <v>30373.037109375</v>
                </pt>
                <pt idx="3284">
                  <v>30381.880859375</v>
                </pt>
                <pt idx="3285">
                  <v>30390.318359375</v>
                </pt>
                <pt idx="3286">
                  <v>30398.396484375</v>
                </pt>
                <pt idx="3287">
                  <v>30406.115234375</v>
                </pt>
                <pt idx="3288">
                  <v>30413.896484375</v>
                </pt>
                <pt idx="3289">
                  <v>30421.630859375</v>
                </pt>
                <pt idx="3290">
                  <v>30429.755859375</v>
                </pt>
                <pt idx="3291">
                  <v>30438.193359375</v>
                </pt>
                <pt idx="3292">
                  <v>30446.974609375</v>
                </pt>
                <pt idx="3293">
                  <v>30456.005859375</v>
                </pt>
                <pt idx="3294">
                  <v>30465.287109375</v>
                </pt>
                <pt idx="3295">
                  <v>30474.287109375</v>
                </pt>
                <pt idx="3296">
                  <v>30483.193359375</v>
                </pt>
                <pt idx="3297">
                  <v>30491.818359375</v>
                </pt>
                <pt idx="3298">
                  <v>30500.099609375</v>
                </pt>
                <pt idx="3299">
                  <v>30508.052734375</v>
                </pt>
                <pt idx="3300">
                  <v>30516.068359375</v>
                </pt>
                <pt idx="3301">
                  <v>30524.115234375</v>
                </pt>
                <pt idx="3302">
                  <v>30532.240234375</v>
                </pt>
                <pt idx="3303">
                  <v>30540.677734375</v>
                </pt>
                <pt idx="3304">
                  <v>30549.583984375</v>
                </pt>
                <pt idx="3305">
                  <v>30558.896484375</v>
                </pt>
                <pt idx="3306">
                  <v>30568.396484375</v>
                </pt>
                <pt idx="3307">
                  <v>30577.802734375</v>
                </pt>
                <pt idx="3308">
                  <v>30586.802734375</v>
                </pt>
                <pt idx="3309">
                  <v>30595.177734375</v>
                </pt>
                <pt idx="3310">
                  <v>30603.193359375</v>
                </pt>
                <pt idx="3311">
                  <v>30610.865234375</v>
                </pt>
                <pt idx="3312">
                  <v>30618.505859375</v>
                </pt>
                <pt idx="3313">
                  <v>30626.458984375</v>
                </pt>
                <pt idx="3314">
                  <v>30634.677734375</v>
                </pt>
                <pt idx="3315">
                  <v>30643.052734375</v>
                </pt>
                <pt idx="3316">
                  <v>30651.677734375</v>
                </pt>
                <pt idx="3317">
                  <v>30660.490234375</v>
                </pt>
                <pt idx="3318">
                  <v>30669.208984375</v>
                </pt>
                <pt idx="3319">
                  <v>30677.833984375</v>
                </pt>
                <pt idx="3320">
                  <v>30686.333984375</v>
                </pt>
                <pt idx="3321">
                  <v>30694.802734375</v>
                </pt>
                <pt idx="3322">
                  <v>30702.787109375</v>
                </pt>
                <pt idx="3323">
                  <v>30710.615234375</v>
                </pt>
                <pt idx="3324">
                  <v>30718.365234375</v>
                </pt>
                <pt idx="3325">
                  <v>30726.130859375</v>
                </pt>
                <pt idx="3326">
                  <v>30733.740234375</v>
                </pt>
                <pt idx="3327">
                  <v>30741.865234375</v>
                </pt>
                <pt idx="3328">
                  <v>30750.177734375</v>
                </pt>
                <pt idx="3329">
                  <v>30758.990234375</v>
                </pt>
                <pt idx="3330">
                  <v>30767.896484375</v>
                </pt>
                <pt idx="3331">
                  <v>30776.865234375</v>
                </pt>
                <pt idx="3332">
                  <v>30785.458984375</v>
                </pt>
                <pt idx="3333">
                  <v>30793.708984375</v>
                </pt>
                <pt idx="3334">
                  <v>30801.380859375</v>
                </pt>
                <pt idx="3335">
                  <v>30808.974609375</v>
                </pt>
                <pt idx="3336">
                  <v>30816.458984375</v>
                </pt>
                <pt idx="3337">
                  <v>30824.224609375</v>
                </pt>
                <pt idx="3338">
                  <v>30832.412109375</v>
                </pt>
                <pt idx="3339">
                  <v>30840.849609375</v>
                </pt>
                <pt idx="3340">
                  <v>30849.568359375</v>
                </pt>
                <pt idx="3341">
                  <v>30858.537109375</v>
                </pt>
                <pt idx="3342">
                  <v>30867.412109375</v>
                </pt>
                <pt idx="3343">
                  <v>30876.005859375</v>
                </pt>
                <pt idx="3344">
                  <v>30884.568359375</v>
                </pt>
                <pt idx="3345">
                  <v>30892.787109375</v>
                </pt>
                <pt idx="3346">
                  <v>30900.818359375</v>
                </pt>
                <pt idx="3347">
                  <v>30908.787109375</v>
                </pt>
                <pt idx="3348">
                  <v>30916.677734375</v>
                </pt>
                <pt idx="3349">
                  <v>30924.458984375</v>
                </pt>
                <pt idx="3350">
                  <v>30932.318359375</v>
                </pt>
                <pt idx="3351">
                  <v>30940.177734375</v>
                </pt>
                <pt idx="3352">
                  <v>30948.255859375</v>
                </pt>
                <pt idx="3353">
                  <v>30956.630859375</v>
                </pt>
                <pt idx="3354">
                  <v>30965.130859375</v>
                </pt>
                <pt idx="3355">
                  <v>30973.693359375</v>
                </pt>
                <pt idx="3356">
                  <v>30982.162109375</v>
                </pt>
                <pt idx="3357">
                  <v>30990.287109375</v>
                </pt>
                <pt idx="3358">
                  <v>30997.880859375</v>
                </pt>
                <pt idx="3359">
                  <v>31005.224609375</v>
                </pt>
                <pt idx="3360">
                  <v>31012.490234375</v>
                </pt>
                <pt idx="3361">
                  <v>31019.943359375</v>
                </pt>
                <pt idx="3362">
                  <v>31027.693359375</v>
                </pt>
                <pt idx="3363">
                  <v>31035.943359375</v>
                </pt>
                <pt idx="3364">
                  <v>31044.443359375</v>
                </pt>
                <pt idx="3365">
                  <v>31053.255859375</v>
                </pt>
                <pt idx="3366">
                  <v>31062.162109375</v>
                </pt>
                <pt idx="3367">
                  <v>31070.912109375</v>
                </pt>
                <pt idx="3368">
                  <v>31079.412109375</v>
                </pt>
                <pt idx="3369">
                  <v>31087.755859375</v>
                </pt>
                <pt idx="3370">
                  <v>31095.849609375</v>
                </pt>
                <pt idx="3371">
                  <v>31103.552734375</v>
                </pt>
                <pt idx="3372">
                  <v>31111.146484375</v>
                </pt>
                <pt idx="3373">
                  <v>31118.927734375</v>
                </pt>
                <pt idx="3374">
                  <v>31126.662109375</v>
                </pt>
                <pt idx="3375">
                  <v>31134.630859375</v>
                </pt>
                <pt idx="3376">
                  <v>31143.099609375</v>
                </pt>
                <pt idx="3377">
                  <v>31151.849609375</v>
                </pt>
                <pt idx="3378">
                  <v>31160.693359375</v>
                </pt>
                <pt idx="3379">
                  <v>31169.662109375</v>
                </pt>
                <pt idx="3380">
                  <v>31178.474609375</v>
                </pt>
                <pt idx="3381">
                  <v>31186.912109375</v>
                </pt>
                <pt idx="3382">
                  <v>31194.943359375</v>
                </pt>
                <pt idx="3383">
                  <v>31202.521484375</v>
                </pt>
                <pt idx="3384">
                  <v>31210.068359375</v>
                </pt>
                <pt idx="3385">
                  <v>31217.662109375</v>
                </pt>
                <pt idx="3386">
                  <v>31225.568359375</v>
                </pt>
                <pt idx="3387">
                  <v>31233.787109375</v>
                </pt>
                <pt idx="3388">
                  <v>31242.318359375</v>
                </pt>
                <pt idx="3389">
                  <v>31250.912109375</v>
                </pt>
                <pt idx="3390">
                  <v>31259.443359375</v>
                </pt>
                <pt idx="3391">
                  <v>31268.037109375</v>
                </pt>
                <pt idx="3392">
                  <v>31276.537109375</v>
                </pt>
                <pt idx="3393">
                  <v>31284.849609375</v>
                </pt>
                <pt idx="3394">
                  <v>31293.068359375</v>
                </pt>
                <pt idx="3395">
                  <v>31301.318359375</v>
                </pt>
                <pt idx="3396">
                  <v>31309.208984375</v>
                </pt>
                <pt idx="3397">
                  <v>31316.958984375</v>
                </pt>
                <pt idx="3398">
                  <v>31324.896484375</v>
                </pt>
                <pt idx="3399">
                  <v>31332.880859375</v>
                </pt>
                <pt idx="3400">
                  <v>31341.287109375</v>
                </pt>
                <pt idx="3401">
                  <v>31350.130859375</v>
                </pt>
                <pt idx="3402">
                  <v>31359.443359375</v>
                </pt>
                <pt idx="3403">
                  <v>31368.787109375</v>
                </pt>
                <pt idx="3404">
                  <v>31377.943359375</v>
                </pt>
                <pt idx="3405">
                  <v>31386.525390625</v>
                </pt>
                <pt idx="3406">
                  <v>31394.509765625</v>
                </pt>
                <pt idx="3407">
                  <v>31401.994140625</v>
                </pt>
                <pt idx="3408">
                  <v>31409.244140625</v>
                </pt>
                <pt idx="3409">
                  <v>31416.916015625</v>
                </pt>
                <pt idx="3410">
                  <v>31424.869140625</v>
                </pt>
                <pt idx="3411">
                  <v>31433.337890625</v>
                </pt>
                <pt idx="3412">
                  <v>31442.212890625</v>
                </pt>
                <pt idx="3413">
                  <v>31451.462890625</v>
                </pt>
                <pt idx="3414">
                  <v>31460.712890625</v>
                </pt>
                <pt idx="3415">
                  <v>31469.712890625</v>
                </pt>
                <pt idx="3416">
                  <v>31478.494140625</v>
                </pt>
                <pt idx="3417">
                  <v>31487.056640625</v>
                </pt>
                <pt idx="3418">
                  <v>31495.212890625</v>
                </pt>
                <pt idx="3419">
                  <v>31502.947265625</v>
                </pt>
                <pt idx="3420">
                  <v>31510.744140625</v>
                </pt>
                <pt idx="3421">
                  <v>31518.431640625</v>
                </pt>
                <pt idx="3422">
                  <v>31526.212890625</v>
                </pt>
                <pt idx="3423">
                  <v>31534.212890625</v>
                </pt>
                <pt idx="3424">
                  <v>31542.525390625</v>
                </pt>
                <pt idx="3425">
                  <v>31551.150390625</v>
                </pt>
                <pt idx="3426">
                  <v>31560.087890625</v>
                </pt>
                <pt idx="3427">
                  <v>31568.931640625</v>
                </pt>
                <pt idx="3428">
                  <v>31577.525390625</v>
                </pt>
                <pt idx="3429">
                  <v>31585.744140625</v>
                </pt>
                <pt idx="3430">
                  <v>31593.572265625</v>
                </pt>
                <pt idx="3431">
                  <v>31600.916015625</v>
                </pt>
                <pt idx="3432">
                  <v>31608.041015625</v>
                </pt>
                <pt idx="3433">
                  <v>31615.322265625</v>
                </pt>
                <pt idx="3434">
                  <v>31622.728515625</v>
                </pt>
                <pt idx="3435">
                  <v>31630.619140625</v>
                </pt>
                <pt idx="3436">
                  <v>31638.962890625</v>
                </pt>
                <pt idx="3437">
                  <v>31647.650390625</v>
                </pt>
                <pt idx="3438">
                  <v>31656.525390625</v>
                </pt>
                <pt idx="3439">
                  <v>31665.400390625</v>
                </pt>
                <pt idx="3440">
                  <v>31673.837890625</v>
                </pt>
                <pt idx="3441">
                  <v>31681.869140625</v>
                </pt>
                <pt idx="3442">
                  <v>31689.728515625</v>
                </pt>
                <pt idx="3443">
                  <v>31697.275390625</v>
                </pt>
                <pt idx="3444">
                  <v>31704.791015625</v>
                </pt>
                <pt idx="3445">
                  <v>31712.306640625</v>
                </pt>
                <pt idx="3446">
                  <v>31719.791015625</v>
                </pt>
                <pt idx="3447">
                  <v>31727.587890625</v>
                </pt>
                <pt idx="3448">
                  <v>31735.744140625</v>
                </pt>
                <pt idx="3449">
                  <v>31744.337890625</v>
                </pt>
                <pt idx="3450">
                  <v>31753.306640625</v>
                </pt>
                <pt idx="3451">
                  <v>31762.431640625</v>
                </pt>
                <pt idx="3452">
                  <v>31771.244140625</v>
                </pt>
                <pt idx="3453">
                  <v>31779.494140625</v>
                </pt>
                <pt idx="3454">
                  <v>31787.244140625</v>
                </pt>
                <pt idx="3455">
                  <v>31794.478515625</v>
                </pt>
                <pt idx="3456">
                  <v>31801.556640625</v>
                </pt>
                <pt idx="3457">
                  <v>31808.744140625</v>
                </pt>
                <pt idx="3458">
                  <v>31816.306640625</v>
                </pt>
                <pt idx="3459">
                  <v>31824.103515625</v>
                </pt>
                <pt idx="3460">
                  <v>31832.212890625</v>
                </pt>
                <pt idx="3461">
                  <v>31840.619140625</v>
                </pt>
                <pt idx="3462">
                  <v>31848.994140625</v>
                </pt>
                <pt idx="3463">
                  <v>31857.275390625</v>
                </pt>
                <pt idx="3464">
                  <v>31865.369140625</v>
                </pt>
                <pt idx="3465">
                  <v>31873.306640625</v>
                </pt>
                <pt idx="3466">
                  <v>31880.916015625</v>
                </pt>
                <pt idx="3467">
                  <v>31888.400390625</v>
                </pt>
                <pt idx="3468">
                  <v>31895.728515625</v>
                </pt>
                <pt idx="3469">
                  <v>31903.150390625</v>
                </pt>
                <pt idx="3470">
                  <v>31910.697265625</v>
                </pt>
                <pt idx="3471">
                  <v>31918.447265625</v>
                </pt>
                <pt idx="3472">
                  <v>31926.478515625</v>
                </pt>
                <pt idx="3473">
                  <v>31934.947265625</v>
                </pt>
                <pt idx="3474">
                  <v>31943.634765625</v>
                </pt>
                <pt idx="3475">
                  <v>31952.541015625</v>
                </pt>
                <pt idx="3476">
                  <v>31961.353515625</v>
                </pt>
                <pt idx="3477">
                  <v>31970.009765625</v>
                </pt>
                <pt idx="3478">
                  <v>31978.119140625</v>
                </pt>
                <pt idx="3479">
                  <v>31985.806640625</v>
                </pt>
                <pt idx="3480">
                  <v>31993.119140625</v>
                </pt>
                <pt idx="3481">
                  <v>32000.416015625</v>
                </pt>
                <pt idx="3482">
                  <v>32007.978515625</v>
                </pt>
                <pt idx="3483">
                  <v>32015.931640625</v>
                </pt>
                <pt idx="3484">
                  <v>32024.431640625</v>
                </pt>
                <pt idx="3485">
                  <v>32033.119140625</v>
                </pt>
                <pt idx="3486">
                  <v>32042.025390625</v>
                </pt>
                <pt idx="3487">
                  <v>32050.900390625</v>
                </pt>
                <pt idx="3488">
                  <v>32059.587890625</v>
                </pt>
                <pt idx="3489">
                  <v>32067.931640625</v>
                </pt>
                <pt idx="3490">
                  <v>32076.119140625</v>
                </pt>
                <pt idx="3491">
                  <v>32084.025390625</v>
                </pt>
                <pt idx="3492">
                  <v>32091.572265625</v>
                </pt>
                <pt idx="3493">
                  <v>32099.087890625</v>
                </pt>
                <pt idx="3494">
                  <v>32106.509765625</v>
                </pt>
                <pt idx="3495">
                  <v>32114.103515625</v>
                </pt>
                <pt idx="3496">
                  <v>32121.978515625</v>
                </pt>
                <pt idx="3497">
                  <v>32130.291015625</v>
                </pt>
                <pt idx="3498">
                  <v>32138.947265625</v>
                </pt>
                <pt idx="3499">
                  <v>32147.853515625</v>
                </pt>
                <pt idx="3500">
                  <v>32156.728515625</v>
                </pt>
                <pt idx="3501">
                  <v>32165.447265625</v>
                </pt>
                <pt idx="3502">
                  <v>32173.697265625</v>
                </pt>
                <pt idx="3503">
                  <v>32181.541015625</v>
                </pt>
                <pt idx="3504">
                  <v>32189.025390625</v>
                </pt>
                <pt idx="3505">
                  <v>32196.509765625</v>
                </pt>
                <pt idx="3506">
                  <v>32203.884765625</v>
                </pt>
                <pt idx="3507">
                  <v>32211.775390625</v>
                </pt>
                <pt idx="3508">
                  <v>32220.056640625</v>
                </pt>
                <pt idx="3509">
                  <v>32228.681640625</v>
                </pt>
                <pt idx="3510">
                  <v>32237.587890625</v>
                </pt>
                <pt idx="3511">
                  <v>32246.556640625</v>
                </pt>
                <pt idx="3512">
                  <v>32255.244140625</v>
                </pt>
                <pt idx="3513">
                  <v>32263.744140625</v>
                </pt>
                <pt idx="3514">
                  <v>32271.994140625</v>
                </pt>
                <pt idx="3515">
                  <v>32279.791015625</v>
                </pt>
                <pt idx="3516">
                  <v>32287.447265625</v>
                </pt>
                <pt idx="3517">
                  <v>32295.087890625</v>
                </pt>
                <pt idx="3518">
                  <v>32302.697265625</v>
                </pt>
                <pt idx="3519">
                  <v>32310.447265625</v>
                </pt>
                <pt idx="3520">
                  <v>32318.541015625</v>
                </pt>
                <pt idx="3521">
                  <v>32327.166015625</v>
                </pt>
                <pt idx="3522">
                  <v>32336.134765625</v>
                </pt>
                <pt idx="3523">
                  <v>32345.353515625</v>
                </pt>
                <pt idx="3524">
                  <v>32354.416015625</v>
                </pt>
                <pt idx="3525">
                  <v>32363.041015625</v>
                </pt>
                <pt idx="3526">
                  <v>32371.072265625</v>
                </pt>
                <pt idx="3527">
                  <v>32378.541015625</v>
                </pt>
                <pt idx="3528">
                  <v>32385.603515625</v>
                </pt>
                <pt idx="3529">
                  <v>32392.775390625</v>
                </pt>
                <pt idx="3530">
                  <v>32400.259765625</v>
                </pt>
                <pt idx="3531">
                  <v>32408.056640625</v>
                </pt>
                <pt idx="3532">
                  <v>32416.337890625</v>
                </pt>
                <pt idx="3533">
                  <v>32424.806640625</v>
                </pt>
                <pt idx="3534">
                  <v>32433.462890625</v>
                </pt>
                <pt idx="3535">
                  <v>32441.994140625</v>
                </pt>
                <pt idx="3536">
                  <v>32450.181640625</v>
                </pt>
                <pt idx="3537">
                  <v>32458.197265625</v>
                </pt>
                <pt idx="3538">
                  <v>32466.072265625</v>
                </pt>
                <pt idx="3539">
                  <v>32473.462890625</v>
                </pt>
                <pt idx="3540">
                  <v>32480.822265625</v>
                </pt>
                <pt idx="3541">
                  <v>32488.134765625</v>
                </pt>
                <pt idx="3542">
                  <v>32495.431640625</v>
                </pt>
                <pt idx="3543">
                  <v>32502.744140625</v>
                </pt>
                <pt idx="3544">
                  <v>32510.416015625</v>
                </pt>
                <pt idx="3545">
                  <v>32518.478515625</v>
                </pt>
                <pt idx="3546">
                  <v>32526.978515625</v>
                </pt>
                <pt idx="3547">
                  <v>32535.447265625</v>
                </pt>
                <pt idx="3548">
                  <v>32543.853515625</v>
                </pt>
                <pt idx="3549">
                  <v>32552.041015625</v>
                </pt>
                <pt idx="3550">
                  <v>32559.728515625</v>
                </pt>
                <pt idx="3551">
                  <v>32566.916015625</v>
                </pt>
                <pt idx="3552">
                  <v>32573.931640625</v>
                </pt>
                <pt idx="3553">
                  <v>32580.978515625</v>
                </pt>
                <pt idx="3554">
                  <v>32588.212890625</v>
                </pt>
                <pt idx="3555">
                  <v>32595.837890625</v>
                </pt>
                <pt idx="3556">
                  <v>32604.025390625</v>
                </pt>
                <pt idx="3557">
                  <v>32612.587890625</v>
                </pt>
                <pt idx="3558">
                  <v>32621.337890625</v>
                </pt>
                <pt idx="3559">
                  <v>32630.087890625</v>
                </pt>
                <pt idx="3560">
                  <v>32638.681640625</v>
                </pt>
                <pt idx="3561">
                  <v>32647.056640625</v>
                </pt>
                <pt idx="3562">
                  <v>32655.009765625</v>
                </pt>
                <pt idx="3563">
                  <v>32662.681640625</v>
                </pt>
                <pt idx="3564">
                  <v>32670.134765625</v>
                </pt>
                <pt idx="3565">
                  <v>32677.462890625</v>
                </pt>
                <pt idx="3566">
                  <v>32684.712890625</v>
                </pt>
                <pt idx="3567">
                  <v>32692.134765625</v>
                </pt>
                <pt idx="3568">
                  <v>32699.853515625</v>
                </pt>
                <pt idx="3569">
                  <v>32707.853515625</v>
                </pt>
                <pt idx="3570">
                  <v>32716.103515625</v>
                </pt>
                <pt idx="3571">
                  <v>32724.384765625</v>
                </pt>
                <pt idx="3572">
                  <v>32732.791015625</v>
                </pt>
                <pt idx="3573">
                  <v>32740.712890625</v>
                </pt>
                <pt idx="3574">
                  <v>32748.369140625</v>
                </pt>
                <pt idx="3575">
                  <v>32755.494140625</v>
                </pt>
                <pt idx="3576">
                  <v>32762.494140625</v>
                </pt>
                <pt idx="3577">
                  <v>32769.3359375</v>
                </pt>
                <pt idx="3578">
                  <v>32776.4609375</v>
                </pt>
                <pt idx="3579">
                  <v>32783.8671875</v>
                </pt>
                <pt idx="3580">
                  <v>32791.6015625</v>
                </pt>
                <pt idx="3581">
                  <v>32799.6796875</v>
                </pt>
                <pt idx="3582">
                  <v>32808.1171875</v>
                </pt>
                <pt idx="3583">
                  <v>32816.6484375</v>
                </pt>
                <pt idx="3584">
                  <v>32825.0234375</v>
                </pt>
                <pt idx="3585">
                  <v>32833.1796875</v>
                </pt>
                <pt idx="3586">
                  <v>32841.1796875</v>
                </pt>
                <pt idx="3587">
                  <v>32848.9609375</v>
                </pt>
                <pt idx="3588">
                  <v>32856.5234375</v>
                </pt>
                <pt idx="3589">
                  <v>32863.9453125</v>
                </pt>
                <pt idx="3590">
                  <v>32871.7109375</v>
                </pt>
                <pt idx="3591">
                  <v>32879.3046875</v>
                </pt>
                <pt idx="3592">
                  <v>32887.1015625</v>
                </pt>
                <pt idx="3593">
                  <v>32895.2890625</v>
                </pt>
                <pt idx="3594">
                  <v>32903.9765625</v>
                </pt>
                <pt idx="3595">
                  <v>32912.6015625</v>
                </pt>
                <pt idx="3596">
                  <v>32921.3203125</v>
                </pt>
                <pt idx="3597">
                  <v>32929.6640625</v>
                </pt>
                <pt idx="3598">
                  <v>32937.5859375</v>
                </pt>
                <pt idx="3599">
                  <v>32944.9921875</v>
                </pt>
                <pt idx="3600">
                  <v>32952.2265625</v>
                </pt>
                <pt idx="3601">
                  <v>32959.4609375</v>
                </pt>
                <pt idx="3602">
                  <v>32966.9296875</v>
                </pt>
                <pt idx="3603">
                  <v>32974.5859375</v>
                </pt>
                <pt idx="3604">
                  <v>32982.4296875</v>
                </pt>
                <pt idx="3605">
                  <v>32990.6796875</v>
                </pt>
                <pt idx="3606">
                  <v>32998.9609375</v>
                </pt>
                <pt idx="3607">
                  <v>33007.2734375</v>
                </pt>
                <pt idx="3608">
                  <v>33015.4921875</v>
                </pt>
                <pt idx="3609">
                  <v>33023.7109375</v>
                </pt>
                <pt idx="3610">
                  <v>33031.4765625</v>
                </pt>
                <pt idx="3611">
                  <v>33038.9921875</v>
                </pt>
                <pt idx="3612">
                  <v>33046.5390625</v>
                </pt>
                <pt idx="3613">
                  <v>33053.9140625</v>
                </pt>
                <pt idx="3614">
                  <v>33061.3984375</v>
                </pt>
                <pt idx="3615">
                  <v>33069.0546875</v>
                </pt>
                <pt idx="3616">
                  <v>33077.0390625</v>
                </pt>
                <pt idx="3617">
                  <v>33085.2890625</v>
                </pt>
                <pt idx="3618">
                  <v>33093.8828125</v>
                </pt>
                <pt idx="3619">
                  <v>33102.7265625</v>
                </pt>
                <pt idx="3620">
                  <v>33111.5703125</v>
                </pt>
                <pt idx="3621">
                  <v>33120.1640625</v>
                </pt>
                <pt idx="3622">
                  <v>33128.2578125</v>
                </pt>
                <pt idx="3623">
                  <v>33135.8671875</v>
                </pt>
                <pt idx="3624">
                  <v>33142.9921875</v>
                </pt>
                <pt idx="3625">
                  <v>33149.9765625</v>
                </pt>
                <pt idx="3626">
                  <v>33157.0546875</v>
                </pt>
                <pt idx="3627">
                  <v>33164.5390625</v>
                </pt>
                <pt idx="3628">
                  <v>33172.5390625</v>
                </pt>
                <pt idx="3629">
                  <v>33181.0078125</v>
                </pt>
                <pt idx="3630">
                  <v>33189.5390625</v>
                </pt>
                <pt idx="3631">
                  <v>33198.2265625</v>
                </pt>
                <pt idx="3632">
                  <v>33206.6640625</v>
                </pt>
                <pt idx="3633">
                  <v>33214.9140625</v>
                </pt>
                <pt idx="3634">
                  <v>33222.8671875</v>
                </pt>
                <pt idx="3635">
                  <v>33230.5703125</v>
                </pt>
                <pt idx="3636">
                  <v>33238.0546875</v>
                </pt>
                <pt idx="3637">
                  <v>33245.3984375</v>
                </pt>
                <pt idx="3638">
                  <v>33252.6171875</v>
                </pt>
                <pt idx="3639">
                  <v>33259.9453125</v>
                </pt>
                <pt idx="3640">
                  <v>33267.6953125</v>
                </pt>
                <pt idx="3641">
                  <v>33275.6171875</v>
                </pt>
                <pt idx="3642">
                  <v>33284.0859375</v>
                </pt>
                <pt idx="3643">
                  <v>33292.7421875</v>
                </pt>
                <pt idx="3644">
                  <v>33301.3671875</v>
                </pt>
                <pt idx="3645">
                  <v>33309.5859375</v>
                </pt>
                <pt idx="3646">
                  <v>33317.4609375</v>
                </pt>
                <pt idx="3647">
                  <v>33324.5859375</v>
                </pt>
                <pt idx="3648">
                  <v>33331.4296875</v>
                </pt>
                <pt idx="3649">
                  <v>33338.1171875</v>
                </pt>
                <pt idx="3650">
                  <v>33344.9921875</v>
                </pt>
                <pt idx="3651">
                  <v>33352.1171875</v>
                </pt>
                <pt idx="3652">
                  <v>33359.6796875</v>
                </pt>
                <pt idx="3653">
                  <v>33367.4296875</v>
                </pt>
                <pt idx="3654">
                  <v>33375.5234375</v>
                </pt>
                <pt idx="3655">
                  <v>33383.6796875</v>
                </pt>
                <pt idx="3656">
                  <v>33391.828125</v>
                </pt>
                <pt idx="3657">
                  <v>33399.765625</v>
                </pt>
                <pt idx="3658">
                  <v>33407.5625</v>
                </pt>
                <pt idx="3659">
                  <v>33415.09375</v>
                </pt>
                <pt idx="3660">
                  <v>33422.3125</v>
                </pt>
                <pt idx="3661">
                  <v>33429.4375</v>
                </pt>
                <pt idx="3662">
                  <v>33436.515625</v>
                </pt>
                <pt idx="3663">
                  <v>33443.75</v>
                </pt>
                <pt idx="3664">
                  <v>33451.265625</v>
                </pt>
                <pt idx="3665">
                  <v>33459.25</v>
                </pt>
                <pt idx="3666">
                  <v>33467.625</v>
                </pt>
                <pt idx="3667">
                  <v>33476.34375</v>
                </pt>
                <pt idx="3668">
                  <v>33485.09375</v>
                </pt>
                <pt idx="3669">
                  <v>33493.625</v>
                </pt>
                <pt idx="3670">
                  <v>33501.53125</v>
                </pt>
                <pt idx="3671">
                  <v>33508.890625</v>
                </pt>
                <pt idx="3672">
                  <v>33515.828125</v>
                </pt>
                <pt idx="3673">
                  <v>33522.453125</v>
                </pt>
                <pt idx="3674">
                  <v>33529.15625</v>
                </pt>
                <pt idx="3675">
                  <v>33536.28125</v>
                </pt>
                <pt idx="3676">
                  <v>33543.78125</v>
                </pt>
                <pt idx="3677">
                  <v>33551.5625</v>
                </pt>
                <pt idx="3678">
                  <v>33559.5625</v>
                </pt>
                <pt idx="3679">
                  <v>33567.59375</v>
                </pt>
                <pt idx="3680">
                  <v>33575.390625</v>
                </pt>
                <pt idx="3681">
                  <v>33583.015625</v>
                </pt>
                <pt idx="3682">
                  <v>33590.125</v>
                </pt>
                <pt idx="3683">
                  <v>33597.203125</v>
                </pt>
                <pt idx="3684">
                  <v>33604.078125</v>
                </pt>
                <pt idx="3685">
                  <v>33611.046875</v>
                </pt>
                <pt idx="3686">
                  <v>33618.078125</v>
                </pt>
                <pt idx="3687">
                  <v>33625.53125</v>
                </pt>
                <pt idx="3688">
                  <v>33633</v>
                </pt>
                <pt idx="3689">
                  <v>33640.65625</v>
                </pt>
                <pt idx="3690">
                  <v>33648.78125</v>
                </pt>
                <pt idx="3691">
                  <v>33657.03125</v>
                </pt>
                <pt idx="3692">
                  <v>33665.375</v>
                </pt>
                <pt idx="3693">
                  <v>33673.65625</v>
                </pt>
                <pt idx="3694">
                  <v>33681.703125</v>
                </pt>
                <pt idx="3695">
                  <v>33689.140625</v>
                </pt>
                <pt idx="3696">
                  <v>33696.140625</v>
                </pt>
                <pt idx="3697">
                  <v>33703.015625</v>
                </pt>
                <pt idx="3698">
                  <v>33709.984375</v>
                </pt>
                <pt idx="3699">
                  <v>33717.3125</v>
                </pt>
                <pt idx="3700">
                  <v>33724.859375</v>
                </pt>
                <pt idx="3701">
                  <v>33732.984375</v>
                </pt>
                <pt idx="3702">
                  <v>33741.328125</v>
                </pt>
                <pt idx="3703">
                  <v>33749.828125</v>
                </pt>
                <pt idx="3704">
                  <v>33758.140625</v>
                </pt>
                <pt idx="3705">
                  <v>33766.265625</v>
                </pt>
                <pt idx="3706">
                  <v>33774.234375</v>
                </pt>
                <pt idx="3707">
                  <v>33782.046875</v>
                </pt>
                <pt idx="3708">
                  <v>33789.359375</v>
                </pt>
                <pt idx="3709">
                  <v>33796.53125</v>
                </pt>
                <pt idx="3710">
                  <v>33803.765625</v>
                </pt>
                <pt idx="3711">
                  <v>33810.890625</v>
                </pt>
                <pt idx="3712">
                  <v>33818.125</v>
                </pt>
                <pt idx="3713">
                  <v>33825.765625</v>
                </pt>
                <pt idx="3714">
                  <v>33833.6875</v>
                </pt>
                <pt idx="3715">
                  <v>33841.78125</v>
                </pt>
                <pt idx="3716">
                  <v>33850.03125</v>
                </pt>
                <pt idx="3717">
                  <v>33858.28125</v>
                </pt>
                <pt idx="3718">
                  <v>33866.296875</v>
                </pt>
                <pt idx="3719">
                  <v>33873.953125</v>
                </pt>
                <pt idx="3720">
                  <v>33881.171875</v>
                </pt>
                <pt idx="3721">
                  <v>33888.140625</v>
                </pt>
                <pt idx="3722">
                  <v>33895</v>
                </pt>
                <pt idx="3723">
                  <v>33902.15625</v>
                </pt>
                <pt idx="3724">
                  <v>33909.640625</v>
                </pt>
                <pt idx="3725">
                  <v>33917.6875</v>
                </pt>
                <pt idx="3726">
                  <v>33926.09375</v>
                </pt>
                <pt idx="3727">
                  <v>33934.6875</v>
                </pt>
                <pt idx="3728">
                  <v>33943.1875</v>
                </pt>
                <pt idx="3729">
                  <v>33951.5625</v>
                </pt>
                <pt idx="3730">
                  <v>33959.578125</v>
                </pt>
                <pt idx="3731">
                  <v>33967.296875</v>
                </pt>
                <pt idx="3732">
                  <v>33974.8125</v>
                </pt>
                <pt idx="3733">
                  <v>33982.203125</v>
                </pt>
                <pt idx="3734">
                  <v>33989.46875</v>
                </pt>
                <pt idx="3735">
                  <v>33996.609375</v>
                </pt>
                <pt idx="3736">
                  <v>34004</v>
                </pt>
                <pt idx="3737">
                  <v>34011.640625</v>
                </pt>
                <pt idx="3738">
                  <v>34019.734375</v>
                </pt>
                <pt idx="3739">
                  <v>34028.140625</v>
                </pt>
                <pt idx="3740">
                  <v>34036.828125</v>
                </pt>
                <pt idx="3741">
                  <v>34045.328125</v>
                </pt>
                <pt idx="3742">
                  <v>34053.296875</v>
                </pt>
                <pt idx="3743">
                  <v>34060.625</v>
                </pt>
                <pt idx="3744">
                  <v>34067.578125</v>
                </pt>
                <pt idx="3745">
                  <v>34074.375</v>
                </pt>
                <pt idx="3746">
                  <v>34081.15625</v>
                </pt>
                <pt idx="3747">
                  <v>34088.328125</v>
                </pt>
                <pt idx="3748">
                  <v>34095.921875</v>
                </pt>
                <pt idx="3749">
                  <v>34103.859375</v>
                </pt>
                <pt idx="3750">
                  <v>34112.046875</v>
                </pt>
                <pt idx="3751">
                  <v>34120.203125</v>
                </pt>
                <pt idx="3752">
                  <v>34128.28125</v>
                </pt>
                <pt idx="3753">
                  <v>34136.109375</v>
                </pt>
                <pt idx="3754">
                  <v>34143.734375</v>
                </pt>
                <pt idx="3755">
                  <v>34150.984375</v>
                </pt>
                <pt idx="3756">
                  <v>34158.015625</v>
                </pt>
                <pt idx="3757">
                  <v>34164.90625</v>
                </pt>
                <pt idx="3758">
                  <v>34171.859375</v>
                </pt>
                <pt idx="3759">
                  <v>34178.9375</v>
                </pt>
                <pt idx="3760">
                  <v>34186.25</v>
                </pt>
                <pt idx="3761">
                  <v>34193.9375</v>
                </pt>
                <pt idx="3762">
                  <v>34202.0625</v>
                </pt>
                <pt idx="3763">
                  <v>34210.4375</v>
                </pt>
                <pt idx="3764">
                  <v>34218.65625</v>
                </pt>
                <pt idx="3765">
                  <v>34226.8125</v>
                </pt>
                <pt idx="3766">
                  <v>34234.625</v>
                </pt>
                <pt idx="3767">
                  <v>34241.8125</v>
                </pt>
                <pt idx="3768">
                  <v>34248.390625</v>
                </pt>
                <pt idx="3769">
                  <v>34254.90625</v>
                </pt>
                <pt idx="3770">
                  <v>34261.59375</v>
                </pt>
                <pt idx="3771">
                  <v>34268.390625</v>
                </pt>
                <pt idx="3772">
                  <v>34275.625</v>
                </pt>
                <pt idx="3773">
                  <v>34283.34375</v>
                </pt>
                <pt idx="3774">
                  <v>34291.328125</v>
                </pt>
                <pt idx="3775">
                  <v>34299.515625</v>
                </pt>
                <pt idx="3776">
                  <v>34307.5625</v>
                </pt>
                <pt idx="3777">
                  <v>34315.421875</v>
                </pt>
                <pt idx="3778">
                  <v>34322.984375</v>
                </pt>
                <pt idx="3779">
                  <v>34330.234375</v>
                </pt>
                <pt idx="3780">
                  <v>34337.046875</v>
                </pt>
                <pt idx="3781">
                  <v>34343.8125</v>
                </pt>
                <pt idx="3782">
                  <v>34350.609375</v>
                </pt>
                <pt idx="3783">
                  <v>34357.421875</v>
                </pt>
                <pt idx="3784">
                  <v>34364.4375</v>
                </pt>
                <pt idx="3785">
                  <v>34371.671875</v>
                </pt>
                <pt idx="3786">
                  <v>34379.203125</v>
                </pt>
                <pt idx="3787">
                  <v>34386.921875</v>
                </pt>
                <pt idx="3788">
                  <v>34394.5</v>
                </pt>
                <pt idx="3789">
                  <v>34402.015625</v>
                </pt>
                <pt idx="3790">
                  <v>34409.28125</v>
                </pt>
                <pt idx="3791">
                  <v>34416.140625</v>
                </pt>
                <pt idx="3792">
                  <v>34422.703125</v>
                </pt>
                <pt idx="3793">
                  <v>34429.1875</v>
                </pt>
                <pt idx="3794">
                  <v>34435.625</v>
                </pt>
                <pt idx="3795">
                  <v>34442.25</v>
                </pt>
                <pt idx="3796">
                  <v>34449.15625</v>
                </pt>
                <pt idx="3797">
                  <v>34456.421875</v>
                </pt>
                <pt idx="3798">
                  <v>34464.0625</v>
                </pt>
                <pt idx="3799">
                  <v>34471.96875</v>
                </pt>
                <pt idx="3800">
                  <v>34479.765625</v>
                </pt>
                <pt idx="3801">
                  <v>34487.609375</v>
                </pt>
                <pt idx="3802">
                  <v>34495.078125</v>
                </pt>
                <pt idx="3803">
                  <v>34502.28125</v>
                </pt>
                <pt idx="3804">
                  <v>34509.375</v>
                </pt>
                <pt idx="3805">
                  <v>34516.390625</v>
                </pt>
                <pt idx="3806">
                  <v>34523.203125</v>
                </pt>
                <pt idx="3807">
                  <v>34530.21875</v>
                </pt>
                <pt idx="3808">
                  <v>34537.421875</v>
                </pt>
                <pt idx="3809">
                  <v>34544.703125</v>
                </pt>
                <pt idx="3810">
                  <v>34552.453125</v>
                </pt>
                <pt idx="3811">
                  <v>34560.421875</v>
                </pt>
                <pt idx="3812">
                  <v>34568.671875</v>
                </pt>
                <pt idx="3813">
                  <v>34576.828125</v>
                </pt>
                <pt idx="3814">
                  <v>34584.578125</v>
                </pt>
                <pt idx="3815">
                  <v>34592</v>
                </pt>
                <pt idx="3816">
                  <v>34599.015625</v>
                </pt>
                <pt idx="3817">
                  <v>34605.640625</v>
                </pt>
                <pt idx="3818">
                  <v>34612.203125</v>
                </pt>
                <pt idx="3819">
                  <v>34619.15625</v>
                </pt>
                <pt idx="3820">
                  <v>34626.1875</v>
                </pt>
                <pt idx="3821">
                  <v>34633.515625</v>
                </pt>
                <pt idx="3822">
                  <v>34641.15625</v>
                </pt>
                <pt idx="3823">
                  <v>34649.046875</v>
                </pt>
                <pt idx="3824">
                  <v>34656.5625</v>
                </pt>
                <pt idx="3825">
                  <v>34664.171875</v>
                </pt>
                <pt idx="3826">
                  <v>34671.796875</v>
                </pt>
                <pt idx="3827">
                  <v>34679.15625</v>
                </pt>
                <pt idx="3828">
                  <v>34686.234375</v>
                </pt>
                <pt idx="3829">
                  <v>34693.46875</v>
                </pt>
                <pt idx="3830">
                  <v>34700.421875</v>
                </pt>
                <pt idx="3831">
                  <v>34707.28125</v>
                </pt>
                <pt idx="3832">
                  <v>34714.46875</v>
                </pt>
                <pt idx="3833">
                  <v>34721.875</v>
                </pt>
                <pt idx="3834">
                  <v>34729.671875</v>
                </pt>
                <pt idx="3835">
                  <v>34737.765625</v>
                </pt>
                <pt idx="3836">
                  <v>34746.234375</v>
                </pt>
                <pt idx="3837">
                  <v>34754.609375</v>
                </pt>
                <pt idx="3838">
                  <v>34762.703125</v>
                </pt>
                <pt idx="3839">
                  <v>34770.140625</v>
                </pt>
                <pt idx="3840">
                  <v>34777.125</v>
                </pt>
                <pt idx="3841">
                  <v>34783.8125</v>
                </pt>
                <pt idx="3842">
                  <v>34790.359375</v>
                </pt>
                <pt idx="3843">
                  <v>34796.90625</v>
                </pt>
                <pt idx="3844">
                  <v>34804.015625</v>
                </pt>
                <pt idx="3845">
                  <v>34811.859375</v>
                </pt>
                <pt idx="3846">
                  <v>34819.84375</v>
                </pt>
                <pt idx="3847">
                  <v>34827.90625</v>
                </pt>
                <pt idx="3848">
                  <v>34836.34375</v>
                </pt>
                <pt idx="3849">
                  <v>34844.46875</v>
                </pt>
                <pt idx="3850">
                  <v>34852.0625</v>
                </pt>
                <pt idx="3851">
                  <v>34859.3125</v>
                </pt>
                <pt idx="3852">
                  <v>34866.609375</v>
                </pt>
                <pt idx="3853">
                  <v>34873.4375</v>
                </pt>
                <pt idx="3854">
                  <v>34880.078125</v>
                </pt>
                <pt idx="3855">
                  <v>34886.9375</v>
                </pt>
                <pt idx="3856">
                  <v>34894.046875</v>
                </pt>
                <pt idx="3857">
                  <v>34901.34375</v>
                </pt>
                <pt idx="3858">
                  <v>34909.015625</v>
                </pt>
                <pt idx="3859">
                  <v>34917.203125</v>
                </pt>
                <pt idx="3860">
                  <v>34925.515625</v>
                </pt>
                <pt idx="3861">
                  <v>34933.4375</v>
                </pt>
                <pt idx="3862">
                  <v>34940.953125</v>
                </pt>
                <pt idx="3863">
                  <v>34948.09375</v>
                </pt>
                <pt idx="3864">
                  <v>34954.609375</v>
                </pt>
                <pt idx="3865">
                  <v>34960.609375</v>
                </pt>
                <pt idx="3866">
                  <v>34966.78125</v>
                </pt>
                <pt idx="3867">
                  <v>34973.078125</v>
                </pt>
                <pt idx="3868">
                  <v>34979.625</v>
                </pt>
                <pt idx="3869">
                  <v>34986.796875</v>
                </pt>
                <pt idx="3870">
                  <v>34994.34375</v>
                </pt>
                <pt idx="3871">
                  <v>35002.203125</v>
                </pt>
                <pt idx="3872">
                  <v>35010</v>
                </pt>
                <pt idx="3873">
                  <v>35017.671875</v>
                </pt>
                <pt idx="3874">
                  <v>35025.15625</v>
                </pt>
                <pt idx="3875">
                  <v>35032.234375</v>
                </pt>
                <pt idx="3876">
                  <v>35038.96875</v>
                </pt>
                <pt idx="3877">
                  <v>35045.59375</v>
                </pt>
                <pt idx="3878">
                  <v>35052.125</v>
                </pt>
                <pt idx="3879">
                  <v>35058.4375</v>
                </pt>
                <pt idx="3880">
                  <v>35065.3125</v>
                </pt>
                <pt idx="3881">
                  <v>35072.375</v>
                </pt>
                <pt idx="3882">
                  <v>35079.828125</v>
                </pt>
                <pt idx="3883">
                  <v>35087.84375</v>
                </pt>
                <pt idx="3884">
                  <v>35096</v>
                </pt>
                <pt idx="3885">
                  <v>35103.9375</v>
                </pt>
                <pt idx="3886">
                  <v>35111.734375</v>
                </pt>
                <pt idx="3887">
                  <v>35118.90625</v>
                </pt>
                <pt idx="3888">
                  <v>35125.46875</v>
                </pt>
                <pt idx="3889">
                  <v>35131.84375</v>
                </pt>
                <pt idx="3890">
                  <v>35137.921875</v>
                </pt>
                <pt idx="3891">
                  <v>35144.140625</v>
                </pt>
                <pt idx="3892">
                  <v>35150.890625</v>
                </pt>
                <pt idx="3893">
                  <v>35157.875</v>
                </pt>
                <pt idx="3894">
                  <v>35165.109375</v>
                </pt>
                <pt idx="3895">
                  <v>35172.640625</v>
                </pt>
                <pt idx="3896">
                  <v>35180.109375</v>
                </pt>
                <pt idx="3897">
                  <v>35187.546875</v>
                </pt>
                <pt idx="3898">
                  <v>35194.59375</v>
                </pt>
                <pt idx="3899">
                  <v>35201.34375</v>
                </pt>
                <pt idx="3900">
                  <v>35207.953125</v>
                </pt>
                <pt idx="3901">
                  <v>35214.4375</v>
                </pt>
                <pt idx="3902">
                  <v>35220.625</v>
                </pt>
                <pt idx="3903">
                  <v>35227.234375</v>
                </pt>
                <pt idx="3904">
                  <v>35234</v>
                </pt>
                <pt idx="3905">
                  <v>35240.921875</v>
                </pt>
                <pt idx="3906">
                  <v>35248.265625</v>
                </pt>
                <pt idx="3907">
                  <v>35256.078125</v>
                </pt>
                <pt idx="3908">
                  <v>35264.03125</v>
                </pt>
                <pt idx="3909">
                  <v>35272.046875</v>
                </pt>
                <pt idx="3910">
                  <v>35279.921875</v>
                </pt>
                <pt idx="3911">
                  <v>35287.46875</v>
                </pt>
                <pt idx="3912">
                  <v>35294.609375</v>
                </pt>
                <pt idx="3913">
                  <v>35301.40625</v>
                </pt>
                <pt idx="3914">
                  <v>35308.140625</v>
                </pt>
                <pt idx="3915">
                  <v>35315.046875</v>
                </pt>
                <pt idx="3916">
                  <v>35322</v>
                </pt>
                <pt idx="3917">
                  <v>35329.265625</v>
                </pt>
                <pt idx="3918">
                  <v>35336.828125</v>
                </pt>
                <pt idx="3919">
                  <v>35344.65625</v>
                </pt>
                <pt idx="3920">
                  <v>35352.71875</v>
                </pt>
                <pt idx="3921">
                  <v>35360.640625</v>
                </pt>
                <pt idx="3922">
                  <v>35368.328125</v>
                </pt>
                <pt idx="3923">
                  <v>35375.8125</v>
                </pt>
                <pt idx="3924">
                  <v>35383.015625</v>
                </pt>
                <pt idx="3925">
                  <v>35389.84375</v>
                </pt>
                <pt idx="3926">
                  <v>35396.75</v>
                </pt>
                <pt idx="3927">
                  <v>35403.640625</v>
                </pt>
                <pt idx="3928">
                  <v>35410.4375</v>
                </pt>
                <pt idx="3929">
                  <v>35417.46875</v>
                </pt>
                <pt idx="3930">
                  <v>35424.921875</v>
                </pt>
                <pt idx="3931">
                  <v>35432.453125</v>
                </pt>
                <pt idx="3932">
                  <v>35440.25</v>
                </pt>
                <pt idx="3933">
                  <v>35448.28125</v>
                </pt>
                <pt idx="3934">
                  <v>35456.140625</v>
                </pt>
                <pt idx="3935">
                  <v>35463.515625</v>
                </pt>
                <pt idx="3936">
                  <v>35470.71875</v>
                </pt>
                <pt idx="3937">
                  <v>35477.578125</v>
                </pt>
                <pt idx="3938">
                  <v>35484.171875</v>
                </pt>
                <pt idx="3939">
                  <v>35490.515625</v>
                </pt>
                <pt idx="3940">
                  <v>35497.125</v>
                </pt>
                <pt idx="3941">
                  <v>35504.296875</v>
                </pt>
                <pt idx="3942">
                  <v>35511.546875</v>
                </pt>
                <pt idx="3943">
                  <v>35519.015625</v>
                </pt>
                <pt idx="3944">
                  <v>35526.84375</v>
                </pt>
                <pt idx="3945">
                  <v>35534.71875</v>
                </pt>
                <pt idx="3946">
                  <v>35542.1875</v>
                </pt>
                <pt idx="3947">
                  <v>35549.625</v>
                </pt>
                <pt idx="3948">
                  <v>35556.671875</v>
                </pt>
                <pt idx="3949">
                  <v>35563.5</v>
                </pt>
                <pt idx="3950">
                  <v>35570</v>
                </pt>
                <pt idx="3951">
                  <v>35576.4375</v>
                </pt>
                <pt idx="3952">
                  <v>35583.140625</v>
                </pt>
                <pt idx="3953">
                  <v>35590.203125</v>
                </pt>
                <pt idx="3954">
                  <v>35597.625</v>
                </pt>
                <pt idx="3955">
                  <v>35605.515625</v>
                </pt>
                <pt idx="3956">
                  <v>35613.640625</v>
                </pt>
                <pt idx="3957">
                  <v>35621.53125</v>
                </pt>
                <pt idx="3958">
                  <v>35629.3125</v>
                </pt>
                <pt idx="3959">
                  <v>35636.6875</v>
                </pt>
                <pt idx="3960">
                  <v>35643.421875</v>
                </pt>
                <pt idx="3961">
                  <v>35649.796875</v>
                </pt>
                <pt idx="3962">
                  <v>35655.96875</v>
                </pt>
                <pt idx="3963">
                  <v>35662.265625</v>
                </pt>
                <pt idx="3964">
                  <v>35668.796875</v>
                </pt>
                <pt idx="3965">
                  <v>35675.71875</v>
                </pt>
                <pt idx="3966">
                  <v>35682.9375</v>
                </pt>
                <pt idx="3967">
                  <v>35690.40625</v>
                </pt>
                <pt idx="3968">
                  <v>35697.78125</v>
                </pt>
                <pt idx="3969">
                  <v>35704.96875</v>
                </pt>
                <pt idx="3970">
                  <v>35712.0625</v>
                </pt>
                <pt idx="3971">
                  <v>35718.953125</v>
                </pt>
                <pt idx="3972">
                  <v>35725.609375</v>
                </pt>
                <pt idx="3973">
                  <v>35731.96875</v>
                </pt>
                <pt idx="3974">
                  <v>35738.1875</v>
                </pt>
                <pt idx="3975">
                  <v>35744.296875</v>
                </pt>
                <pt idx="3976">
                  <v>35750.46875</v>
                </pt>
                <pt idx="3977">
                  <v>35756.796875</v>
                </pt>
                <pt idx="3978">
                  <v>35763.609375</v>
                </pt>
                <pt idx="3979">
                  <v>35771.015625</v>
                </pt>
                <pt idx="3980">
                  <v>35778.609375</v>
                </pt>
                <pt idx="3981">
                  <v>35786.15625</v>
                </pt>
                <pt idx="3982">
                  <v>35793.65625</v>
                </pt>
                <pt idx="3983">
                  <v>35800.75</v>
                </pt>
                <pt idx="3984">
                  <v>35807.203125</v>
                </pt>
                <pt idx="3985">
                  <v>35813.265625</v>
                </pt>
                <pt idx="3986">
                  <v>35819.34375</v>
                </pt>
                <pt idx="3987">
                  <v>35825.40625</v>
                </pt>
                <pt idx="3988">
                  <v>35831.9375</v>
                </pt>
                <pt idx="3989">
                  <v>35838.9375</v>
                </pt>
                <pt idx="3990">
                  <v>35846.53125</v>
                </pt>
                <pt idx="3991">
                  <v>35854.25</v>
                </pt>
                <pt idx="3992">
                  <v>35861.96875</v>
                </pt>
                <pt idx="3993">
                  <v>35869.453125</v>
                </pt>
                <pt idx="3994">
                  <v>35876.78125</v>
                </pt>
                <pt idx="3995">
                  <v>35883.734375</v>
                </pt>
                <pt idx="3996">
                  <v>35890.390625</v>
                </pt>
                <pt idx="3997">
                  <v>35896.84375</v>
                </pt>
                <pt idx="3998">
                  <v>35903.140625</v>
                </pt>
                <pt idx="3999">
                  <v>35909.3125</v>
                </pt>
                <pt idx="4000">
                  <v>35915.484375</v>
                </pt>
                <pt idx="4001">
                  <v>35921.796875</v>
                </pt>
                <pt idx="4002">
                  <v>35928.453125</v>
                </pt>
                <pt idx="4003">
                  <v>35935.484375</v>
                </pt>
                <pt idx="4004">
                  <v>35942.8125</v>
                </pt>
                <pt idx="4005">
                  <v>35950.25</v>
                </pt>
                <pt idx="4006">
                  <v>35957.625</v>
                </pt>
                <pt idx="4007">
                  <v>35964.34375</v>
                </pt>
                <pt idx="4008">
                  <v>35970.6875</v>
                </pt>
                <pt idx="4009">
                  <v>35976.625</v>
                </pt>
                <pt idx="4010">
                  <v>35982.25</v>
                </pt>
                <pt idx="4011">
                  <v>35987.984375</v>
                </pt>
                <pt idx="4012">
                  <v>35994.359375</v>
                </pt>
                <pt idx="4013">
                  <v>36001.078125</v>
                </pt>
                <pt idx="4014">
                  <v>36008.046875</v>
                </pt>
                <pt idx="4015">
                  <v>36015.546875</v>
                </pt>
                <pt idx="4016">
                  <v>36023.015625</v>
                </pt>
                <pt idx="4017">
                  <v>36030.484375</v>
                </pt>
                <pt idx="4018">
                  <v>36037.8125</v>
                </pt>
                <pt idx="4019">
                  <v>36044.953125</v>
                </pt>
                <pt idx="4020">
                  <v>36051.8125</v>
                </pt>
                <pt idx="4021">
                  <v>36058.578125</v>
                </pt>
                <pt idx="4022">
                  <v>36064.984375</v>
                </pt>
                <pt idx="4023">
                  <v>36071.375</v>
                </pt>
                <pt idx="4024">
                  <v>36077.96875</v>
                </pt>
                <pt idx="4025">
                  <v>36084.625</v>
                </pt>
                <pt idx="4026">
                  <v>36091.640625</v>
                </pt>
                <pt idx="4027">
                  <v>36099.15625</v>
                </pt>
                <pt idx="4028">
                  <v>36106.90625</v>
                </pt>
                <pt idx="4029">
                  <v>36114.875</v>
                </pt>
                <pt idx="4030">
                  <v>36122.609375</v>
                </pt>
                <pt idx="4031">
                  <v>36129.734375</v>
                </pt>
                <pt idx="4032">
                  <v>36136.5</v>
                </pt>
                <pt idx="4033">
                  <v>36142.765625</v>
                </pt>
                <pt idx="4034">
                  <v>36148.546875</v>
                </pt>
                <pt idx="4035">
                  <v>36154.78125</v>
                </pt>
                <pt idx="4036">
                  <v>36161.34375</v>
                </pt>
                <pt idx="4037">
                  <v>36168.09375</v>
                </pt>
                <pt idx="4038">
                  <v>36175.125</v>
                </pt>
                <pt idx="4039">
                  <v>36182.5</v>
                </pt>
                <pt idx="4040">
                  <v>36189.609375</v>
                </pt>
                <pt idx="4041">
                  <v>36196.828125</v>
                </pt>
                <pt idx="4042">
                  <v>36203.9375</v>
                </pt>
                <pt idx="4043">
                  <v>36210.921875</v>
                </pt>
                <pt idx="4044">
                  <v>36217.703125</v>
                </pt>
                <pt idx="4045">
                  <v>36224.296875</v>
                </pt>
                <pt idx="4046">
                  <v>36230.78125</v>
                </pt>
                <pt idx="4047">
                  <v>36237.1875</v>
                </pt>
                <pt idx="4048">
                  <v>36243.59375</v>
                </pt>
                <pt idx="4049">
                  <v>36250.046875</v>
                </pt>
                <pt idx="4050">
                  <v>36256.828125</v>
                </pt>
                <pt idx="4051">
                  <v>36264.125</v>
                </pt>
                <pt idx="4052">
                  <v>36271.84375</v>
                </pt>
                <pt idx="4053">
                  <v>36279.625</v>
                </pt>
                <pt idx="4054">
                  <v>36287.40625</v>
                </pt>
                <pt idx="4055">
                  <v>36294.859375</v>
                </pt>
                <pt idx="4056">
                  <v>36301.609375</v>
                </pt>
                <pt idx="4057">
                  <v>36307.8125</v>
                </pt>
                <pt idx="4058">
                  <v>36313.765625</v>
                </pt>
                <pt idx="4059">
                  <v>36319.75</v>
                </pt>
                <pt idx="4060">
                  <v>36326</v>
                </pt>
                <pt idx="4061">
                  <v>36332.6875</v>
                </pt>
                <pt idx="4062">
                  <v>36339.84375</v>
                </pt>
                <pt idx="4063">
                  <v>36347.4375</v>
                </pt>
                <pt idx="4064">
                  <v>36355.296875</v>
                </pt>
                <pt idx="4065">
                  <v>36363.078125</v>
                </pt>
                <pt idx="4066">
                  <v>36370.546875</v>
                </pt>
                <pt idx="4067">
                  <v>36377.65625</v>
                </pt>
                <pt idx="4068">
                  <v>36384.4375</v>
                </pt>
                <pt idx="4069">
                  <v>36390.5625</v>
                </pt>
                <pt idx="4070">
                  <v>36396.75</v>
                </pt>
                <pt idx="4071">
                  <v>36403</v>
                </pt>
                <pt idx="4072">
                  <v>36409.296875</v>
                </pt>
                <pt idx="4073">
                  <v>36415.859375</v>
                </pt>
                <pt idx="4074">
                  <v>36422.796875</v>
                </pt>
                <pt idx="4075">
                  <v>36429.828125</v>
                </pt>
                <pt idx="4076">
                  <v>36437.125</v>
                </pt>
                <pt idx="4077">
                  <v>36444.5</v>
                </pt>
                <pt idx="4078">
                  <v>36451.5625</v>
                </pt>
                <pt idx="4079">
                  <v>36458.390625</v>
                </pt>
                <pt idx="4080">
                  <v>36464.71875</v>
                </pt>
                <pt idx="4081">
                  <v>36470.390625</v>
                </pt>
                <pt idx="4082">
                  <v>36475.75</v>
                </pt>
                <pt idx="4083">
                  <v>36481.234375</v>
                </pt>
                <pt idx="4084">
                  <v>36486.796875</v>
                </pt>
                <pt idx="4085">
                  <v>36492.90625</v>
                </pt>
                <pt idx="4086">
                  <v>36499.640625</v>
                </pt>
                <pt idx="4087">
                  <v>36506.578125</v>
                </pt>
                <pt idx="4088">
                  <v>36513.765625</v>
                </pt>
                <pt idx="4089">
                  <v>36521.171875</v>
                </pt>
                <pt idx="4090">
                  <v>36528.125</v>
                </pt>
                <pt idx="4091">
                  <v>36534.71875</v>
                </pt>
                <pt idx="4092">
                  <v>36541.359375</v>
                </pt>
                <pt idx="4093">
                  <v>36547.546875</v>
                </pt>
                <pt idx="4094">
                  <v>36553.390625</v>
                </pt>
                <pt idx="4095">
                  <v>36559.4375</v>
                </pt>
                <pt idx="4096">
                  <v>36565.40625</v>
                </pt>
                <pt idx="4097">
                  <v>36571.5</v>
                </pt>
                <pt idx="4098">
                  <v>36577.96875</v>
                </pt>
                <pt idx="4099">
                  <v>36584.953125</v>
                </pt>
                <pt idx="4100">
                  <v>36592.296875</v>
                </pt>
                <pt idx="4101">
                  <v>36600.0625</v>
                </pt>
                <pt idx="4102">
                  <v>36607.515625</v>
                </pt>
                <pt idx="4103">
                  <v>36614.734375</v>
                </pt>
                <pt idx="4104">
                  <v>36621.25</v>
                </pt>
                <pt idx="4105">
                  <v>36627.15625</v>
                </pt>
                <pt idx="4106">
                  <v>36632.484375</v>
                </pt>
                <pt idx="4107">
                  <v>36637.828125</v>
                </pt>
                <pt idx="4108">
                  <v>36643.46875</v>
                </pt>
                <pt idx="4109">
                  <v>36649.5</v>
                </pt>
                <pt idx="4110">
                  <v>36655.90625</v>
                </pt>
                <pt idx="4111">
                  <v>36662.6875</v>
                </pt>
                <pt idx="4112">
                  <v>36669.765625</v>
                </pt>
                <pt idx="4113">
                  <v>36676.5</v>
                </pt>
                <pt idx="4114">
                  <v>36683.1875</v>
                </pt>
                <pt idx="4115">
                  <v>36689.671875</v>
                </pt>
                <pt idx="4116">
                  <v>36695.890625</v>
                </pt>
                <pt idx="4117">
                  <v>36701.796875</v>
                </pt>
                <pt idx="4118">
                  <v>36707.6875</v>
                </pt>
                <pt idx="4119">
                  <v>36713.328125</v>
                </pt>
                <pt idx="4120">
                  <v>36719.203125</v>
                </pt>
                <pt idx="4121">
                  <v>36725.1875</v>
                </pt>
                <pt idx="4122">
                  <v>36731.421875</v>
                </pt>
                <pt idx="4123">
                  <v>36738.0625</v>
                </pt>
                <pt idx="4124">
                  <v>36745.359375</v>
                </pt>
                <pt idx="4125">
                  <v>36752.8125</v>
                </pt>
                <pt idx="4126">
                  <v>36760.53125</v>
                </pt>
                <pt idx="4127">
                  <v>36768</v>
                </pt>
                <pt idx="4128">
                  <v>36774.875</v>
                </pt>
                <pt idx="4129">
                  <v>36781.046875</v>
                </pt>
                <pt idx="4130">
                  <v>36786.8125</v>
                </pt>
                <pt idx="4131">
                  <v>36792.203125</v>
                </pt>
                <pt idx="4132">
                  <v>36797.875</v>
                </pt>
                <pt idx="4133">
                  <v>36804.0625</v>
                </pt>
                <pt idx="4134">
                  <v>36810.71875</v>
                </pt>
                <pt idx="4135">
                  <v>36817.78125</v>
                </pt>
                <pt idx="4136">
                  <v>36825.203125</v>
                </pt>
                <pt idx="4137">
                  <v>36832.46875</v>
                </pt>
                <pt idx="4138">
                  <v>36839.546875</v>
                </pt>
                <pt idx="4139">
                  <v>36846.375</v>
                </pt>
                <pt idx="4140">
                  <v>36852.71875</v>
                </pt>
                <pt idx="4141">
                  <v>36858.796875</v>
                </pt>
                <pt idx="4142">
                  <v>36864.734375</v>
                </pt>
                <pt idx="4143">
                  <v>36870.578125</v>
                </pt>
                <pt idx="4144">
                  <v>36876.28125</v>
                </pt>
                <pt idx="4145">
                  <v>36882.328125</v>
                </pt>
                <pt idx="4146">
                  <v>36888.546875</v>
                </pt>
                <pt idx="4147">
                  <v>36895.234375</v>
                </pt>
                <pt idx="4148">
                  <v>36902.28125</v>
                </pt>
                <pt idx="4149">
                  <v>36909.65625</v>
                </pt>
                <pt idx="4150">
                  <v>36916.953125</v>
                </pt>
                <pt idx="4151">
                  <v>36924.09375</v>
                </pt>
                <pt idx="4152">
                  <v>36930.78125</v>
                </pt>
                <pt idx="4153">
                  <v>36936.90625</v>
                </pt>
                <pt idx="4154">
                  <v>36942.78125</v>
                </pt>
                <pt idx="4155">
                  <v>36948.46875</v>
                </pt>
                <pt idx="4156">
                  <v>36954.1875</v>
                </pt>
                <pt idx="4157">
                  <v>36960.26171875</v>
                </pt>
                <pt idx="4158">
                  <v>36967.10546875</v>
                </pt>
                <pt idx="4159">
                  <v>36974.18359375</v>
                </pt>
                <pt idx="4160">
                  <v>36981.58984375</v>
                </pt>
                <pt idx="4161">
                  <v>36989.05859375</v>
                </pt>
                <pt idx="4162">
                  <v>36996.23046875</v>
                </pt>
                <pt idx="4163">
                  <v>37002.79296875</v>
                </pt>
                <pt idx="4164">
                  <v>37009.32421875</v>
                </pt>
                <pt idx="4165">
                  <v>37015.52734375</v>
                </pt>
                <pt idx="4166">
                  <v>37021.55859375</v>
                </pt>
                <pt idx="4167">
                  <v>37027.40234375</v>
                </pt>
                <pt idx="4168">
                  <v>37033.41796875</v>
                </pt>
                <pt idx="4169">
                  <v>37039.32421875</v>
                </pt>
                <pt idx="4170">
                  <v>37045.55859375</v>
                </pt>
                <pt idx="4171">
                  <v>37052.12109375</v>
                </pt>
                <pt idx="4172">
                  <v>37059.27734375</v>
                </pt>
                <pt idx="4173">
                  <v>37066.57421875</v>
                </pt>
                <pt idx="4174">
                  <v>37074.08984375</v>
                </pt>
                <pt idx="4175">
                  <v>37080.99609375</v>
                </pt>
                <pt idx="4176">
                  <v>37087.58984375</v>
                </pt>
                <pt idx="4177">
                  <v>37093.52734375</v>
                </pt>
                <pt idx="4178">
                  <v>37098.96484375</v>
                </pt>
                <pt idx="4179">
                  <v>37104.18359375</v>
                </pt>
                <pt idx="4180">
                  <v>37110.07421875</v>
                </pt>
                <pt idx="4181">
                  <v>37116.13671875</v>
                </pt>
                <pt idx="4182">
                  <v>37122.69921875</v>
                </pt>
                <pt idx="4183">
                  <v>37129.63671875</v>
                </pt>
                <pt idx="4184">
                  <v>37136.66796875</v>
                </pt>
                <pt idx="4185">
                  <v>37143.41796875</v>
                </pt>
                <pt idx="4186">
                  <v>37149.96484375</v>
                </pt>
                <pt idx="4187">
                  <v>37156.16796875</v>
                </pt>
                <pt idx="4188">
                  <v>37162.05859375</v>
                </pt>
                <pt idx="4189">
                  <v>37167.82421875</v>
                </pt>
                <pt idx="4190">
                  <v>37173.29296875</v>
                </pt>
                <pt idx="4191">
                  <v>37178.58984375</v>
                </pt>
                <pt idx="4192">
                  <v>37183.94921875</v>
                </pt>
                <pt idx="4193">
                  <v>37189.44921875</v>
                </pt>
                <pt idx="4194">
                  <v>37195.13671875</v>
                </pt>
                <pt idx="4195">
                  <v>37201.26171875</v>
                </pt>
                <pt idx="4196">
                  <v>37207.87109375</v>
                </pt>
                <pt idx="4197">
                  <v>37214.73046875</v>
                </pt>
                <pt idx="4198">
                  <v>37221.65234375</v>
                </pt>
                <pt idx="4199">
                  <v>37228.27734375</v>
                </pt>
                <pt idx="4200">
                  <v>37234.48046875</v>
                </pt>
                <pt idx="4201">
                  <v>37240.08984375</v>
                </pt>
                <pt idx="4202">
                  <v>37245.37109375</v>
                </pt>
                <pt idx="4203">
                  <v>37250.44921875</v>
                </pt>
                <pt idx="4204">
                  <v>37255.77734375</v>
                </pt>
                <pt idx="4205">
                  <v>37261.51171875</v>
                </pt>
                <pt idx="4206">
                  <v>37267.91796875</v>
                </pt>
                <pt idx="4207">
                  <v>37274.65234375</v>
                </pt>
                <pt idx="4208">
                  <v>37281.68359375</v>
                </pt>
                <pt idx="4209">
                  <v>37288.69921875</v>
                </pt>
                <pt idx="4210">
                  <v>37295.57421875</v>
                </pt>
                <pt idx="4211">
                  <v>37302.02734375</v>
                </pt>
                <pt idx="4212">
                  <v>37308.15234375</v>
                </pt>
                <pt idx="4213">
                  <v>37313.96484375</v>
                </pt>
                <pt idx="4214">
                  <v>37319.52734375</v>
                </pt>
                <pt idx="4215">
                  <v>37324.91796875</v>
                </pt>
                <pt idx="4216">
                  <v>37330.38671875</v>
                </pt>
                <pt idx="4217">
                  <v>37336.04296875</v>
                </pt>
                <pt idx="4218">
                  <v>37341.77734375</v>
                </pt>
                <pt idx="4219">
                  <v>37347.76171875</v>
                </pt>
                <pt idx="4220">
                  <v>37354.04296875</v>
                </pt>
                <pt idx="4221">
                  <v>37360.46484375</v>
                </pt>
                <pt idx="4222">
                  <v>37366.88671875</v>
                </pt>
                <pt idx="4223">
                  <v>37373.12109375</v>
                </pt>
                <pt idx="4224">
                  <v>37378.96484375</v>
                </pt>
                <pt idx="4225">
                  <v>37384.33984375</v>
                </pt>
                <pt idx="4226">
                  <v>37389.24609375</v>
                </pt>
                <pt idx="4227">
                  <v>37393.94921875</v>
                </pt>
                <pt idx="4228">
                  <v>37398.88671875</v>
                </pt>
                <pt idx="4229">
                  <v>37404.12109375</v>
                </pt>
                <pt idx="4230">
                  <v>37409.80859375</v>
                </pt>
                <pt idx="4231">
                  <v>37416.01171875</v>
                </pt>
                <pt idx="4232">
                  <v>37422.54296875</v>
                </pt>
                <pt idx="4233">
                  <v>37429.13671875</v>
                </pt>
                <pt idx="4234">
                  <v>37435.69921875</v>
                </pt>
                <pt idx="4235">
                  <v>37442.13671875</v>
                </pt>
                <pt idx="4236">
                  <v>37448.26171875</v>
                </pt>
                <pt idx="4237">
                  <v>37454.12109375</v>
                </pt>
                <pt idx="4238">
                  <v>37459.88671875</v>
                </pt>
                <pt idx="4239">
                  <v>37465.55859375</v>
                </pt>
                <pt idx="4240">
                  <v>37471.12109375</v>
                </pt>
                <pt idx="4241">
                  <v>37476.87109375</v>
                </pt>
                <pt idx="4242">
                  <v>37482.68359375</v>
                </pt>
                <pt idx="4243">
                  <v>37488.76171875</v>
                </pt>
                <pt idx="4244">
                  <v>37495.41796875</v>
                </pt>
                <pt idx="4245">
                  <v>37502.26171875</v>
                </pt>
                <pt idx="4246">
                  <v>37509.04296875</v>
                </pt>
                <pt idx="4247">
                  <v>37515.80859375</v>
                </pt>
                <pt idx="4248">
                  <v>37521.99609375</v>
                </pt>
                <pt idx="4249">
                  <v>37527.63671875</v>
                </pt>
                <pt idx="4250">
                  <v>37532.91796875</v>
                </pt>
                <pt idx="4251">
                  <v>37537.91796875</v>
                </pt>
                <pt idx="4252">
                  <v>37543.01171875</v>
                </pt>
                <pt idx="4253">
                  <v>37548.55859375</v>
                </pt>
                <pt idx="4254">
                  <v>37554.29296875</v>
                </pt>
                <pt idx="4255">
                  <v>37560.27734375</v>
                </pt>
                <pt idx="4256">
                  <v>37566.76171875</v>
                </pt>
                <pt idx="4257">
                  <v>37573.19921875</v>
                </pt>
                <pt idx="4258">
                  <v>37579.49609375</v>
                </pt>
                <pt idx="4259">
                  <v>37585.71484375</v>
                </pt>
                <pt idx="4260">
                  <v>37591.73046875</v>
                </pt>
                <pt idx="4261">
                  <v>37597.51171875</v>
                </pt>
                <pt idx="4262">
                  <v>37603.08984375</v>
                </pt>
                <pt idx="4263">
                  <v>37608.68359375</v>
                </pt>
                <pt idx="4264">
                  <v>37614.21484375</v>
                </pt>
                <pt idx="4265">
                  <v>37619.87109375</v>
                </pt>
                <pt idx="4266">
                  <v>37625.60546875</v>
                </pt>
                <pt idx="4267">
                  <v>37631.82421875</v>
                </pt>
                <pt idx="4268">
                  <v>37638.58984375</v>
                </pt>
                <pt idx="4269">
                  <v>37645.49609375</v>
                </pt>
                <pt idx="4270">
                  <v>37652.48046875</v>
                </pt>
                <pt idx="4271">
                  <v>37659.43359375</v>
                </pt>
                <pt idx="4272">
                  <v>37665.82421875</v>
                </pt>
                <pt idx="4273">
                  <v>37671.54296875</v>
                </pt>
                <pt idx="4274">
                  <v>37676.87109375</v>
                </pt>
                <pt idx="4275">
                  <v>37681.82421875</v>
                </pt>
                <pt idx="4276">
                  <v>37686.85546875</v>
                </pt>
                <pt idx="4277">
                  <v>37692.32421875</v>
                </pt>
                <pt idx="4278">
                  <v>37698.12109375</v>
                </pt>
                <pt idx="4279">
                  <v>37704.41796875</v>
                </pt>
                <pt idx="4280">
                  <v>37711.24609375</v>
                </pt>
                <pt idx="4281">
                  <v>37717.91796875</v>
                </pt>
                <pt idx="4282">
                  <v>37724.51171875</v>
                </pt>
                <pt idx="4283">
                  <v>37730.88671875</v>
                </pt>
                <pt idx="4284">
                  <v>37736.88671875</v>
                </pt>
                <pt idx="4285">
                  <v>37742.41796875</v>
                </pt>
                <pt idx="4286">
                  <v>37747.87109375</v>
                </pt>
                <pt idx="4287">
                  <v>37753.18359375</v>
                </pt>
                <pt idx="4288">
                  <v>37758.41796875</v>
                </pt>
                <pt idx="4289">
                  <v>37763.71484375</v>
                </pt>
                <pt idx="4290">
                  <v>37769.46484375</v>
                </pt>
                <pt idx="4291">
                  <v>37775.57421875</v>
                </pt>
                <pt idx="4292">
                  <v>37781.76171875</v>
                </pt>
                <pt idx="4293">
                  <v>37788.27734375</v>
                </pt>
                <pt idx="4294">
                  <v>37794.98046875</v>
                </pt>
                <pt idx="4295">
                  <v>37801.15234375</v>
                </pt>
                <pt idx="4296">
                  <v>37806.74609375</v>
                </pt>
                <pt idx="4297">
                  <v>37811.91796875</v>
                </pt>
                <pt idx="4298">
                  <v>37816.60546875</v>
                </pt>
                <pt idx="4299">
                  <v>37820.99609375</v>
                </pt>
                <pt idx="4300">
                  <v>37825.63671875</v>
                </pt>
                <pt idx="4301">
                  <v>37830.40234375</v>
                </pt>
                <pt idx="4302">
                  <v>37835.57421875</v>
                </pt>
                <pt idx="4303">
                  <v>37841.08984375</v>
                </pt>
                <pt idx="4304">
                  <v>37846.88671875</v>
                </pt>
                <pt idx="4305">
                  <v>37852.98046875</v>
                </pt>
                <pt idx="4306">
                  <v>37859.33984375</v>
                </pt>
                <pt idx="4307">
                  <v>37865.41796875</v>
                </pt>
                <pt idx="4308">
                  <v>37871.08984375</v>
                </pt>
                <pt idx="4309">
                  <v>37876.58984375</v>
                </pt>
                <pt idx="4310">
                  <v>37881.60546875</v>
                </pt>
                <pt idx="4311">
                  <v>37886.41796875</v>
                </pt>
                <pt idx="4312">
                  <v>37891.15234375</v>
                </pt>
                <pt idx="4313">
                  <v>37896.24609375</v>
                </pt>
                <pt idx="4314">
                  <v>37901.48046875</v>
                </pt>
                <pt idx="4315">
                  <v>37907.19921875</v>
                </pt>
                <pt idx="4316">
                  <v>37913.46484375</v>
                </pt>
                <pt idx="4317">
                  <v>37920.35546875</v>
                </pt>
                <pt idx="4318">
                  <v>37927.10546875</v>
                </pt>
                <pt idx="4319">
                  <v>37933.77734375</v>
                </pt>
                <pt idx="4320">
                  <v>37939.77734375</v>
                </pt>
                <pt idx="4321">
                  <v>37944.93359375</v>
                </pt>
                <pt idx="4322">
                  <v>37949.58984375</v>
                </pt>
                <pt idx="4323">
                  <v>37954.05859375</v>
                </pt>
                <pt idx="4324">
                  <v>37958.23046875</v>
                </pt>
                <pt idx="4325">
                  <v>37962.96484375</v>
                </pt>
                <pt idx="4326">
                  <v>37968.16796875</v>
                </pt>
                <pt idx="4327">
                  <v>37973.65234375</v>
                </pt>
                <pt idx="4328">
                  <v>37979.51171875</v>
                </pt>
                <pt idx="4329">
                  <v>37985.51171875</v>
                </pt>
                <pt idx="4330">
                  <v>37991.26171875</v>
                </pt>
                <pt idx="4331">
                  <v>37996.77734375</v>
                </pt>
                <pt idx="4332">
                  <v>38001.94921875</v>
                </pt>
                <pt idx="4333">
                  <v>38006.80859375</v>
                </pt>
                <pt idx="4334">
                  <v>38011.54296875</v>
                </pt>
                <pt idx="4335">
                  <v>38016.21484375</v>
                </pt>
                <pt idx="4336">
                  <v>38020.88671875</v>
                </pt>
                <pt idx="4337">
                  <v>38025.74609375</v>
                </pt>
                <pt idx="4338">
                  <v>38030.79296875</v>
                </pt>
                <pt idx="4339">
                  <v>38036.07421875</v>
                </pt>
                <pt idx="4340">
                  <v>38041.76171875</v>
                </pt>
                <pt idx="4341">
                  <v>38047.66796875</v>
                </pt>
                <pt idx="4342">
                  <v>38053.87109375</v>
                </pt>
                <pt idx="4343">
                  <v>38060.16796875</v>
                </pt>
                <pt idx="4344">
                  <v>38066.37109375</v>
                </pt>
                <pt idx="4345">
                  <v>38072.02734375</v>
                </pt>
                <pt idx="4346">
                  <v>38077.27734375</v>
                </pt>
                <pt idx="4347">
                  <v>38082.02734375</v>
                </pt>
                <pt idx="4348">
                  <v>38086.57421875</v>
                </pt>
                <pt idx="4349">
                  <v>38091.33984375</v>
                </pt>
                <pt idx="4350">
                  <v>38096.63671875</v>
                </pt>
                <pt idx="4351">
                  <v>38102.60546875</v>
                </pt>
                <pt idx="4352">
                  <v>38108.91796875</v>
                </pt>
                <pt idx="4353">
                  <v>38115.58984375</v>
                </pt>
                <pt idx="4354">
                  <v>38122.04296875</v>
                </pt>
                <pt idx="4355">
                  <v>38128.07421875</v>
                </pt>
                <pt idx="4356">
                  <v>38133.76171875</v>
                </pt>
                <pt idx="4357">
                  <v>38139.13671875</v>
                </pt>
                <pt idx="4358">
                  <v>38144.19921875</v>
                </pt>
                <pt idx="4359">
                  <v>38149.18359375</v>
                </pt>
                <pt idx="4360">
                  <v>38154.15234375</v>
                </pt>
                <pt idx="4361">
                  <v>38159.12109375</v>
                </pt>
                <pt idx="4362">
                  <v>38164.08984375</v>
                </pt>
                <pt idx="4363">
                  <v>38169.37109375</v>
                </pt>
                <pt idx="4364">
                  <v>38175.04296875</v>
                </pt>
                <pt idx="4365">
                  <v>38181.13671875</v>
                </pt>
                <pt idx="4366">
                  <v>38187.29296875</v>
                </pt>
                <pt idx="4367">
                  <v>38193.52734375</v>
                </pt>
                <pt idx="4368">
                  <v>38199.55859375</v>
                </pt>
                <pt idx="4369">
                  <v>38204.94921875</v>
                </pt>
                <pt idx="4370">
                  <v>38209.76171875</v>
                </pt>
                <pt idx="4371">
                  <v>38214.33984375</v>
                </pt>
                <pt idx="4372">
                  <v>38218.74609375</v>
                </pt>
                <pt idx="4373">
                  <v>38223.29296875</v>
                </pt>
                <pt idx="4374">
                  <v>38228.48046875</v>
                </pt>
                <pt idx="4375">
                  <v>38234.24609375</v>
                </pt>
                <pt idx="4376">
                  <v>38240.37109375</v>
                </pt>
                <pt idx="4377">
                  <v>38246.79296875</v>
                </pt>
                <pt idx="4378">
                  <v>38253.13671875</v>
                </pt>
                <pt idx="4379">
                  <v>38259.18359375</v>
                </pt>
                <pt idx="4380">
                  <v>38264.88671875</v>
                </pt>
                <pt idx="4381">
                  <v>38270.33984375</v>
                </pt>
                <pt idx="4382">
                  <v>38275.58984375</v>
                </pt>
                <pt idx="4383">
                  <v>38280.51171875</v>
                </pt>
                <pt idx="4384">
                  <v>38285.37109375</v>
                </pt>
                <pt idx="4385">
                  <v>38290.23046875</v>
                </pt>
                <pt idx="4386">
                  <v>38295.26171875</v>
                </pt>
                <pt idx="4387">
                  <v>38300.48046875</v>
                </pt>
                <pt idx="4388">
                  <v>38306.33984375</v>
                </pt>
                <pt idx="4389">
                  <v>38312.57421875</v>
                </pt>
                <pt idx="4390">
                  <v>38318.80859375</v>
                </pt>
                <pt idx="4391">
                  <v>38324.96484375</v>
                </pt>
                <pt idx="4392">
                  <v>38330.55859375</v>
                </pt>
                <pt idx="4393">
                  <v>38335.41796875</v>
                </pt>
                <pt idx="4394">
                  <v>38339.79296875</v>
                </pt>
                <pt idx="4395">
                  <v>38344.10546875</v>
                </pt>
                <pt idx="4396">
                  <v>38348.35546875</v>
                </pt>
                <pt idx="4397">
                  <v>38353.02734375</v>
                </pt>
                <pt idx="4398">
                  <v>38358.07421875</v>
                </pt>
                <pt idx="4399">
                  <v>38363.32421875</v>
                </pt>
                <pt idx="4400">
                  <v>38368.87109375</v>
                </pt>
                <pt idx="4401">
                  <v>38374.37109375</v>
                </pt>
                <pt idx="4402">
                  <v>38380.07421875</v>
                </pt>
                <pt idx="4403">
                  <v>38385.52734375</v>
                </pt>
                <pt idx="4404">
                  <v>38390.65234375</v>
                </pt>
                <pt idx="4405">
                  <v>38395.48046875</v>
                </pt>
                <pt idx="4406">
                  <v>38400.05859375</v>
                </pt>
                <pt idx="4407">
                  <v>38404.19140625</v>
                </pt>
                <pt idx="4408">
                  <v>38408.36328125</v>
                </pt>
                <pt idx="4409">
                  <v>38412.72265625</v>
                </pt>
                <pt idx="4410">
                  <v>38417.26953125</v>
                </pt>
                <pt idx="4411">
                  <v>38422.22265625</v>
                </pt>
                <pt idx="4412">
                  <v>38427.56640625</v>
                </pt>
                <pt idx="4413">
                  <v>38433.14453125</v>
                </pt>
                <pt idx="4414">
                  <v>38438.92578125</v>
                </pt>
                <pt idx="4415">
                  <v>38444.37890625</v>
                </pt>
                <pt idx="4416">
                  <v>38449.59765625</v>
                </pt>
                <pt idx="4417">
                  <v>38454.25390625</v>
                </pt>
                <pt idx="4418">
                  <v>38458.42578125</v>
                </pt>
                <pt idx="4419">
                  <v>38462.32421875</v>
                </pt>
                <pt idx="4420">
                  <v>38466.33984375</v>
                </pt>
                <pt idx="4421">
                  <v>38470.65234375</v>
                </pt>
                <pt idx="4422">
                  <v>38475.51171875</v>
                </pt>
                <pt idx="4423">
                  <v>38480.80859375</v>
                </pt>
                <pt idx="4424">
                  <v>38486.40234375</v>
                </pt>
                <pt idx="4425">
                  <v>38492.38671875</v>
                </pt>
                <pt idx="4426">
                  <v>38498.21484375</v>
                </pt>
                <pt idx="4427">
                  <v>38503.90234375</v>
                </pt>
                <pt idx="4428">
                  <v>38509.46484375</v>
                </pt>
                <pt idx="4429">
                  <v>38514.51171875</v>
                </pt>
                <pt idx="4430">
                  <v>38519.16796875</v>
                </pt>
                <pt idx="4431">
                  <v>38523.54296875</v>
                </pt>
                <pt idx="4432">
                  <v>38527.76171875</v>
                </pt>
                <pt idx="4433">
                  <v>38531.98046875</v>
                </pt>
                <pt idx="4434">
                  <v>38536.54296875</v>
                </pt>
                <pt idx="4435">
                  <v>38541.33984375</v>
                </pt>
                <pt idx="4436">
                  <v>38546.48046875</v>
                </pt>
                <pt idx="4437">
                  <v>38551.96484375</v>
                </pt>
                <pt idx="4438">
                  <v>38557.49609375</v>
                </pt>
                <pt idx="4439">
                  <v>38562.93359375</v>
                </pt>
                <pt idx="4440">
                  <v>38568.02734375</v>
                </pt>
                <pt idx="4441">
                  <v>38572.51171875</v>
                </pt>
                <pt idx="4442">
                  <v>38576.43359375</v>
                </pt>
                <pt idx="4443">
                  <v>38580.23828125</v>
                </pt>
                <pt idx="4444">
                  <v>38584.01171875</v>
                </pt>
                <pt idx="4445">
                  <v>38588.05859375</v>
                </pt>
                <pt idx="4446">
                  <v>38592.49609375</v>
                </pt>
                <pt idx="4447">
                  <v>38597.33984375</v>
                </pt>
                <pt idx="4448">
                  <v>38602.54296875</v>
                </pt>
                <pt idx="4449">
                  <v>38607.85546875</v>
                </pt>
                <pt idx="4450">
                  <v>38613.15234375</v>
                </pt>
                <pt idx="4451">
                  <v>38618.52734375</v>
                </pt>
                <pt idx="4452">
                  <v>38623.85546875</v>
                </pt>
                <pt idx="4453">
                  <v>38628.85546875</v>
                </pt>
                <pt idx="4454">
                  <v>38633.66796875</v>
                </pt>
                <pt idx="4455">
                  <v>38638.37109375</v>
                </pt>
                <pt idx="4456">
                  <v>38642.99609375</v>
                </pt>
                <pt idx="4457">
                  <v>38647.58984375</v>
                </pt>
                <pt idx="4458">
                  <v>38652.26171875</v>
                </pt>
                <pt idx="4459">
                  <v>38657.13671875</v>
                </pt>
                <pt idx="4460">
                  <v>38662.60546875</v>
                </pt>
                <pt idx="4461">
                  <v>38668.33984375</v>
                </pt>
                <pt idx="4462">
                  <v>38674.19921875</v>
                </pt>
                <pt idx="4463">
                  <v>38680.19921875</v>
                </pt>
                <pt idx="4464">
                  <v>38685.74609375</v>
                </pt>
                <pt idx="4465">
                  <v>38690.60546875</v>
                </pt>
                <pt idx="4466">
                  <v>38694.98046875</v>
                </pt>
                <pt idx="4467">
                  <v>38699.02734375</v>
                </pt>
                <pt idx="4468">
                  <v>38702.95703125</v>
                </pt>
                <pt idx="4469">
                  <v>38707.39453125</v>
                </pt>
                <pt idx="4470">
                  <v>38712.01953125</v>
                </pt>
                <pt idx="4471">
                  <v>38717.06640625</v>
                </pt>
                <pt idx="4472">
                  <v>38722.14453125</v>
                </pt>
                <pt idx="4473">
                  <v>38727.36328125</v>
                </pt>
                <pt idx="4474">
                  <v>38732.48828125</v>
                </pt>
                <pt idx="4475">
                  <v>38737.64453125</v>
                </pt>
                <pt idx="4476">
                  <v>38742.75390625</v>
                </pt>
                <pt idx="4477">
                  <v>38747.94140625</v>
                </pt>
                <pt idx="4478">
                  <v>38752.66015625</v>
                </pt>
                <pt idx="4479">
                  <v>38757.11328125</v>
                </pt>
                <pt idx="4480">
                  <v>38761.55078125</v>
                </pt>
                <pt idx="4481">
                  <v>38765.80078125</v>
                </pt>
                <pt idx="4482">
                  <v>38770.12890625</v>
                </pt>
                <pt idx="4483">
                  <v>38774.87890625</v>
                </pt>
                <pt idx="4484">
                  <v>38780.05078125</v>
                </pt>
                <pt idx="4485">
                  <v>38785.55078125</v>
                </pt>
                <pt idx="4486">
                  <v>38791.37890625</v>
                </pt>
                <pt idx="4487">
                  <v>38797.22265625</v>
                </pt>
                <pt idx="4488">
                  <v>38802.73828125</v>
                </pt>
                <pt idx="4489">
                  <v>38807.64453125</v>
                </pt>
                <pt idx="4490">
                  <v>38811.94140625</v>
                </pt>
                <pt idx="4491">
                  <v>38815.80078125</v>
                </pt>
                <pt idx="4492">
                  <v>38819.65234375</v>
                </pt>
                <pt idx="4493">
                  <v>38823.76171875</v>
                </pt>
                <pt idx="4494">
                  <v>38828.37109375</v>
                </pt>
                <pt idx="4495">
                  <v>38833.41796875</v>
                </pt>
                <pt idx="4496">
                  <v>38838.83984375</v>
                </pt>
                <pt idx="4497">
                  <v>38844.30859375</v>
                </pt>
                <pt idx="4498">
                  <v>38849.77734375</v>
                </pt>
                <pt idx="4499">
                  <v>38855.12109375</v>
                </pt>
                <pt idx="4500">
                  <v>38860.16796875</v>
                </pt>
                <pt idx="4501">
                  <v>38864.77734375</v>
                </pt>
                <pt idx="4502">
                  <v>38869.15234375</v>
                </pt>
                <pt idx="4503">
                  <v>38873.38671875</v>
                </pt>
                <pt idx="4504">
                  <v>38877.46484375</v>
                </pt>
                <pt idx="4505">
                  <v>38881.60546875</v>
                </pt>
                <pt idx="4506">
                  <v>38885.91796875</v>
                </pt>
                <pt idx="4507">
                  <v>38890.54296875</v>
                </pt>
                <pt idx="4508">
                  <v>38895.40234375</v>
                </pt>
                <pt idx="4509">
                  <v>38900.71484375</v>
                </pt>
                <pt idx="4510">
                  <v>38906.18359375</v>
                </pt>
                <pt idx="4511">
                  <v>38911.57421875</v>
                </pt>
                <pt idx="4512">
                  <v>38916.62109375</v>
                </pt>
                <pt idx="4513">
                  <v>38921.04296875</v>
                </pt>
                <pt idx="4514">
                  <v>38924.76171875</v>
                </pt>
                <pt idx="4515">
                  <v>38928.11328125</v>
                </pt>
                <pt idx="4516">
                  <v>38931.43359375</v>
                </pt>
                <pt idx="4517">
                  <v>38934.69921875</v>
                </pt>
                <pt idx="4518">
                  <v>38938.38671875</v>
                </pt>
                <pt idx="4519">
                  <v>38942.65234375</v>
                </pt>
                <pt idx="4520">
                  <v>38947.38671875</v>
                </pt>
                <pt idx="4521">
                  <v>38952.51171875</v>
                </pt>
                <pt idx="4522">
                  <v>38957.94921875</v>
                </pt>
                <pt idx="4523">
                  <v>38963.27734375</v>
                </pt>
                <pt idx="4524">
                  <v>38968.26171875</v>
                </pt>
                <pt idx="4525">
                  <v>38972.85546875</v>
                </pt>
                <pt idx="4526">
                  <v>38977.05859375</v>
                </pt>
                <pt idx="4527">
                  <v>38980.90234375</v>
                </pt>
                <pt idx="4528">
                  <v>38984.76171875</v>
                </pt>
                <pt idx="4529">
                  <v>38988.74609375</v>
                </pt>
                <pt idx="4530">
                  <v>38992.82421875</v>
                </pt>
                <pt idx="4531">
                  <v>38997.10546875</v>
                </pt>
                <pt idx="4532">
                  <v>39001.83984375</v>
                </pt>
                <pt idx="4533">
                  <v>39006.99609375</v>
                </pt>
                <pt idx="4534">
                  <v>39012.51171875</v>
                </pt>
                <pt idx="4535">
                  <v>39017.85546875</v>
                </pt>
                <pt idx="4536">
                  <v>39023.08984375</v>
                </pt>
                <pt idx="4537">
                  <v>39027.88671875</v>
                </pt>
                <pt idx="4538">
                  <v>39032.05859375</v>
                </pt>
                <pt idx="4539">
                  <v>39035.58203125</v>
                </pt>
                <pt idx="4540">
                  <v>39039.07421875</v>
                </pt>
                <pt idx="4541">
                  <v>39042.39453125</v>
                </pt>
                <pt idx="4542">
                  <v>39046.14453125</v>
                </pt>
                <pt idx="4543">
                  <v>39050.25390625</v>
                </pt>
                <pt idx="4544">
                  <v>39054.66015625</v>
                </pt>
                <pt idx="4545">
                  <v>39059.14453125</v>
                </pt>
                <pt idx="4546">
                  <v>39064.01953125</v>
                </pt>
                <pt idx="4547">
                  <v>39068.75390625</v>
                </pt>
                <pt idx="4548">
                  <v>39073.01953125</v>
                </pt>
                <pt idx="4549">
                  <v>39077.19140625</v>
                </pt>
                <pt idx="4550">
                  <v>39081.21484375</v>
                </pt>
                <pt idx="4551">
                  <v>39084.82421875</v>
                </pt>
                <pt idx="4552">
                  <v>39088.04296875</v>
                </pt>
                <pt idx="4553">
                  <v>39091.59765625</v>
                </pt>
                <pt idx="4554">
                  <v>39095.19140625</v>
                </pt>
                <pt idx="4555">
                  <v>39099.06640625</v>
                </pt>
                <pt idx="4556">
                  <v>39103.47265625</v>
                </pt>
                <pt idx="4557">
                  <v>39108.53515625</v>
                </pt>
                <pt idx="4558">
                  <v>39113.80078125</v>
                </pt>
                <pt idx="4559">
                  <v>39119.28515625</v>
                </pt>
                <pt idx="4560">
                  <v>39124.78515625</v>
                </pt>
                <pt idx="4561">
                  <v>39129.73828125</v>
                </pt>
                <pt idx="4562">
                  <v>39134.19140625</v>
                </pt>
                <pt idx="4563">
                  <v>39138.25390625</v>
                </pt>
                <pt idx="4564">
                  <v>39141.83203125</v>
                </pt>
                <pt idx="4565">
                  <v>39145.23828125</v>
                </pt>
                <pt idx="4566">
                  <v>39149.14453125</v>
                </pt>
                <pt idx="4567">
                  <v>39153.31640625</v>
                </pt>
                <pt idx="4568">
                  <v>39157.84765625</v>
                </pt>
                <pt idx="4569">
                  <v>39162.81640625</v>
                </pt>
                <pt idx="4570">
                  <v>39168.09765625</v>
                </pt>
                <pt idx="4571">
                  <v>39173.00390625</v>
                </pt>
                <pt idx="4572">
                  <v>39177.62890625</v>
                </pt>
                <pt idx="4573">
                  <v>39182.14453125</v>
                </pt>
                <pt idx="4574">
                  <v>39186.36328125</v>
                </pt>
                <pt idx="4575">
                  <v>39190.06640625</v>
                </pt>
                <pt idx="4576">
                  <v>39193.74609375</v>
                </pt>
                <pt idx="4577">
                  <v>39197.49609375</v>
                </pt>
                <pt idx="4578">
                  <v>39201.10546875</v>
                </pt>
                <pt idx="4579">
                  <v>39204.98046875</v>
                </pt>
                <pt idx="4580">
                  <v>39209.41796875</v>
                </pt>
                <pt idx="4581">
                  <v>39214.05859375</v>
                </pt>
                <pt idx="4582">
                  <v>39219.12109375</v>
                </pt>
                <pt idx="4583">
                  <v>39224.48046875</v>
                </pt>
                <pt idx="4584">
                  <v>39229.66796875</v>
                </pt>
                <pt idx="4585">
                  <v>39234.33984375</v>
                </pt>
                <pt idx="4586">
                  <v>39238.60546875</v>
                </pt>
                <pt idx="4587">
                  <v>39242.34765625</v>
                </pt>
                <pt idx="4588">
                  <v>39245.79296875</v>
                </pt>
                <pt idx="4589">
                  <v>39249.32421875</v>
                </pt>
                <pt idx="4590">
                  <v>39253.13671875</v>
                </pt>
                <pt idx="4591">
                  <v>39257.51171875</v>
                </pt>
                <pt idx="4592">
                  <v>39262.23046875</v>
                </pt>
                <pt idx="4593">
                  <v>39267.04296875</v>
                </pt>
                <pt idx="4594">
                  <v>39272.01171875</v>
                </pt>
                <pt idx="4595">
                  <v>39276.94921875</v>
                </pt>
                <pt idx="4596">
                  <v>39281.74609375</v>
                </pt>
                <pt idx="4597">
                  <v>39286.35546875</v>
                </pt>
                <pt idx="4598">
                  <v>39290.65234375</v>
                </pt>
                <pt idx="4599">
                  <v>39294.73046875</v>
                </pt>
                <pt idx="4600">
                  <v>39298.55859375</v>
                </pt>
                <pt idx="4601">
                  <v>39302.17578125</v>
                </pt>
                <pt idx="4602">
                  <v>39305.87890625</v>
                </pt>
                <pt idx="4603">
                  <v>39309.94140625</v>
                </pt>
                <pt idx="4604">
                  <v>39314.25390625</v>
                </pt>
                <pt idx="4605">
                  <v>39319.17578125</v>
                </pt>
                <pt idx="4606">
                  <v>39324.47265625</v>
                </pt>
                <pt idx="4607">
                  <v>39329.83203125</v>
                </pt>
                <pt idx="4608">
                  <v>39334.75390625</v>
                </pt>
                <pt idx="4609">
                  <v>39339.26953125</v>
                </pt>
                <pt idx="4610">
                  <v>39342.98046875</v>
                </pt>
                <pt idx="4611">
                  <v>39346.21484375</v>
                </pt>
                <pt idx="4612">
                  <v>39349.20703125</v>
                </pt>
                <pt idx="4613">
                  <v>39352.46484375</v>
                </pt>
                <pt idx="4614">
                  <v>39356.20703125</v>
                </pt>
                <pt idx="4615">
                  <v>39360.45703125</v>
                </pt>
                <pt idx="4616">
                  <v>39364.98828125</v>
                </pt>
                <pt idx="4617">
                  <v>39369.66015625</v>
                </pt>
                <pt idx="4618">
                  <v>39374.26953125</v>
                </pt>
                <pt idx="4619">
                  <v>39378.62890625</v>
                </pt>
                <pt idx="4620">
                  <v>39382.75390625</v>
                </pt>
                <pt idx="4621">
                  <v>39386.53515625</v>
                </pt>
                <pt idx="4622">
                  <v>39390.16796875</v>
                </pt>
                <pt idx="4623">
                  <v>39393.55859375</v>
                </pt>
                <pt idx="4624">
                  <v>39396.60546875</v>
                </pt>
                <pt idx="4625">
                  <v>39399.58203125</v>
                </pt>
                <pt idx="4626">
                  <v>39402.83984375</v>
                </pt>
                <pt idx="4627">
                  <v>39406.18359375</v>
                </pt>
                <pt idx="4628">
                  <v>39410.11328125</v>
                </pt>
                <pt idx="4629">
                  <v>39414.53515625</v>
                </pt>
                <pt idx="4630">
                  <v>39419.30078125</v>
                </pt>
                <pt idx="4631">
                  <v>39423.94140625</v>
                </pt>
                <pt idx="4632">
                  <v>39428.75390625</v>
                </pt>
                <pt idx="4633">
                  <v>39433.00390625</v>
                </pt>
                <pt idx="4634">
                  <v>39436.64453125</v>
                </pt>
                <pt idx="4635">
                  <v>39439.67578125</v>
                </pt>
                <pt idx="4636">
                  <v>39442.56640625</v>
                </pt>
                <pt idx="4637">
                  <v>39445.24609375</v>
                </pt>
                <pt idx="4638">
                  <v>39448.37109375</v>
                </pt>
                <pt idx="4639">
                  <v>39452.24609375</v>
                </pt>
                <pt idx="4640">
                  <v>39456.80859375</v>
                </pt>
                <pt idx="4641">
                  <v>39461.66796875</v>
                </pt>
                <pt idx="4642">
                  <v>39466.51171875</v>
                </pt>
                <pt idx="4643">
                  <v>39471.21484375</v>
                </pt>
                <pt idx="4644">
                  <v>39475.66796875</v>
                </pt>
                <pt idx="4645">
                  <v>39479.66015625</v>
                </pt>
                <pt idx="4646">
                  <v>39483.19921875</v>
                </pt>
                <pt idx="4647">
                  <v>39486.61328125</v>
                </pt>
                <pt idx="4648">
                  <v>39489.74609375</v>
                </pt>
                <pt idx="4649">
                  <v>39492.62109375</v>
                </pt>
                <pt idx="4650">
                  <v>39495.54296875</v>
                </pt>
                <pt idx="4651">
                  <v>39498.66015625</v>
                </pt>
                <pt idx="4652">
                  <v>39502.08203125</v>
                </pt>
                <pt idx="4653">
                  <v>39505.78515625</v>
                </pt>
                <pt idx="4654">
                  <v>39509.98828125</v>
                </pt>
                <pt idx="4655">
                  <v>39514.37890625</v>
                </pt>
                <pt idx="4656">
                  <v>39518.66015625</v>
                </pt>
                <pt idx="4657">
                  <v>39522.60546875</v>
                </pt>
                <pt idx="4658">
                  <v>39526.0546875</v>
                </pt>
                <pt idx="4659">
                  <v>39528.75</v>
                </pt>
                <pt idx="4660">
                  <v>39531.140625</v>
                </pt>
                <pt idx="4661">
                  <v>39533.640625</v>
                </pt>
                <pt idx="4662">
                  <v>39536.46875</v>
                </pt>
                <pt idx="4663">
                  <v>39539.8359375</v>
                </pt>
                <pt idx="4664">
                  <v>39543.9765625</v>
                </pt>
                <pt idx="4665">
                  <v>39548.8203125</v>
                </pt>
                <pt idx="4666">
                  <v>39553.9921875</v>
                </pt>
                <pt idx="4667">
                  <v>39559.2578125</v>
                </pt>
                <pt idx="4668">
                  <v>39564.8359375</v>
                </pt>
                <pt idx="4669">
                  <v>39570.1328125</v>
                </pt>
                <pt idx="4670">
                  <v>39575.1328125</v>
                </pt>
                <pt idx="4671">
                  <v>39580.1484375</v>
                </pt>
                <pt idx="4672">
                  <v>39585.2421875</v>
                </pt>
                <pt idx="4673">
                  <v>39590.1796875</v>
                </pt>
                <pt idx="4674">
                  <v>39595.4921875</v>
                </pt>
                <pt idx="4675">
                  <v>39601.2265625</v>
                </pt>
                <pt idx="4676">
                  <v>39607.5703125</v>
                </pt>
                <pt idx="4677">
                  <v>39614.4609375</v>
                </pt>
                <pt idx="4678">
                  <v>39621.7265625</v>
                </pt>
                <pt idx="4679">
                  <v>39629.0546875</v>
                </pt>
                <pt idx="4680">
                  <v>39636.1484375</v>
                </pt>
                <pt idx="4681">
                  <v>39642.4296875</v>
                </pt>
                <pt idx="4682">
                  <v>39648.1328125</v>
                </pt>
                <pt idx="4683">
                  <v>39653.5078125</v>
                </pt>
                <pt idx="4684">
                  <v>39659.0078125</v>
                </pt>
                <pt idx="4685">
                  <v>39665.0234375</v>
                </pt>
                <pt idx="4686">
                  <v>39671.8203125</v>
                </pt>
                <pt idx="4687">
                  <v>39679.1796875</v>
                </pt>
                <pt idx="4688">
                  <v>39686.7109375</v>
                </pt>
                <pt idx="4689">
                  <v>39694.1484375</v>
                </pt>
                <pt idx="4690">
                  <v>39701.2890625</v>
                </pt>
                <pt idx="4691">
                  <v>39708.0859375</v>
                </pt>
                <pt idx="4692">
                  <v>39714.5703125</v>
                </pt>
                <pt idx="4693">
                  <v>39720.8359375</v>
                </pt>
                <pt idx="4694">
                  <v>39727.3515625</v>
                </pt>
                <pt idx="4695">
                  <v>39734.2109375</v>
                </pt>
                <pt idx="4696">
                  <v>39741.5390625</v>
                </pt>
                <pt idx="4697">
                  <v>39749.3359375</v>
                </pt>
                <pt idx="4698">
                  <v>39757.6796875</v>
                </pt>
                <pt idx="4699">
                  <v>39765.5546875</v>
                </pt>
                <pt idx="4700">
                  <v>39772.6328125</v>
                </pt>
                <pt idx="4701">
                  <v>39778.9296875</v>
                </pt>
                <pt idx="4702">
                  <v>39784.8671875</v>
                </pt>
                <pt idx="4703">
                  <v>39790.9609375</v>
                </pt>
                <pt idx="4704">
                  <v>39797.8359375</v>
                </pt>
                <pt idx="4705">
                  <v>39805.6015625</v>
                </pt>
                <pt idx="4706">
                  <v>39813.9765625</v>
                </pt>
                <pt idx="4707">
                  <v>39822.3515625</v>
                </pt>
                <pt idx="4708">
                  <v>39829.9921875</v>
                </pt>
                <pt idx="4709">
                  <v>39836.7578125</v>
                </pt>
                <pt idx="4710">
                  <v>39843.0390625</v>
                </pt>
                <pt idx="4711">
                  <v>39849.0078125</v>
                </pt>
                <pt idx="4712">
                  <v>39855.1640625</v>
                </pt>
                <pt idx="4713">
                  <v>39862.1953125</v>
                </pt>
                <pt idx="4714">
                  <v>39869.9296875</v>
                </pt>
                <pt idx="4715">
                  <v>39877.7109375</v>
                </pt>
                <pt idx="4716">
                  <v>39884.8203125</v>
                </pt>
                <pt idx="4717">
                  <v>39890.9765625</v>
                </pt>
                <pt idx="4718">
                  <v>39896.0859375</v>
                </pt>
                <pt idx="4719">
                  <v>39900.8671875</v>
                </pt>
                <pt idx="4720">
                  <v>39906.1328125</v>
                </pt>
                <pt idx="4721">
                  <v>39912.4453125</v>
                </pt>
                <pt idx="4722">
                  <v>39919.6171875</v>
                </pt>
                <pt idx="4723">
                  <v>39927.2109375</v>
                </pt>
                <pt idx="4724">
                  <v>39934.4296875</v>
                </pt>
                <pt idx="4725">
                  <v>39940.9765625</v>
                </pt>
                <pt idx="4726">
                  <v>39947.1484375</v>
                </pt>
                <pt idx="4727">
                  <v>39953.5546875</v>
                </pt>
                <pt idx="4728">
                  <v>39960.6015625</v>
                </pt>
                <pt idx="4729">
                  <v>39968.6640625</v>
                </pt>
                <pt idx="4730">
                  <v>39977.2890625</v>
                </pt>
                <pt idx="4731">
                  <v>39985.6015625</v>
                </pt>
                <pt idx="4732">
                  <v>39992.6953125</v>
                </pt>
                <pt idx="4733">
                  <v>39998.9609375</v>
                </pt>
                <pt idx="4734">
                  <v>40004.6484375</v>
                </pt>
                <pt idx="4735">
                  <v>40010.2890625</v>
                </pt>
                <pt idx="4736">
                  <v>40016.5859375</v>
                </pt>
                <pt idx="4737">
                  <v>40023.6328125</v>
                </pt>
                <pt idx="4738">
                  <v>40030.7890625</v>
                </pt>
                <pt idx="4739">
                  <v>40037.4609375</v>
                </pt>
                <pt idx="4740">
                  <v>40043.5078125</v>
                </pt>
                <pt idx="4741">
                  <v>40049.1171875</v>
                </pt>
                <pt idx="4742">
                  <v>40054.8828125</v>
                </pt>
                <pt idx="4743">
                  <v>40061.5546875</v>
                </pt>
                <pt idx="4744">
                  <v>40069.5390625</v>
                </pt>
                <pt idx="4745">
                  <v>40077.9140625</v>
                </pt>
                <pt idx="4746">
                  <v>40085.6796875</v>
                </pt>
                <pt idx="4747">
                  <v>40093.1640625</v>
                </pt>
                <pt idx="4748">
                  <v>40100.2265625</v>
                </pt>
                <pt idx="4749">
                  <v>40107.2265625</v>
                </pt>
                <pt idx="4750">
                  <v>40114.6953125</v>
                </pt>
                <pt idx="4751">
                  <v>40123.0703125</v>
                </pt>
                <pt idx="4752">
                  <v>40131.6015625</v>
                </pt>
                <pt idx="4753">
                  <v>40139.3515625</v>
                </pt>
                <pt idx="4754">
                  <v>40146.0546875</v>
                </pt>
                <pt idx="4755">
                  <v>40152.4765625</v>
                </pt>
                <pt idx="4756">
                  <v>40159.5546875</v>
                </pt>
                <pt idx="4757">
                  <v>40167.3515625</v>
                </pt>
                <pt idx="4758">
                  <v>40175.3359375</v>
                </pt>
                <pt idx="4759">
                  <v>40182.6484375</v>
                </pt>
                <pt idx="4760">
                  <v>40189.6953125</v>
                </pt>
                <pt idx="4761">
                  <v>40196.4921875</v>
                </pt>
                <pt idx="4762">
                  <v>40203.3984375</v>
                </pt>
                <pt idx="4763">
                  <v>40211.0078125</v>
                </pt>
                <pt idx="4764">
                  <v>40219.4140625</v>
                </pt>
                <pt idx="4765">
                  <v>40227.5703125</v>
                </pt>
                <pt idx="4766">
                  <v>40234.9921875</v>
                </pt>
                <pt idx="4767">
                  <v>40241.9453125</v>
                </pt>
                <pt idx="4768">
                  <v>40249.1171875</v>
                </pt>
                <pt idx="4769">
                  <v>40257.2421875</v>
                </pt>
                <pt idx="4770">
                  <v>40265.5546875</v>
                </pt>
                <pt idx="4771">
                  <v>40273.1640625</v>
                </pt>
                <pt idx="4772">
                  <v>40280.4296875</v>
                </pt>
                <pt idx="4773">
                  <v>40287.3046875</v>
                </pt>
                <pt idx="4774">
                  <v>40293.8359375</v>
                </pt>
                <pt idx="4775">
                  <v>40300.8203125</v>
                </pt>
                <pt idx="4776">
                  <v>40308.2890625</v>
                </pt>
                <pt idx="4777">
                  <v>40315.0390625</v>
                </pt>
                <pt idx="4778">
                  <v>40320.7890625</v>
                </pt>
                <pt idx="4779">
                  <v>40325.8828125</v>
                </pt>
                <pt idx="4780">
                  <v>40331.5078125</v>
                </pt>
                <pt idx="4781">
                  <v>40338.2265625</v>
                </pt>
                <pt idx="4782">
                  <v>40345.2890625</v>
                </pt>
                <pt idx="4783">
                  <v>40352.3671875</v>
                </pt>
                <pt idx="4784">
                  <v>40359.3984375</v>
                </pt>
                <pt idx="4785">
                  <v>40366.6015625</v>
                </pt>
                <pt idx="4786">
                  <v>40373.7109375</v>
                </pt>
                <pt idx="4787">
                  <v>40381.5703125</v>
                </pt>
                <pt idx="4788">
                  <v>40389.9140625</v>
                </pt>
                <pt idx="4789">
                  <v>40397.9296875</v>
                </pt>
                <pt idx="4790">
                  <v>40404.9296875</v>
                </pt>
                <pt idx="4791">
                  <v>40411.6640625</v>
                </pt>
                <pt idx="4792">
                  <v>40418.6640625</v>
                </pt>
                <pt idx="4793">
                  <v>40425.3671875</v>
                </pt>
                <pt idx="4794">
                  <v>40431.6171875</v>
                </pt>
                <pt idx="4795">
                  <v>40437.8984375</v>
                </pt>
                <pt idx="4796">
                  <v>40444.2109375</v>
                </pt>
                <pt idx="4797">
                  <v>40450.6171875</v>
                </pt>
                <pt idx="4798">
                  <v>40457.7265625</v>
                </pt>
                <pt idx="4799">
                  <v>40465.4921875</v>
                </pt>
                <pt idx="4800">
                  <v>40473.4140625</v>
                </pt>
                <pt idx="4801">
                  <v>40481.3671875</v>
                </pt>
                <pt idx="4802">
                  <v>40489.8046875</v>
                </pt>
                <pt idx="4803">
                  <v>40498.4921875</v>
                </pt>
                <pt idx="4804">
                  <v>40506.7421875</v>
                </pt>
                <pt idx="4805">
                  <v>40514.6171875</v>
                </pt>
                <pt idx="4806">
                  <v>40522.4609375</v>
                </pt>
                <pt idx="4807">
                  <v>40529.6328125</v>
                </pt>
                <pt idx="4808">
                  <v>40536.4296875</v>
                </pt>
                <pt idx="4809">
                  <v>40543.4765625</v>
                </pt>
                <pt idx="4810">
                  <v>40550.5703125</v>
                </pt>
                <pt idx="4811">
                  <v>40557.4140625</v>
                </pt>
                <pt idx="4812">
                  <v>40565.1171875</v>
                </pt>
                <pt idx="4813">
                  <v>40573.7734375</v>
                </pt>
                <pt idx="4814">
                  <v>40582.1796875</v>
                </pt>
                <pt idx="4815">
                  <v>40590.3046875</v>
                </pt>
                <pt idx="4816">
                  <v>40598.7421875</v>
                </pt>
                <pt idx="4817">
                  <v>40606.6953125</v>
                </pt>
                <pt idx="4818">
                  <v>40614.2578125</v>
                </pt>
                <pt idx="4819">
                  <v>40621.8515625</v>
                </pt>
                <pt idx="4820">
                  <v>40629.6640625</v>
                </pt>
                <pt idx="4821">
                  <v>40637.2734375</v>
                </pt>
                <pt idx="4822">
                  <v>40645.1328125</v>
                </pt>
                <pt idx="4823">
                  <v>40652.4140625</v>
                </pt>
                <pt idx="4824">
                  <v>40659.0546875</v>
                </pt>
                <pt idx="4825">
                  <v>40665.4609375</v>
                </pt>
                <pt idx="4826">
                  <v>40671.9609375</v>
                </pt>
                <pt idx="4827">
                  <v>40678.0390625</v>
                </pt>
                <pt idx="4828">
                  <v>40683.8515625</v>
                </pt>
                <pt idx="4829">
                  <v>40690.5078125</v>
                </pt>
                <pt idx="4830">
                  <v>40697.5546875</v>
                </pt>
                <pt idx="4831">
                  <v>40705.4453125</v>
                </pt>
                <pt idx="4832">
                  <v>40714.0078125</v>
                </pt>
                <pt idx="4833">
                  <v>40722.2890625</v>
                </pt>
                <pt idx="4834">
                  <v>40730.1953125</v>
                </pt>
                <pt idx="4835">
                  <v>40738.7265625</v>
                </pt>
                <pt idx="4836">
                  <v>40746.3359375</v>
                </pt>
                <pt idx="4837">
                  <v>40752.2578125</v>
                </pt>
                <pt idx="4838">
                  <v>40758.0546875</v>
                </pt>
                <pt idx="4839">
                  <v>40764.0390625</v>
                </pt>
                <pt idx="4840">
                  <v>40770.0234375</v>
                </pt>
                <pt idx="4841">
                  <v>40776.6953125</v>
                </pt>
                <pt idx="4842">
                  <v>40783.5234375</v>
                </pt>
                <pt idx="4843">
                  <v>40790.5078125</v>
                </pt>
                <pt idx="4844">
                  <v>40798.8046875</v>
                </pt>
                <pt idx="4845">
                  <v>40808.3984375</v>
                </pt>
                <pt idx="4846">
                  <v>40817.2109375</v>
                </pt>
                <pt idx="4847">
                  <v>40825.7421875</v>
                </pt>
                <pt idx="4848">
                  <v>40834.3671875</v>
                </pt>
                <pt idx="4849">
                  <v>40842.8046875</v>
                </pt>
                <pt idx="4850">
                  <v>40850.0703125</v>
                </pt>
                <pt idx="4851">
                  <v>40856.4296875</v>
                </pt>
                <pt idx="4852">
                  <v>40862.6484375</v>
                </pt>
                <pt idx="4853">
                  <v>40870.3046875</v>
                </pt>
                <pt idx="4854">
                  <v>40878.7421875</v>
                </pt>
                <pt idx="4855">
                  <v>40886.5390625</v>
                </pt>
                <pt idx="4856">
                  <v>40894.7265625</v>
                </pt>
                <pt idx="4857">
                  <v>40903.9140625</v>
                </pt>
                <pt idx="4858">
                  <v>40913.8203125</v>
                </pt>
                <pt idx="4859">
                  <v>40922.3515625</v>
                </pt>
                <pt idx="4860">
                  <v>40929.8828125</v>
                </pt>
                <pt idx="4861">
                  <v>40937.7734375</v>
                </pt>
                <pt idx="4862">
                  <v>40946.2109375</v>
                </pt>
                <pt idx="4863">
                  <v>40952.7734375</v>
                </pt>
                <pt idx="4864">
                  <v>40958.4921875</v>
                </pt>
                <pt idx="4865">
                  <v>40965.0703125</v>
                </pt>
                <pt idx="4866">
                  <v>40972.5078125</v>
                </pt>
                <pt idx="4867">
                  <v>40979.4140625</v>
                </pt>
                <pt idx="4868">
                  <v>40985.3515625</v>
                </pt>
                <pt idx="4869">
                  <v>40992.0546875</v>
                </pt>
                <pt idx="4870">
                  <v>41000.1953125</v>
                </pt>
                <pt idx="4871">
                  <v>41008.0234375</v>
                </pt>
                <pt idx="4872">
                  <v>41015.1640625</v>
                </pt>
                <pt idx="4873">
                  <v>41023.0078125</v>
                </pt>
                <pt idx="4874">
                  <v>41031.6953125</v>
                </pt>
                <pt idx="4875">
                  <v>41039.3359375</v>
                </pt>
                <pt idx="4876">
                  <v>41044.8671875</v>
                </pt>
                <pt idx="4877">
                  <v>41050.3203125</v>
                </pt>
                <pt idx="4878">
                  <v>41056.6328125</v>
                </pt>
                <pt idx="4879">
                  <v>41062.6328125</v>
                </pt>
                <pt idx="4880">
                  <v>41068.3828125</v>
                </pt>
                <pt idx="4881">
                  <v>41075.6171875</v>
                </pt>
                <pt idx="4882">
                  <v>41084.9296875</v>
                </pt>
                <pt idx="4883">
                  <v>41095.2421875</v>
                </pt>
                <pt idx="4884">
                  <v>41104.1796875</v>
                </pt>
                <pt idx="4885">
                  <v>41112.9296875</v>
                </pt>
                <pt idx="4886">
                  <v>41122.2734375</v>
                </pt>
                <pt idx="4887">
                  <v>41129.7578125</v>
                </pt>
                <pt idx="4888">
                  <v>41135.2734375</v>
                </pt>
                <pt idx="4889">
                  <v>41141.6484375</v>
                </pt>
                <pt idx="4890">
                  <v>41149.6171875</v>
                </pt>
                <pt idx="4891">
                  <v>41157.6015625</v>
                </pt>
                <pt idx="4892">
                  <v>41164.8359375</v>
                </pt>
                <pt idx="4893">
                  <v>41173.1796875</v>
                </pt>
                <pt idx="4894">
                  <v>41182.6484375</v>
                </pt>
                <pt idx="4895">
                  <v>41190.6484375</v>
                </pt>
                <pt idx="4896">
                  <v>41197.1796875</v>
                </pt>
                <pt idx="4897">
                  <v>41204.9609375</v>
                </pt>
                <pt idx="4898">
                  <v>41212.7734375</v>
                </pt>
                <pt idx="4899">
                  <v>41218.1328125</v>
                </pt>
                <pt idx="4900">
                  <v>41222.7578125</v>
                </pt>
                <pt idx="4901">
                  <v>41228.7265625</v>
                </pt>
                <pt idx="4902">
                  <v>41234.6015625</v>
                </pt>
                <pt idx="4903">
                  <v>41238.8828125</v>
                </pt>
                <pt idx="4904">
                  <v>41244.2890625</v>
                </pt>
                <pt idx="4905">
                  <v>41252.1484375</v>
                </pt>
                <pt idx="4906">
                  <v>41259.7421875</v>
                </pt>
                <pt idx="4907">
                  <v>41265.7578125</v>
                </pt>
                <pt idx="4908">
                  <v>41273.046875</v>
                </pt>
                <pt idx="4909">
                  <v>41280.609375</v>
                </pt>
                <pt idx="4910">
                  <v>41285.609375</v>
                </pt>
                <pt idx="4911">
                  <v>41289.3828125</v>
                </pt>
                <pt idx="4912">
                  <v>41295.2890625</v>
                </pt>
                <pt idx="4913">
                  <v>41301.4921875</v>
                </pt>
                <pt idx="4914">
                  <v>41306.9296875</v>
                </pt>
                <pt idx="4915">
                  <v>41313.8046875</v>
                </pt>
                <pt idx="4916">
                  <v>41323.1796875</v>
                </pt>
                <pt idx="4917">
                  <v>41331.7421875</v>
                </pt>
                <pt idx="4918">
                  <v>41338.7578125</v>
                </pt>
                <pt idx="4919">
                  <v>41346.9296875</v>
                </pt>
                <pt idx="4920">
                  <v>41355.3203125</v>
                </pt>
                <pt idx="4921">
                  <v>41360.7890625</v>
                </pt>
                <pt idx="4922">
                  <v>41366.3515625</v>
                </pt>
                <pt idx="4923">
                  <v>41373.7890625</v>
                </pt>
                <pt idx="4924">
                  <v>41380.7734375</v>
                </pt>
                <pt idx="4925">
                  <v>41386.6328125</v>
                </pt>
                <pt idx="4926">
                  <v>41395.1640625</v>
                </pt>
                <pt idx="4927">
                  <v>41404.3828125</v>
                </pt>
                <pt idx="4928">
                  <v>41411.2421875</v>
                </pt>
                <pt idx="4929">
                  <v>41417.8515625</v>
                </pt>
                <pt idx="4930">
                  <v>41425.1640625</v>
                </pt>
                <pt idx="4931">
                  <v>41430.0390625</v>
                </pt>
                <pt idx="4932">
                  <v>41433.1328125</v>
                </pt>
                <pt idx="4933">
                  <v>41438.4921875</v>
                </pt>
                <pt idx="4934">
                  <v>41443.8046875</v>
                </pt>
                <pt idx="4935">
                  <v>41447.9609375</v>
                </pt>
                <pt idx="4936">
                  <v>41453.8515625</v>
                </pt>
                <pt idx="4937">
                  <v>41461.6640625</v>
                </pt>
                <pt idx="4938">
                  <v>41467.7578125</v>
                </pt>
                <pt idx="4939">
                  <v>41473.4609375</v>
                </pt>
                <pt idx="4940">
                  <v>41480.8515625</v>
                </pt>
                <pt idx="4941">
                  <v>41486.3359375</v>
                </pt>
                <pt idx="4942">
                  <v>41489.7734375</v>
                </pt>
                <pt idx="4943">
                  <v>41494.4296875</v>
                </pt>
                <pt idx="4944">
                  <v>41499.8203125</v>
                </pt>
                <pt idx="4945">
                  <v>41503.8671875</v>
                </pt>
                <pt idx="4946">
                  <v>41509.6796875</v>
                </pt>
                <pt idx="4947">
                  <v>41518.1484375</v>
                </pt>
                <pt idx="4948">
                  <v>41525.1015625</v>
                </pt>
                <pt idx="4949">
                  <v>41531.6640625</v>
                </pt>
                <pt idx="4950">
                  <v>41539.2890625</v>
                </pt>
                <pt idx="4951">
                  <v>41545.5078125</v>
                </pt>
                <pt idx="4952">
                  <v>41549.5390625</v>
                </pt>
                <pt idx="4953">
                  <v>41555.6953125</v>
                </pt>
                <pt idx="4954">
                  <v>41561.8515625</v>
                </pt>
                <pt idx="4955">
                  <v>41566.6015625</v>
                </pt>
                <pt idx="4956">
                  <v>41573.4765625</v>
                </pt>
                <pt idx="4957">
                  <v>41581.2109375</v>
                </pt>
                <pt idx="4958">
                  <v>41586.8671875</v>
                </pt>
                <pt idx="4959">
                  <v>41593.0859375</v>
                </pt>
                <pt idx="4960">
                  <v>41600.1953125</v>
                </pt>
                <pt idx="4961">
                  <v>41603.8359375</v>
                </pt>
                <pt idx="4962">
                  <v>41607</v>
                </pt>
                <pt idx="4963">
                  <v>41611.328125</v>
                </pt>
                <pt idx="4964">
                  <v>41614.484375</v>
                </pt>
                <pt idx="4965">
                  <v>41617.90625</v>
                </pt>
                <pt idx="4966">
                  <v>41625</v>
                </pt>
                <pt idx="4967">
                  <v>41631.171875</v>
                </pt>
                <pt idx="4968">
                  <v>41636.65625</v>
                </pt>
                <pt idx="4969">
                  <v>41642.828125</v>
                </pt>
                <pt idx="4970">
                  <v>41647.421875</v>
                </pt>
                <pt idx="4971">
                  <v>41649.4765625</v>
                </pt>
                <pt idx="4972">
                  <v>41654.171875</v>
                </pt>
                <pt idx="4973">
                  <v>41658.6640625</v>
                </pt>
                <pt idx="4974">
                  <v>41662.78125</v>
                </pt>
                <pt idx="4975">
                  <v>41669.375</v>
                </pt>
                <pt idx="4976">
                  <v>41677</v>
                </pt>
                <pt idx="4977">
                  <v>41682.125</v>
                </pt>
                <pt idx="4978">
                  <v>41688.765625</v>
                </pt>
                <pt idx="4979">
                  <v>41695.078125</v>
                </pt>
                <pt idx="4980">
                  <v>41699.34375</v>
                </pt>
                <pt idx="4981">
                  <v>41704.3125</v>
                </pt>
                <pt idx="4982">
                  <v>41710.234375</v>
                </pt>
                <pt idx="4983">
                  <v>41714.5625</v>
                </pt>
                <pt idx="4984">
                  <v>41721.25</v>
                </pt>
                <pt idx="4985">
                  <v>41728.203125</v>
                </pt>
                <pt idx="4986">
                  <v>41733.421875</v>
                </pt>
                <pt idx="4987">
                  <v>41739</v>
                </pt>
                <pt idx="4988">
                  <v>41743.75</v>
                </pt>
                <pt idx="4989">
                  <v>41745.1953125</v>
                </pt>
                <pt idx="4990">
                  <v>41747.84375</v>
                </pt>
                <pt idx="4991">
                  <v>41750.3828125</v>
                </pt>
                <pt idx="4992">
                  <v>41752.19140625</v>
                </pt>
                <pt idx="4993">
                  <v>41756.79296875</v>
                </pt>
                <pt idx="4994">
                  <v>41762.62109375</v>
                </pt>
                <pt idx="4995">
                  <v>41766.80859375</v>
                </pt>
                <pt idx="4996">
                  <v>41772.18359375</v>
                </pt>
                <pt idx="4997">
                  <v>41775.85546875</v>
                </pt>
                <pt idx="4998">
                  <v>41777.39453125</v>
                </pt>
                <pt idx="4999">
                  <v>41779.80078125</v>
                </pt>
                <pt idx="5000">
                  <v>41782.58203125</v>
                </pt>
                <pt idx="5001">
                  <v>41785.48828125</v>
                </pt>
                <pt idx="5002">
                  <v>41791.86328125</v>
                </pt>
                <pt idx="5003">
                  <v>41797.36328125</v>
                </pt>
                <pt idx="5004">
                  <v>41802.37890625</v>
                </pt>
                <pt idx="5005">
                  <v>41807.51953125</v>
                </pt>
                <pt idx="5006">
                  <v>41811.19921875</v>
                </pt>
                <pt idx="5007">
                  <v>41814.23828125</v>
                </pt>
                <pt idx="5008">
                  <v>41819.45703125</v>
                </pt>
                <pt idx="5009">
                  <v>41823.35546875</v>
                </pt>
                <pt idx="5010">
                  <v>41828.82421875</v>
                </pt>
                <pt idx="5011">
                  <v>41834.99609375</v>
                </pt>
                <pt idx="5012">
                  <v>41839.19921875</v>
                </pt>
                <pt idx="5013">
                  <v>41843.79296875</v>
                </pt>
                <pt idx="5014">
                  <v>41847.69140625</v>
                </pt>
                <pt idx="5015">
                  <v>41849.28125</v>
                </pt>
                <pt idx="5016">
                  <v>41851.16796875</v>
                </pt>
                <pt idx="5017">
                  <v>41852.8671875</v>
                </pt>
                <pt idx="5018">
                  <v>41853.7421875</v>
                </pt>
                <pt idx="5019">
                  <v>41857.609375</v>
                </pt>
                <pt idx="5020">
                  <v>41861.234375</v>
                </pt>
                <pt idx="5021">
                  <v>41864.8203125</v>
                </pt>
                <pt idx="5022">
                  <v>41868.265625</v>
                </pt>
                <pt idx="5023">
                  <v>41869.7265625</v>
                </pt>
                <pt idx="5024">
                  <v>41870.57421875</v>
                </pt>
                <pt idx="5025">
                  <v>41872.10546875</v>
                </pt>
                <pt idx="5026">
                  <v>41873.69140625</v>
                </pt>
                <pt idx="5027">
                  <v>41878.41796875</v>
                </pt>
                <pt idx="5028">
                  <v>41883.83984375</v>
                </pt>
                <pt idx="5029">
                  <v>41888.65234375</v>
                </pt>
                <pt idx="5030">
                  <v>41893.93359375</v>
                </pt>
                <pt idx="5031">
                  <v>41897.26953125</v>
                </pt>
                <pt idx="5032">
                  <v>41899.85546875</v>
                </pt>
                <pt idx="5033">
                  <v>41903.59765625</v>
                </pt>
                <pt idx="5034">
                  <v>41907.09765625</v>
                </pt>
                <pt idx="5035">
                  <v>41912.01953125</v>
                </pt>
                <pt idx="5036">
                  <v>41917.08203125</v>
                </pt>
                <pt idx="5037">
                  <v>41920.69140625</v>
                </pt>
                <pt idx="5038">
                  <v>41923.37109375</v>
                </pt>
                <pt idx="5039">
                  <v>41924.54296875</v>
                </pt>
                <pt idx="5040">
                  <v>41924.8671875</v>
                </pt>
                <pt idx="5041">
                  <v>41925.6484375</v>
                </pt>
                <pt idx="5042">
                  <v>41925.91015625</v>
                </pt>
                <pt idx="5043">
                  <v>41927.68359375</v>
                </pt>
                <pt idx="5044">
                  <v>41930.46484375</v>
                </pt>
                <pt idx="5045">
                  <v>41932.92578125</v>
                </pt>
                <pt idx="5046">
                  <v>41935.33984375</v>
                </pt>
                <pt idx="5047">
                  <v>41936.484375</v>
                </pt>
                <pt idx="5048">
                  <v>41936.984375</v>
                </pt>
                <pt idx="5049">
                  <v>41937.390625</v>
                </pt>
                <pt idx="5050">
                  <v>41937.8359375</v>
                </pt>
                <pt idx="5051">
                  <v>41941.28125</v>
                </pt>
                <pt idx="5052">
                  <v>41945.2734375</v>
                </pt>
                <pt idx="5053">
                  <v>41948.90625</v>
                </pt>
                <pt idx="5054">
                  <v>41952.203125</v>
                </pt>
                <pt idx="5055">
                  <v>41954.33203125</v>
                </pt>
                <pt idx="5056">
                  <v>41955.93359375</v>
                </pt>
                <pt idx="5057">
                  <v>41957.87890625</v>
                </pt>
                <pt idx="5058">
                  <v>41960.97265625</v>
                </pt>
                <pt idx="5059">
                  <v>41964.90234375</v>
                </pt>
                <pt idx="5060">
                  <v>41968.49609375</v>
                </pt>
                <pt idx="5061">
                  <v>41971.21484375</v>
                </pt>
                <pt idx="5062">
                  <v>41972.578125</v>
                </pt>
                <pt idx="5063">
                  <v>41972.3046875</v>
                </pt>
                <pt idx="5064">
                  <v>41971.796875</v>
                </pt>
                <pt idx="5065">
                  <v>41971.47265625</v>
                </pt>
                <pt idx="5066">
                  <v>41972.3359375</v>
                </pt>
                <pt idx="5067">
                  <v>41974.515625</v>
                </pt>
                <pt idx="5068">
                  <v>41976.72265625</v>
                </pt>
                <pt idx="5069">
                  <v>41978.12890625</v>
                </pt>
                <pt idx="5070">
                  <v>41978.67578125</v>
                </pt>
                <pt idx="5071">
                  <v>41978.17578125</v>
                </pt>
                <pt idx="5072">
                  <v>41977.69140625</v>
                </pt>
                <pt idx="5073">
                  <v>41978.3515625</v>
                </pt>
                <pt idx="5074">
                  <v>41980.6875</v>
                </pt>
                <pt idx="5075">
                  <v>41983.578125</v>
                </pt>
                <pt idx="5076">
                  <v>41986.34375</v>
                </pt>
                <pt idx="5077">
                  <v>41988.23046875</v>
                </pt>
                <pt idx="5078">
                  <v>41989.65625</v>
                </pt>
                <pt idx="5079">
                  <v>41990.546875</v>
                </pt>
                <pt idx="5080">
                  <v>41992.2734375</v>
                </pt>
                <pt idx="5081">
                  <v>41994.6953125</v>
                </pt>
                <pt idx="5082">
                  <v>41997.0625</v>
                </pt>
                <pt idx="5083">
                  <v>41998.88671875</v>
                </pt>
                <pt idx="5084">
                  <v>41998.77734375</v>
                </pt>
                <pt idx="5085">
                  <v>41997.6875</v>
                </pt>
                <pt idx="5086">
                  <v>41994.9453125</v>
                </pt>
                <pt idx="5087">
                  <v>41992.890625</v>
                </pt>
                <pt idx="5088">
                  <v>41991.86328125</v>
                </pt>
                <pt idx="5089">
                  <v>41991.89453125</v>
                </pt>
                <pt idx="5090">
                  <v>41992.96484375</v>
                </pt>
                <pt idx="5091">
                  <v>41993.13671875</v>
                </pt>
                <pt idx="5092">
                  <v>41992.7890625</v>
                </pt>
                <pt idx="5093">
                  <v>41991.53125</v>
                </pt>
                <pt idx="5094">
                  <v>41990.359375</v>
                </pt>
                <pt idx="5095">
                  <v>41990.578125</v>
                </pt>
                <pt idx="5096">
                  <v>41991.59375</v>
                </pt>
                <pt idx="5097">
                  <v>41993.6015625</v>
                </pt>
                <pt idx="5098">
                  <v>41995.203125</v>
                </pt>
                <pt idx="5099">
                  <v>41996.15234375</v>
                </pt>
                <pt idx="5100">
                  <v>41996.8125</v>
                </pt>
                <pt idx="5101">
                  <v>41996.41015625</v>
                </pt>
                <pt idx="5102">
                  <v>41997.640625</v>
                </pt>
                <pt idx="5103">
                  <v>41998.87890625</v>
                </pt>
                <pt idx="5104">
                  <v>42000.60546875</v>
                </pt>
                <pt idx="5105">
                  <v>42000.3671875</v>
                </pt>
                <pt idx="5106">
                  <v>41998.9296875</v>
                </pt>
                <pt idx="5107">
                  <v>41996.25</v>
                </pt>
                <pt idx="5108">
                  <v>41992.46875</v>
                </pt>
                <pt idx="5109">
                  <v>41990.3125</v>
                </pt>
                <pt idx="5110">
                  <v>41988.28125</v>
                </pt>
                <pt idx="5111">
                  <v>41987.65234375</v>
                </pt>
                <pt idx="5112">
                  <v>41985.69921875</v>
                </pt>
                <pt idx="5113">
                  <v>41983.19921875</v>
                </pt>
                <pt idx="5114">
                  <v>41980.5</v>
                </pt>
                <pt idx="5115">
                  <v>41977.03125</v>
                </pt>
                <pt idx="5116">
                  <v>41975.4375</v>
                </pt>
                <pt idx="5117">
                  <v>41974.65234375</v>
                </pt>
                <pt idx="5118">
                  <v>41975.21875</v>
                </pt>
                <pt idx="5119">
                  <v>41973.86328125</v>
                </pt>
                <pt idx="5120">
                  <v>41972.39453125</v>
                </pt>
                <pt idx="5121">
                  <v>41970.1484375</v>
                </pt>
                <pt idx="5122">
                  <v>41966.890625</v>
                </pt>
                <pt idx="5123">
                  <v>41964.9140625</v>
                </pt>
                <pt idx="5124">
                  <v>41961.9296875</v>
                </pt>
                <pt idx="5125">
                  <v>41959.61328125</v>
                </pt>
                <pt idx="5126">
                  <v>41953.86328125</v>
                </pt>
                <pt idx="5127">
                  <v>41947.67578125</v>
                </pt>
                <pt idx="5128">
                  <v>41939.00390625</v>
                </pt>
                <pt idx="5129">
                  <v>41930.98828125</v>
                </pt>
                <pt idx="5130">
                  <v>41923.81640625</v>
                </pt>
                <pt idx="5131">
                  <v>41917.58203125</v>
                </pt>
                <pt idx="5132">
                  <v>41911.89453125</v>
                </pt>
                <pt idx="5133">
                  <v>41903.76953125</v>
                </pt>
                <pt idx="5134">
                  <v>41895.42578125</v>
                </pt>
                <pt idx="5135">
                  <v>41884.92578125</v>
                </pt>
                <pt idx="5136">
                  <v>41875.20703125</v>
                </pt>
                <pt idx="5137">
                  <v>41864.14453125</v>
                </pt>
                <pt idx="5138">
                  <v>41853.26953125</v>
                </pt>
                <pt idx="5139">
                  <v>41839.70703125</v>
                </pt>
                <pt idx="5140">
                  <v>41823.61328125</v>
                </pt>
                <pt idx="5141">
                  <v>41806.73828125</v>
                </pt>
                <pt idx="5142">
                  <v>41787.67578125</v>
                </pt>
                <pt idx="5143">
                  <v>41769.80078125</v>
                </pt>
                <pt idx="5144">
                  <v>41751.11328125</v>
                </pt>
                <pt idx="5145">
                  <v>41733.11328125</v>
                </pt>
                <pt idx="5146">
                  <v>41710.30078125</v>
                </pt>
                <pt idx="5147">
                  <v>41686.98828125</v>
                </pt>
                <pt idx="5148">
                  <v>41660.30078125</v>
                </pt>
                <pt idx="5149">
                  <v>41633.11328125</v>
                </pt>
                <pt idx="5150">
                  <v>41602.42578125</v>
                </pt>
                <pt idx="5151">
                  <v>41568.92578125</v>
                </pt>
                <pt idx="5152">
                  <v>41528.17578125</v>
                </pt>
                <pt idx="5153">
                  <v>41479.05078125</v>
                </pt>
                <pt idx="5154">
                  <v>41423.55078125</v>
                </pt>
                <pt idx="5155">
                  <v>41359.80078125</v>
                </pt>
                <pt idx="5156">
                  <v>41283.05078125</v>
                </pt>
                <pt idx="5157">
                  <v>41174.55078125</v>
                </pt>
                <pt idx="5158">
                  <v>41030.05078125</v>
                </pt>
                <pt idx="5159">
                  <v>40835.71484375</v>
                </pt>
              </numCache>
            </numRef>
          </yVal>
          <smooth val="0"/>
        </ser>
        <axId val="40724271"/>
        <axId val="90684115"/>
      </scatterChart>
      <valAx>
        <axId val="40724271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0684115"/>
        <crosses val="autoZero"/>
        <crossBetween val="midCat"/>
      </valAx>
      <valAx>
        <axId val="90684115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724271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8.43" customWidth="1" style="3" min="1" max="1"/>
    <col width="31" customWidth="1" style="3" min="3" max="3"/>
  </cols>
  <sheetData>
    <row r="1"/>
    <row r="2" ht="15" customHeight="1" s="4">
      <c r="A2" s="3" t="inlineStr">
        <is>
          <t>Standard test</t>
        </is>
      </c>
      <c r="C2" s="3" t="inlineStr">
        <is>
          <t>Tensile</t>
        </is>
      </c>
    </row>
    <row r="3" ht="15" customHeight="1" s="4">
      <c r="A3" s="3" t="inlineStr">
        <is>
          <t>Material</t>
        </is>
      </c>
      <c r="C3" s="3" t="inlineStr">
        <is>
          <t>DSS+3%Ni-SR550°C 1h</t>
        </is>
      </c>
    </row>
    <row r="4" ht="15" customHeight="1" s="4">
      <c r="A4" s="3" t="inlineStr">
        <is>
          <t>Specimen type</t>
        </is>
      </c>
      <c r="C4" s="3" t="inlineStr">
        <is>
          <t>ASTM E8 flat specimen</t>
        </is>
      </c>
    </row>
    <row r="5" ht="15" customHeight="1" s="4">
      <c r="A5" s="3" t="inlineStr">
        <is>
          <t>Notes...</t>
        </is>
      </c>
      <c r="C5" s="3" t="inlineStr">
        <is>
          <t>Room temperature</t>
        </is>
      </c>
    </row>
    <row r="6" ht="15" customHeight="1" s="4">
      <c r="A6" s="3" t="inlineStr">
        <is>
          <t>Machine data</t>
        </is>
      </c>
      <c r="C6" s="3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9.279999999999999" customWidth="1" style="3" min="1" max="1"/>
    <col width="10.14" customWidth="1" style="3" min="2" max="2"/>
  </cols>
  <sheetData>
    <row r="1" ht="18" customHeight="1" s="4">
      <c r="B1" s="3" t="inlineStr">
        <is>
          <t>Specimen ID</t>
        </is>
      </c>
      <c r="C1" s="3" t="inlineStr">
        <is>
          <t>Notes</t>
        </is>
      </c>
      <c r="D1" s="3" t="inlineStr">
        <is>
          <t>mE</t>
        </is>
      </c>
      <c r="E1" s="3" t="inlineStr">
        <is>
          <t>Rp0.2</t>
        </is>
      </c>
      <c r="F1" s="3" t="inlineStr">
        <is>
          <t>ReH</t>
        </is>
      </c>
      <c r="G1" s="3" t="inlineStr">
        <is>
          <t>eReH</t>
        </is>
      </c>
      <c r="H1" s="3" t="inlineStr">
        <is>
          <t>ReL</t>
        </is>
      </c>
      <c r="I1" s="3" t="inlineStr">
        <is>
          <t>Rm</t>
        </is>
      </c>
      <c r="J1" s="3" t="inlineStr">
        <is>
          <t>Ag</t>
        </is>
      </c>
      <c r="K1" s="3" t="inlineStr">
        <is>
          <t>Agt</t>
        </is>
      </c>
      <c r="L1" s="3" t="inlineStr">
        <is>
          <t>RB</t>
        </is>
      </c>
      <c r="M1" s="3" t="inlineStr">
        <is>
          <t>At</t>
        </is>
      </c>
      <c r="N1" s="3" t="inlineStr">
        <is>
          <t>a0</t>
        </is>
      </c>
      <c r="O1" s="3" t="inlineStr">
        <is>
          <t>b0</t>
        </is>
      </c>
      <c r="P1" s="3" t="inlineStr">
        <is>
          <t>S0</t>
        </is>
      </c>
    </row>
    <row r="2" ht="15" customHeight="1" s="4">
      <c r="D2" s="3" t="inlineStr">
        <is>
          <t>GPa</t>
        </is>
      </c>
      <c r="E2" s="3" t="inlineStr">
        <is>
          <t>MPa</t>
        </is>
      </c>
      <c r="F2" s="3" t="inlineStr">
        <is>
          <t>MPa</t>
        </is>
      </c>
      <c r="G2" s="3" t="inlineStr">
        <is>
          <t>%</t>
        </is>
      </c>
      <c r="H2" s="3" t="inlineStr">
        <is>
          <t>MPa</t>
        </is>
      </c>
      <c r="I2" s="3" t="inlineStr">
        <is>
          <t>MPa</t>
        </is>
      </c>
      <c r="J2" s="3" t="inlineStr">
        <is>
          <t>%</t>
        </is>
      </c>
      <c r="K2" s="3" t="inlineStr">
        <is>
          <t>%</t>
        </is>
      </c>
      <c r="L2" s="3" t="inlineStr">
        <is>
          <t>MPa</t>
        </is>
      </c>
      <c r="M2" s="3" t="inlineStr">
        <is>
          <t>%</t>
        </is>
      </c>
      <c r="N2" s="3" t="inlineStr">
        <is>
          <t>mm</t>
        </is>
      </c>
      <c r="O2" s="3" t="inlineStr">
        <is>
          <t>mm</t>
        </is>
      </c>
      <c r="P2" s="3" t="inlineStr">
        <is>
          <t>mm²</t>
        </is>
      </c>
    </row>
    <row r="3" ht="15" customHeight="1" s="4">
      <c r="A3" s="3" t="inlineStr">
        <is>
          <t>Specimen 1</t>
        </is>
      </c>
      <c r="B3" s="3" t="inlineStr">
        <is>
          <t>1</t>
        </is>
      </c>
      <c r="C3" s="3" t="inlineStr">
        <is>
          <t>slipped</t>
        </is>
      </c>
      <c r="D3" s="3" t="n">
        <v>206.763868277764</v>
      </c>
      <c r="E3" s="3" t="n">
        <v>1089.93087208659</v>
      </c>
      <c r="F3" s="3" t="n">
        <v>1121.34519701476</v>
      </c>
      <c r="G3" s="3" t="n">
        <v>0.825600028038025</v>
      </c>
      <c r="I3" s="3" t="n">
        <v>1121.34519701476</v>
      </c>
      <c r="J3" s="3" t="n">
        <v>0.284104674342869</v>
      </c>
      <c r="K3" s="3" t="n">
        <v>0.825600028038025</v>
      </c>
      <c r="L3" s="3" t="n">
        <v>895.0195195970661</v>
      </c>
      <c r="M3" s="3" t="n">
        <v>0.7332000136375429</v>
      </c>
      <c r="N3" s="3" t="n">
        <v>5.74</v>
      </c>
      <c r="O3" s="3" t="n">
        <v>5.84</v>
      </c>
      <c r="P3" s="3" t="n">
        <v>33.5216</v>
      </c>
    </row>
    <row r="4" ht="15" customHeight="1" s="4">
      <c r="A4" s="3" t="inlineStr">
        <is>
          <t>Specimen 2</t>
        </is>
      </c>
      <c r="B4" s="3" t="inlineStr">
        <is>
          <t>2</t>
        </is>
      </c>
      <c r="D4" s="3" t="n">
        <v>208.621185643377</v>
      </c>
      <c r="E4" s="3" t="n">
        <v>1082.72585684397</v>
      </c>
      <c r="I4" s="3" t="n">
        <v>1250.55036188732</v>
      </c>
      <c r="J4" s="3" t="n">
        <v>3.00265300526897</v>
      </c>
      <c r="K4" s="3" t="n">
        <v>3.59997749328613</v>
      </c>
      <c r="L4" s="3" t="n">
        <v>1113.28182365217</v>
      </c>
      <c r="M4" s="3" t="n">
        <v>9.39357852935791</v>
      </c>
      <c r="N4" s="3" t="n">
        <v>5.84</v>
      </c>
      <c r="O4" s="3" t="n">
        <v>5.83</v>
      </c>
      <c r="P4" s="3" t="n">
        <v>34.0472</v>
      </c>
    </row>
    <row r="5" ht="15" customHeight="1" s="4">
      <c r="A5" s="3" t="inlineStr">
        <is>
          <t>Specimen 3</t>
        </is>
      </c>
      <c r="B5" s="3" t="inlineStr">
        <is>
          <t>3</t>
        </is>
      </c>
      <c r="D5" s="3" t="n">
        <v>210.715542945175</v>
      </c>
      <c r="E5" s="3" t="n">
        <v>1101.46651701637</v>
      </c>
      <c r="I5" s="3" t="n">
        <v>1250.27628586476</v>
      </c>
      <c r="J5" s="3" t="n">
        <v>3.39651503038747</v>
      </c>
      <c r="K5" s="3" t="n">
        <v>3.99477815628052</v>
      </c>
      <c r="L5" s="3" t="n">
        <v>1007.44158277874</v>
      </c>
      <c r="M5" s="3" t="n">
        <v>11.8979406356812</v>
      </c>
      <c r="N5" s="3" t="n">
        <v>5.84</v>
      </c>
      <c r="O5" s="3" t="n">
        <v>5.82</v>
      </c>
      <c r="P5" s="3" t="n">
        <v>33.9888</v>
      </c>
    </row>
    <row r="6" ht="15" customHeight="1" s="4">
      <c r="A6" s="3" t="inlineStr">
        <is>
          <t>Specimen 4</t>
        </is>
      </c>
      <c r="B6" s="3" t="inlineStr">
        <is>
          <t>4</t>
        </is>
      </c>
      <c r="D6" s="3" t="n">
        <v>213.219321778817</v>
      </c>
      <c r="E6" s="3" t="n">
        <v>1086.77587293375</v>
      </c>
      <c r="I6" s="3" t="n">
        <v>1272.62992663546</v>
      </c>
      <c r="J6" s="3" t="n">
        <v>2.74484017473745</v>
      </c>
      <c r="K6" s="3" t="n">
        <v>3.34078931808472</v>
      </c>
      <c r="L6" s="3" t="n">
        <v>1237.33341949974</v>
      </c>
      <c r="M6" s="3" t="n">
        <v>4.30438566207886</v>
      </c>
      <c r="N6" s="3" t="n">
        <v>5.7</v>
      </c>
      <c r="O6" s="3" t="n">
        <v>5.79</v>
      </c>
      <c r="P6" s="3" t="n">
        <v>33.003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21" activeCellId="0" sqref="O21"/>
    </sheetView>
  </sheetViews>
  <sheetFormatPr baseColWidth="8" defaultColWidth="8.5390625" defaultRowHeight="15" zeroHeight="0" outlineLevelRow="0"/>
  <cols>
    <col width="6.43" customWidth="1" style="3" min="1" max="1"/>
  </cols>
  <sheetData>
    <row r="1" ht="18" customHeight="1" s="4">
      <c r="A1" s="3" t="inlineStr">
        <is>
          <t>Series</t>
        </is>
      </c>
      <c r="B1" s="3" t="inlineStr">
        <is>
          <t>Specimen ID</t>
        </is>
      </c>
      <c r="C1" s="3" t="inlineStr">
        <is>
          <t>Notes</t>
        </is>
      </c>
      <c r="D1" s="3" t="inlineStr">
        <is>
          <t>mE</t>
        </is>
      </c>
      <c r="E1" s="3" t="inlineStr">
        <is>
          <t>Rp0.2</t>
        </is>
      </c>
      <c r="F1" s="3" t="inlineStr">
        <is>
          <t>ReH</t>
        </is>
      </c>
      <c r="G1" s="3" t="inlineStr">
        <is>
          <t>eReH</t>
        </is>
      </c>
      <c r="H1" s="3" t="inlineStr">
        <is>
          <t>ReL</t>
        </is>
      </c>
      <c r="I1" s="3" t="inlineStr">
        <is>
          <t>Rm</t>
        </is>
      </c>
      <c r="J1" s="3" t="inlineStr">
        <is>
          <t>Ag</t>
        </is>
      </c>
      <c r="K1" s="3" t="inlineStr">
        <is>
          <t>Agt</t>
        </is>
      </c>
      <c r="L1" s="3" t="inlineStr">
        <is>
          <t>RB</t>
        </is>
      </c>
      <c r="M1" s="3" t="inlineStr">
        <is>
          <t>At</t>
        </is>
      </c>
      <c r="N1" s="3" t="inlineStr">
        <is>
          <t>a0</t>
        </is>
      </c>
      <c r="O1" s="3" t="inlineStr">
        <is>
          <t>b0</t>
        </is>
      </c>
      <c r="P1" s="3" t="inlineStr">
        <is>
          <t>S0</t>
        </is>
      </c>
    </row>
    <row r="2" ht="15" customHeight="1" s="4">
      <c r="A2" s="3" t="inlineStr">
        <is>
          <t>n = 4</t>
        </is>
      </c>
      <c r="D2" s="3" t="inlineStr">
        <is>
          <t>GPa</t>
        </is>
      </c>
      <c r="E2" s="3" t="inlineStr">
        <is>
          <t>MPa</t>
        </is>
      </c>
      <c r="F2" s="3" t="inlineStr">
        <is>
          <t>MPa</t>
        </is>
      </c>
      <c r="G2" s="3" t="inlineStr">
        <is>
          <t>%</t>
        </is>
      </c>
      <c r="H2" s="3" t="inlineStr">
        <is>
          <t>MPa</t>
        </is>
      </c>
      <c r="I2" s="3" t="inlineStr">
        <is>
          <t>MPa</t>
        </is>
      </c>
      <c r="J2" s="3" t="inlineStr">
        <is>
          <t>%</t>
        </is>
      </c>
      <c r="K2" s="3" t="inlineStr">
        <is>
          <t>%</t>
        </is>
      </c>
      <c r="L2" s="3" t="inlineStr">
        <is>
          <t>MPa</t>
        </is>
      </c>
      <c r="M2" s="3" t="inlineStr">
        <is>
          <t>%</t>
        </is>
      </c>
      <c r="N2" s="3" t="inlineStr">
        <is>
          <t>mm</t>
        </is>
      </c>
      <c r="O2" s="3" t="inlineStr">
        <is>
          <t>mm</t>
        </is>
      </c>
      <c r="P2" s="3" t="inlineStr">
        <is>
          <t>mm²</t>
        </is>
      </c>
    </row>
    <row r="3" ht="13.8" customHeight="1" s="4">
      <c r="A3" s="3" t="inlineStr">
        <is>
          <t>x</t>
        </is>
      </c>
      <c r="D3" s="3" t="n">
        <v>209.829979661283</v>
      </c>
      <c r="E3" s="5" t="n">
        <v>1090.22477972017</v>
      </c>
      <c r="F3" s="3" t="n">
        <v>1121.34519701476</v>
      </c>
      <c r="G3" s="3" t="n">
        <v>0.825600028038025</v>
      </c>
      <c r="I3" s="5" t="n">
        <v>1223.70044285057</v>
      </c>
      <c r="J3" s="3" t="n">
        <v>2.35702822118419</v>
      </c>
      <c r="K3" s="3" t="n">
        <v>2.94028624892235</v>
      </c>
      <c r="L3" s="3" t="n">
        <v>1063.26908638193</v>
      </c>
      <c r="M3" s="5" t="n">
        <v>6.58227621018887</v>
      </c>
      <c r="N3" s="3" t="n">
        <v>5.78</v>
      </c>
      <c r="O3" s="3" t="n">
        <v>5.82</v>
      </c>
      <c r="P3" s="3" t="n">
        <v>33.64015</v>
      </c>
    </row>
    <row r="4" ht="13.8" customHeight="1" s="4">
      <c r="A4" s="3" t="inlineStr">
        <is>
          <t>s</t>
        </is>
      </c>
      <c r="D4" s="3" t="n">
        <v>2.77693381948215</v>
      </c>
      <c r="E4" s="5" t="n">
        <v>8.053815689005461</v>
      </c>
      <c r="I4" s="5" t="n">
        <v>69.03594309671919</v>
      </c>
      <c r="J4" s="3" t="n">
        <v>1.40769010920966</v>
      </c>
      <c r="K4" s="3" t="n">
        <v>1.43520570439462</v>
      </c>
      <c r="L4" s="3" t="n">
        <v>146.315062832311</v>
      </c>
      <c r="M4" s="5" t="n">
        <v>5.01863815247529</v>
      </c>
      <c r="N4" s="3" t="n">
        <v>0.0711805216801923</v>
      </c>
      <c r="O4" s="3" t="n">
        <v>0.0216024689946129</v>
      </c>
      <c r="P4" s="3" t="n">
        <v>0.485544625480665</v>
      </c>
    </row>
    <row r="5" ht="14.9" customHeight="1" s="4">
      <c r="A5" s="6" t="inlineStr">
        <is>
          <t>n [%]</t>
        </is>
      </c>
      <c r="D5" s="3" t="n">
        <v>1.32342090675737</v>
      </c>
      <c r="E5" s="5" t="n">
        <v>0.738729832491301</v>
      </c>
      <c r="I5" s="5" t="n">
        <v>5.64157212658206</v>
      </c>
      <c r="J5" s="3" t="n">
        <v>59.7230909905028</v>
      </c>
      <c r="K5" s="3" t="n">
        <v>48.8117680692023</v>
      </c>
      <c r="L5" s="3" t="n">
        <v>13.7608686931912</v>
      </c>
      <c r="M5" s="5" t="n">
        <v>76.2447213124666</v>
      </c>
      <c r="N5" s="3" t="n">
        <v>1.23149691488222</v>
      </c>
      <c r="O5" s="3" t="n">
        <v>0.371176443206407</v>
      </c>
      <c r="P5" s="3" t="n">
        <v>1.44334857448812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79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4">
      <c r="A1" s="3" t="inlineStr">
        <is>
          <t>Specimen 1</t>
        </is>
      </c>
      <c r="B1" s="3" t="inlineStr">
        <is>
          <t>Specimen 1</t>
        </is>
      </c>
    </row>
    <row r="2" ht="15" customHeight="1" s="4">
      <c r="A2" s="3" t="inlineStr">
        <is>
          <t>Strain</t>
        </is>
      </c>
      <c r="B2" s="3" t="inlineStr">
        <is>
          <t>Force</t>
        </is>
      </c>
    </row>
    <row r="3" ht="15" customHeight="1" s="4">
      <c r="A3" s="3" t="inlineStr">
        <is>
          <t>%</t>
        </is>
      </c>
      <c r="B3" s="3" t="inlineStr">
        <is>
          <t>N</t>
        </is>
      </c>
    </row>
    <row r="4" ht="15" customHeight="1" s="4">
      <c r="A4" s="3" t="n">
        <v>0</v>
      </c>
      <c r="B4" s="3" t="n">
        <v>-2.83528113365173</v>
      </c>
    </row>
    <row r="5" ht="15" customHeight="1" s="4">
      <c r="A5" s="3" t="n">
        <v>0</v>
      </c>
      <c r="B5" s="3" t="n">
        <v>-2.80757117271423</v>
      </c>
    </row>
    <row r="6" ht="15" customHeight="1" s="4">
      <c r="A6" s="3" t="n">
        <v>0</v>
      </c>
      <c r="B6" s="3" t="n">
        <v>-2.90400671958923</v>
      </c>
    </row>
    <row r="7" ht="15" customHeight="1" s="4">
      <c r="A7" s="3" t="n">
        <v>0</v>
      </c>
      <c r="B7" s="3" t="n">
        <v>-2.91941809654236</v>
      </c>
    </row>
    <row r="8" ht="15" customHeight="1" s="4">
      <c r="A8" s="3" t="n">
        <v>0</v>
      </c>
      <c r="B8" s="3" t="n">
        <v>-2.91715979576111</v>
      </c>
    </row>
    <row r="9" ht="15" customHeight="1" s="4">
      <c r="A9" s="3" t="n">
        <v>0</v>
      </c>
      <c r="B9" s="3" t="n">
        <v>-2.74772620201111</v>
      </c>
    </row>
    <row r="10" ht="15" customHeight="1" s="4">
      <c r="A10" s="3" t="n">
        <v>0</v>
      </c>
      <c r="B10" s="3" t="n">
        <v>-2.75662207603455</v>
      </c>
    </row>
    <row r="11" ht="15" customHeight="1" s="4">
      <c r="A11" s="3" t="n">
        <v>0</v>
      </c>
      <c r="B11" s="3" t="n">
        <v>-2.64627051353455</v>
      </c>
    </row>
    <row r="12" ht="15" customHeight="1" s="4">
      <c r="A12" s="3" t="n">
        <v>0</v>
      </c>
      <c r="B12" s="3" t="n">
        <v>-2.7233579158783</v>
      </c>
    </row>
    <row r="13" ht="15" customHeight="1" s="4">
      <c r="A13" s="3" t="n">
        <v>0</v>
      </c>
      <c r="B13" s="3" t="n">
        <v>-2.68109107017517</v>
      </c>
    </row>
    <row r="14" ht="15" customHeight="1" s="4">
      <c r="A14" s="3" t="n">
        <v>0</v>
      </c>
      <c r="B14" s="3" t="n">
        <v>-2.70510840415955</v>
      </c>
    </row>
    <row r="15" ht="15" customHeight="1" s="4">
      <c r="A15" s="3" t="n">
        <v>0</v>
      </c>
      <c r="B15" s="3" t="n">
        <v>-2.69024634361267</v>
      </c>
    </row>
    <row r="16" ht="15" customHeight="1" s="4">
      <c r="A16" s="3" t="n">
        <v>0</v>
      </c>
      <c r="B16" s="3" t="n">
        <v>-2.80450415611267</v>
      </c>
    </row>
    <row r="17" ht="15" customHeight="1" s="4">
      <c r="A17" s="3" t="n">
        <v>0</v>
      </c>
      <c r="B17" s="3" t="n">
        <v>-2.78521704673767</v>
      </c>
    </row>
    <row r="18" ht="15" customHeight="1" s="4">
      <c r="A18" s="3" t="n">
        <v>0</v>
      </c>
      <c r="B18" s="3" t="n">
        <v>-2.85174536705017</v>
      </c>
    </row>
    <row r="19" ht="15" customHeight="1" s="4">
      <c r="A19" s="3" t="n">
        <v>0</v>
      </c>
      <c r="B19" s="3" t="n">
        <v>-2.87113928794861</v>
      </c>
    </row>
    <row r="20" ht="15" customHeight="1" s="4">
      <c r="A20" s="3" t="n">
        <v>0</v>
      </c>
      <c r="B20" s="3" t="n">
        <v>-2.91654944419861</v>
      </c>
    </row>
    <row r="21" ht="15" customHeight="1" s="4">
      <c r="A21" s="3" t="n">
        <v>0</v>
      </c>
      <c r="B21" s="3" t="n">
        <v>-2.84806799888611</v>
      </c>
    </row>
    <row r="22" ht="15" customHeight="1" s="4">
      <c r="A22" s="3" t="n">
        <v>0</v>
      </c>
      <c r="B22" s="3" t="n">
        <v>-2.84922766685486</v>
      </c>
    </row>
    <row r="23" ht="15" customHeight="1" s="4">
      <c r="A23" s="3" t="n">
        <v>0</v>
      </c>
      <c r="B23" s="3" t="n">
        <v>-2.77574133872986</v>
      </c>
    </row>
    <row r="24" ht="15" customHeight="1" s="4">
      <c r="A24" s="3" t="n">
        <v>0</v>
      </c>
      <c r="B24" s="3" t="n">
        <v>-2.76267981529236</v>
      </c>
    </row>
    <row r="25" ht="15" customHeight="1" s="4">
      <c r="A25" s="3" t="n">
        <v>0</v>
      </c>
      <c r="B25" s="3" t="n">
        <v>-2.73634314537048</v>
      </c>
    </row>
    <row r="26" ht="15" customHeight="1" s="4">
      <c r="A26" s="3" t="n">
        <v>0</v>
      </c>
      <c r="B26" s="3" t="n">
        <v>-2.72248816490173</v>
      </c>
    </row>
    <row r="27" ht="15" customHeight="1" s="4">
      <c r="A27" s="3" t="n">
        <v>0</v>
      </c>
      <c r="B27" s="3" t="n">
        <v>-2.70252966880798</v>
      </c>
    </row>
    <row r="28" ht="15" customHeight="1" s="4">
      <c r="A28" s="3" t="n">
        <v>0</v>
      </c>
      <c r="B28" s="3" t="n">
        <v>-2.62245154380798</v>
      </c>
    </row>
    <row r="29" ht="15" customHeight="1" s="4">
      <c r="A29" s="3" t="n">
        <v>0</v>
      </c>
      <c r="B29" s="3" t="n">
        <v>-2.34266638755798</v>
      </c>
    </row>
    <row r="30" ht="15" customHeight="1" s="4">
      <c r="A30" s="3" t="n">
        <v>0</v>
      </c>
      <c r="B30" s="3" t="n">
        <v>-1.70594751834869</v>
      </c>
    </row>
    <row r="31" ht="15" customHeight="1" s="4">
      <c r="A31" s="3" t="n">
        <v>0</v>
      </c>
      <c r="B31" s="3" t="n">
        <v>-0.754775702953339</v>
      </c>
    </row>
    <row r="32" ht="15" customHeight="1" s="4">
      <c r="A32" s="3" t="n">
        <v>0</v>
      </c>
      <c r="B32" s="3" t="n">
        <v>0.588974297046661</v>
      </c>
    </row>
    <row r="33" ht="15" customHeight="1" s="4">
      <c r="A33" s="3" t="n">
        <v>0</v>
      </c>
      <c r="B33" s="3" t="n">
        <v>2.24913048744202</v>
      </c>
    </row>
    <row r="34" ht="15" customHeight="1" s="4">
      <c r="A34" s="3" t="n">
        <v>0</v>
      </c>
      <c r="B34" s="3" t="n">
        <v>4.2842869758606</v>
      </c>
    </row>
    <row r="35" ht="15" customHeight="1" s="4">
      <c r="A35" s="3" t="n">
        <v>0</v>
      </c>
      <c r="B35" s="3" t="n">
        <v>6.8467869758606</v>
      </c>
    </row>
    <row r="36" ht="15" customHeight="1" s="4">
      <c r="A36" s="3" t="n">
        <v>0</v>
      </c>
      <c r="B36" s="3" t="n">
        <v>9.971786499023439</v>
      </c>
    </row>
    <row r="37" ht="15" customHeight="1" s="4">
      <c r="A37" s="3" t="n">
        <v>0</v>
      </c>
      <c r="B37" s="3" t="n">
        <v>13.7764739990234</v>
      </c>
    </row>
    <row r="38" ht="15" customHeight="1" s="4">
      <c r="A38" s="3" t="n">
        <v>0</v>
      </c>
      <c r="B38" s="3" t="n">
        <v>18.1045989990234</v>
      </c>
    </row>
    <row r="39" ht="15" customHeight="1" s="4">
      <c r="A39" s="3" t="n">
        <v>0</v>
      </c>
      <c r="B39" s="3" t="n">
        <v>22.9795989990234</v>
      </c>
    </row>
    <row r="40" ht="15" customHeight="1" s="4">
      <c r="A40" s="3" t="n">
        <v>0</v>
      </c>
      <c r="B40" s="3" t="n">
        <v>28.2608489990234</v>
      </c>
    </row>
    <row r="41" ht="15" customHeight="1" s="4">
      <c r="A41" s="3" t="n">
        <v>0</v>
      </c>
      <c r="B41" s="3" t="n">
        <v>33.9014739990234</v>
      </c>
    </row>
    <row r="42" ht="15" customHeight="1" s="4">
      <c r="A42" s="3" t="n">
        <v>0</v>
      </c>
      <c r="B42" s="3" t="n">
        <v>40.0577239990234</v>
      </c>
    </row>
    <row r="43" ht="15" customHeight="1" s="4">
      <c r="A43" s="3" t="n">
        <v>0</v>
      </c>
      <c r="B43" s="3" t="n">
        <v>46.7139739990234</v>
      </c>
    </row>
    <row r="44" ht="15" customHeight="1" s="4">
      <c r="A44" s="3" t="n">
        <v>0.00119999051094055</v>
      </c>
      <c r="B44" s="3" t="n">
        <v>54.0577239990234</v>
      </c>
    </row>
    <row r="45" ht="15" customHeight="1" s="4">
      <c r="A45" s="3" t="n">
        <v>0.00120000005699694</v>
      </c>
      <c r="B45" s="3" t="n">
        <v>62.0264739990234</v>
      </c>
    </row>
    <row r="46" ht="15" customHeight="1" s="4">
      <c r="A46" s="3" t="n">
        <v>0.00120000005699694</v>
      </c>
      <c r="B46" s="3" t="n">
        <v>70.71397399902339</v>
      </c>
    </row>
    <row r="47" ht="15" customHeight="1" s="4">
      <c r="A47" s="3" t="n">
        <v>0.00120000005699694</v>
      </c>
      <c r="B47" s="3" t="n">
        <v>80.02647399902339</v>
      </c>
    </row>
    <row r="48" ht="15" customHeight="1" s="4">
      <c r="A48" s="3" t="n">
        <v>0.00120000005699694</v>
      </c>
      <c r="B48" s="3" t="n">
        <v>89.96397399902339</v>
      </c>
    </row>
    <row r="49" ht="15" customHeight="1" s="4">
      <c r="A49" s="3" t="n">
        <v>0.00120000005699694</v>
      </c>
      <c r="B49" s="3" t="n">
        <v>100.557723999023</v>
      </c>
    </row>
    <row r="50" ht="15" customHeight="1" s="4">
      <c r="A50" s="3" t="n">
        <v>0.00120000005699694</v>
      </c>
      <c r="B50" s="3" t="n">
        <v>111.838973999023</v>
      </c>
    </row>
    <row r="51" ht="15" customHeight="1" s="4">
      <c r="A51" s="3" t="n">
        <v>0.00120000005699694</v>
      </c>
      <c r="B51" s="3" t="n">
        <v>123.776473999023</v>
      </c>
    </row>
    <row r="52" ht="15" customHeight="1" s="4">
      <c r="A52" s="3" t="n">
        <v>0.00239781499840319</v>
      </c>
      <c r="B52" s="3" t="n">
        <v>136.338973999023</v>
      </c>
    </row>
    <row r="53" ht="15" customHeight="1" s="4">
      <c r="A53" s="3" t="n">
        <v>0.00240000011399388</v>
      </c>
      <c r="B53" s="3" t="n">
        <v>149.932723999023</v>
      </c>
    </row>
    <row r="54" ht="15" customHeight="1" s="4">
      <c r="A54" s="3" t="n">
        <v>0.00240000011399388</v>
      </c>
      <c r="B54" s="3" t="n">
        <v>164.276473999023</v>
      </c>
    </row>
    <row r="55" ht="15" customHeight="1" s="4">
      <c r="A55" s="3" t="n">
        <v>0.00240000011399388</v>
      </c>
      <c r="B55" s="3" t="n">
        <v>179.432723999023</v>
      </c>
    </row>
    <row r="56" ht="15" customHeight="1" s="4">
      <c r="A56" s="3" t="n">
        <v>0.00240000011399388</v>
      </c>
      <c r="B56" s="3" t="n">
        <v>195.338973999023</v>
      </c>
    </row>
    <row r="57" ht="15" customHeight="1" s="4">
      <c r="A57" s="3" t="n">
        <v>0.00240000011399388</v>
      </c>
      <c r="B57" s="3" t="n">
        <v>211.838973999023</v>
      </c>
    </row>
    <row r="58" ht="15" customHeight="1" s="4">
      <c r="A58" s="3" t="n">
        <v>0.00240000011399388</v>
      </c>
      <c r="B58" s="3" t="n">
        <v>229.088973999023</v>
      </c>
    </row>
    <row r="59" ht="15" customHeight="1" s="4">
      <c r="A59" s="3" t="n">
        <v>0.00359781505540013</v>
      </c>
      <c r="B59" s="3" t="n">
        <v>246.901473999023</v>
      </c>
    </row>
    <row r="60" ht="15" customHeight="1" s="4">
      <c r="A60" s="3" t="n">
        <v>0.00359999993816018</v>
      </c>
      <c r="B60" s="3" t="n">
        <v>265.338989257812</v>
      </c>
    </row>
    <row r="61" ht="15" customHeight="1" s="4">
      <c r="A61" s="3" t="n">
        <v>0.00359999993816018</v>
      </c>
      <c r="B61" s="3" t="n">
        <v>284.338989257812</v>
      </c>
    </row>
    <row r="62" ht="15" customHeight="1" s="4">
      <c r="A62" s="3" t="n">
        <v>0.00359999993816018</v>
      </c>
      <c r="B62" s="3" t="n">
        <v>303.963989257812</v>
      </c>
    </row>
    <row r="63" ht="15" customHeight="1" s="4">
      <c r="A63" s="3" t="n">
        <v>0.00479781487956643</v>
      </c>
      <c r="B63" s="3" t="n">
        <v>323.776489257812</v>
      </c>
    </row>
    <row r="64" ht="15" customHeight="1" s="4">
      <c r="A64" s="3" t="n">
        <v>0.00480000022798777</v>
      </c>
      <c r="B64" s="3" t="n">
        <v>343.963989257812</v>
      </c>
    </row>
    <row r="65" ht="15" customHeight="1" s="4">
      <c r="A65" s="3" t="n">
        <v>0.00480000022798777</v>
      </c>
      <c r="B65" s="3" t="n">
        <v>364.338989257813</v>
      </c>
    </row>
    <row r="66" ht="15" customHeight="1" s="4">
      <c r="A66" s="3" t="n">
        <v>0.00480000022798777</v>
      </c>
      <c r="B66" s="3" t="n">
        <v>384.838989257812</v>
      </c>
    </row>
    <row r="67" ht="15" customHeight="1" s="4">
      <c r="A67" s="3" t="n">
        <v>0.00480000022798777</v>
      </c>
      <c r="B67" s="3" t="n">
        <v>405.401489257813</v>
      </c>
    </row>
    <row r="68" ht="15" customHeight="1" s="4">
      <c r="A68" s="3" t="n">
        <v>0.00599781516939402</v>
      </c>
      <c r="B68" s="3" t="n">
        <v>426.026489257812</v>
      </c>
    </row>
    <row r="69" ht="15" customHeight="1" s="4">
      <c r="A69" s="3" t="n">
        <v>0.00600000005215406</v>
      </c>
      <c r="B69" s="3" t="n">
        <v>446.338989257812</v>
      </c>
    </row>
    <row r="70" ht="15" customHeight="1" s="4">
      <c r="A70" s="3" t="n">
        <v>0.00600000005215406</v>
      </c>
      <c r="B70" s="3" t="n">
        <v>466.463989257813</v>
      </c>
    </row>
    <row r="71" ht="15" customHeight="1" s="4">
      <c r="A71" s="3" t="n">
        <v>0.00600000005215406</v>
      </c>
      <c r="B71" s="3" t="n">
        <v>486.463989257813</v>
      </c>
    </row>
    <row r="72" ht="15" customHeight="1" s="4">
      <c r="A72" s="3" t="n">
        <v>0.00600000005215406</v>
      </c>
      <c r="B72" s="3" t="n">
        <v>506.338989257813</v>
      </c>
    </row>
    <row r="73" ht="15" customHeight="1" s="4">
      <c r="A73" s="3" t="n">
        <v>0.00719999056309462</v>
      </c>
      <c r="B73" s="3" t="n">
        <v>525.651489257813</v>
      </c>
    </row>
    <row r="74" ht="15" customHeight="1" s="4">
      <c r="A74" s="3" t="n">
        <v>0.00719999987632036</v>
      </c>
      <c r="B74" s="3" t="n">
        <v>545.088989257813</v>
      </c>
    </row>
    <row r="75" ht="15" customHeight="1" s="4">
      <c r="A75" s="3" t="n">
        <v>0.00719999987632036</v>
      </c>
      <c r="B75" s="3" t="n">
        <v>564.463989257813</v>
      </c>
    </row>
    <row r="76" ht="15" customHeight="1" s="4">
      <c r="A76" s="3" t="n">
        <v>0.00719999987632036</v>
      </c>
      <c r="B76" s="3" t="n">
        <v>583.651489257813</v>
      </c>
    </row>
    <row r="77" ht="15" customHeight="1" s="4">
      <c r="A77" s="3" t="n">
        <v>0.00839781481772661</v>
      </c>
      <c r="B77" s="3" t="n">
        <v>602.713989257813</v>
      </c>
    </row>
    <row r="78" ht="15" customHeight="1" s="4">
      <c r="A78" s="3" t="n">
        <v>0.00839999970048666</v>
      </c>
      <c r="B78" s="3" t="n">
        <v>622.276489257813</v>
      </c>
    </row>
    <row r="79" ht="15" customHeight="1" s="4">
      <c r="A79" s="3" t="n">
        <v>0.00839999970048666</v>
      </c>
      <c r="B79" s="3" t="n">
        <v>641.776489257813</v>
      </c>
    </row>
    <row r="80" ht="15" customHeight="1" s="4">
      <c r="A80" s="3" t="n">
        <v>0.00839999970048666</v>
      </c>
      <c r="B80" s="3" t="n">
        <v>661.401489257813</v>
      </c>
    </row>
    <row r="81" ht="15" customHeight="1" s="4">
      <c r="A81" s="3" t="n">
        <v>0.00959781464189291</v>
      </c>
      <c r="B81" s="3" t="n">
        <v>681.213989257813</v>
      </c>
    </row>
    <row r="82" ht="15" customHeight="1" s="4">
      <c r="A82" s="3" t="n">
        <v>0.009600000455975531</v>
      </c>
      <c r="B82" s="3" t="n">
        <v>701.338989257813</v>
      </c>
    </row>
    <row r="83" ht="15" customHeight="1" s="4">
      <c r="A83" s="3" t="n">
        <v>0.009600000455975531</v>
      </c>
      <c r="B83" s="3" t="n">
        <v>721.213989257813</v>
      </c>
    </row>
    <row r="84" ht="15" customHeight="1" s="4">
      <c r="A84" s="3" t="n">
        <v>0.009600000455975531</v>
      </c>
      <c r="B84" s="3" t="n">
        <v>741.276489257813</v>
      </c>
    </row>
    <row r="85" ht="15" customHeight="1" s="4">
      <c r="A85" s="3" t="n">
        <v>0.0107978153973818</v>
      </c>
      <c r="B85" s="3" t="n">
        <v>761.026489257813</v>
      </c>
    </row>
    <row r="86" ht="15" customHeight="1" s="4">
      <c r="A86" s="3" t="n">
        <v>0.0108000002801418</v>
      </c>
      <c r="B86" s="3" t="n">
        <v>780.463989257813</v>
      </c>
    </row>
    <row r="87" ht="15" customHeight="1" s="4">
      <c r="A87" s="3" t="n">
        <v>0.0108000002801418</v>
      </c>
      <c r="B87" s="3" t="n">
        <v>799.463989257812</v>
      </c>
    </row>
    <row r="88" ht="15" customHeight="1" s="4">
      <c r="A88" s="3" t="n">
        <v>0.0108000002801418</v>
      </c>
      <c r="B88" s="3" t="n">
        <v>818.213989257812</v>
      </c>
    </row>
    <row r="89" ht="15" customHeight="1" s="4">
      <c r="A89" s="3" t="n">
        <v>0.0108000002801418</v>
      </c>
      <c r="B89" s="3" t="n">
        <v>836.776489257812</v>
      </c>
    </row>
    <row r="90" ht="15" customHeight="1" s="4">
      <c r="A90" s="3" t="n">
        <v>0.0119978152215481</v>
      </c>
      <c r="B90" s="3" t="n">
        <v>855.463989257813</v>
      </c>
    </row>
    <row r="91" ht="15" customHeight="1" s="4">
      <c r="A91" s="3" t="n">
        <v>0.0120000001043081</v>
      </c>
      <c r="B91" s="3" t="n">
        <v>874.088989257812</v>
      </c>
    </row>
    <row r="92" ht="15" customHeight="1" s="4">
      <c r="A92" s="3" t="n">
        <v>0.0120000001043081</v>
      </c>
      <c r="B92" s="3" t="n">
        <v>892.963989257813</v>
      </c>
    </row>
    <row r="93" ht="15" customHeight="1" s="4">
      <c r="A93" s="3" t="n">
        <v>0.0120000001043081</v>
      </c>
      <c r="B93" s="3" t="n">
        <v>912.088989257813</v>
      </c>
    </row>
    <row r="94" ht="15" customHeight="1" s="4">
      <c r="A94" s="3" t="n">
        <v>0.0131978150457144</v>
      </c>
      <c r="B94" s="3" t="n">
        <v>931.463989257813</v>
      </c>
    </row>
    <row r="95" ht="15" customHeight="1" s="4">
      <c r="A95" s="3" t="n">
        <v>0.0131999999284744</v>
      </c>
      <c r="B95" s="3" t="n">
        <v>950.651489257812</v>
      </c>
    </row>
    <row r="96" ht="15" customHeight="1" s="4">
      <c r="A96" s="3" t="n">
        <v>0.0131999999284744</v>
      </c>
      <c r="B96" s="3" t="n">
        <v>969.963989257812</v>
      </c>
    </row>
    <row r="97" ht="15" customHeight="1" s="4">
      <c r="A97" s="3" t="n">
        <v>0.0131999999284744</v>
      </c>
      <c r="B97" s="3" t="n">
        <v>989.088989257813</v>
      </c>
    </row>
    <row r="98" ht="15" customHeight="1" s="4">
      <c r="A98" s="3" t="n">
        <v>0.0131999999284744</v>
      </c>
      <c r="B98" s="3" t="n">
        <v>1008.15148925781</v>
      </c>
    </row>
    <row r="99" ht="15" customHeight="1" s="4">
      <c r="A99" s="3" t="n">
        <v>0.014399990439415</v>
      </c>
      <c r="B99" s="3" t="n">
        <v>1027.15148925781</v>
      </c>
    </row>
    <row r="100" ht="15" customHeight="1" s="4">
      <c r="A100" s="3" t="n">
        <v>0.0143999997526407</v>
      </c>
      <c r="B100" s="3" t="n">
        <v>1046.02648925781</v>
      </c>
    </row>
    <row r="101" ht="15" customHeight="1" s="4">
      <c r="A101" s="3" t="n">
        <v>0.0143999997526407</v>
      </c>
      <c r="B101" s="3" t="n">
        <v>1064.90148925781</v>
      </c>
    </row>
    <row r="102" ht="15" customHeight="1" s="4">
      <c r="A102" s="3" t="n">
        <v>0.0143999997526407</v>
      </c>
      <c r="B102" s="3" t="n">
        <v>1083.52648925781</v>
      </c>
    </row>
    <row r="103" ht="15" customHeight="1" s="4">
      <c r="A103" s="3" t="n">
        <v>0.0155999902635813</v>
      </c>
      <c r="B103" s="3" t="n">
        <v>1101.96398925781</v>
      </c>
    </row>
    <row r="104" ht="15" customHeight="1" s="4">
      <c r="A104" s="3" t="n">
        <v>0.015599999576807</v>
      </c>
      <c r="B104" s="3" t="n">
        <v>1119.90148925781</v>
      </c>
    </row>
    <row r="105" ht="15" customHeight="1" s="4">
      <c r="A105" s="3" t="n">
        <v>0.015599999576807</v>
      </c>
      <c r="B105" s="3" t="n">
        <v>1137.90148925781</v>
      </c>
    </row>
    <row r="106" ht="15" customHeight="1" s="4">
      <c r="A106" s="3" t="n">
        <v>0.015599999576807</v>
      </c>
      <c r="B106" s="3" t="n">
        <v>1155.71398925781</v>
      </c>
    </row>
    <row r="107" ht="15" customHeight="1" s="4">
      <c r="A107" s="3" t="n">
        <v>0.015599999576807</v>
      </c>
      <c r="B107" s="3" t="n">
        <v>1173.65148925781</v>
      </c>
    </row>
    <row r="108" ht="15" customHeight="1" s="4">
      <c r="A108" s="3" t="n">
        <v>0.0167999900877476</v>
      </c>
      <c r="B108" s="3" t="n">
        <v>1191.65148925781</v>
      </c>
    </row>
    <row r="109" ht="15" customHeight="1" s="4">
      <c r="A109" s="3" t="n">
        <v>0.0167999994009733</v>
      </c>
      <c r="B109" s="3" t="n">
        <v>1209.65148925781</v>
      </c>
    </row>
    <row r="110" ht="15" customHeight="1" s="4">
      <c r="A110" s="3" t="n">
        <v>0.0167999994009733</v>
      </c>
      <c r="B110" s="3" t="n">
        <v>1227.90148925781</v>
      </c>
    </row>
    <row r="111" ht="15" customHeight="1" s="4">
      <c r="A111" s="3" t="n">
        <v>0.0167999994009733</v>
      </c>
      <c r="B111" s="3" t="n">
        <v>1246.40148925781</v>
      </c>
    </row>
    <row r="112" ht="15" customHeight="1" s="4">
      <c r="A112" s="3" t="n">
        <v>0.0179978143423796</v>
      </c>
      <c r="B112" s="3" t="n">
        <v>1265.08898925781</v>
      </c>
    </row>
    <row r="113" ht="15" customHeight="1" s="4">
      <c r="A113" s="3" t="n">
        <v>0.0179999992251396</v>
      </c>
      <c r="B113" s="3" t="n">
        <v>1284.02648925781</v>
      </c>
    </row>
    <row r="114" ht="15" customHeight="1" s="4">
      <c r="A114" s="3" t="n">
        <v>0.0179999992251396</v>
      </c>
      <c r="B114" s="3" t="n">
        <v>1303.02648925781</v>
      </c>
    </row>
    <row r="115" ht="15" customHeight="1" s="4">
      <c r="A115" s="3" t="n">
        <v>0.0179999992251396</v>
      </c>
      <c r="B115" s="3" t="n">
        <v>1321.96398925781</v>
      </c>
    </row>
    <row r="116" ht="15" customHeight="1" s="4">
      <c r="A116" s="3" t="n">
        <v>0.0179999992251396</v>
      </c>
      <c r="B116" s="3" t="n">
        <v>1340.58898925781</v>
      </c>
    </row>
    <row r="117" ht="15" customHeight="1" s="4">
      <c r="A117" s="3" t="n">
        <v>0.0191978141665459</v>
      </c>
      <c r="B117" s="3" t="n">
        <v>1358.90148925781</v>
      </c>
    </row>
    <row r="118" ht="15" customHeight="1" s="4">
      <c r="A118" s="3" t="n">
        <v>0.0192000009119511</v>
      </c>
      <c r="B118" s="3" t="n">
        <v>1376.52648925781</v>
      </c>
    </row>
    <row r="119" ht="15" customHeight="1" s="4">
      <c r="A119" s="3" t="n">
        <v>0.0192000009119511</v>
      </c>
      <c r="B119" s="3" t="n">
        <v>1394.15148925781</v>
      </c>
    </row>
    <row r="120" ht="15" customHeight="1" s="4">
      <c r="A120" s="3" t="n">
        <v>0.0192000009119511</v>
      </c>
      <c r="B120" s="3" t="n">
        <v>1411.40148925781</v>
      </c>
    </row>
    <row r="121" ht="15" customHeight="1" s="4">
      <c r="A121" s="3" t="n">
        <v>0.0192000009119511</v>
      </c>
      <c r="B121" s="3" t="n">
        <v>1428.87939453125</v>
      </c>
    </row>
    <row r="122" ht="15" customHeight="1" s="4">
      <c r="A122" s="3" t="n">
        <v>0.0203999914228916</v>
      </c>
      <c r="B122" s="3" t="n">
        <v>1446.31689453125</v>
      </c>
    </row>
    <row r="123" ht="15" customHeight="1" s="4">
      <c r="A123" s="3" t="n">
        <v>0.0204000007361174</v>
      </c>
      <c r="B123" s="3" t="n">
        <v>1464.37939453125</v>
      </c>
    </row>
    <row r="124" ht="15" customHeight="1" s="4">
      <c r="A124" s="3" t="n">
        <v>0.0204000007361174</v>
      </c>
      <c r="B124" s="3" t="n">
        <v>1482.31689453125</v>
      </c>
    </row>
    <row r="125" ht="15" customHeight="1" s="4">
      <c r="A125" s="3" t="n">
        <v>0.0204000007361174</v>
      </c>
      <c r="B125" s="3" t="n">
        <v>1500.50439453125</v>
      </c>
    </row>
    <row r="126" ht="15" customHeight="1" s="4">
      <c r="A126" s="3" t="n">
        <v>0.0215978156775236</v>
      </c>
      <c r="B126" s="3" t="n">
        <v>1518.56689453125</v>
      </c>
    </row>
    <row r="127" ht="15" customHeight="1" s="4">
      <c r="A127" s="3" t="n">
        <v>0.0216000005602837</v>
      </c>
      <c r="B127" s="3" t="n">
        <v>1536.75439453125</v>
      </c>
    </row>
    <row r="128" ht="15" customHeight="1" s="4">
      <c r="A128" s="3" t="n">
        <v>0.0216000005602837</v>
      </c>
      <c r="B128" s="3" t="n">
        <v>1554.75439453125</v>
      </c>
    </row>
    <row r="129" ht="15" customHeight="1" s="4">
      <c r="A129" s="3" t="n">
        <v>0.0216000005602837</v>
      </c>
      <c r="B129" s="3" t="n">
        <v>1572.75439453125</v>
      </c>
    </row>
    <row r="130" ht="15" customHeight="1" s="4">
      <c r="A130" s="3" t="n">
        <v>0.0216000005602837</v>
      </c>
      <c r="B130" s="3" t="n">
        <v>1590.69189453125</v>
      </c>
    </row>
    <row r="131" ht="15" customHeight="1" s="4">
      <c r="A131" s="3" t="n">
        <v>0.0227978155016899</v>
      </c>
      <c r="B131" s="3" t="n">
        <v>1608.56689453125</v>
      </c>
    </row>
    <row r="132" ht="15" customHeight="1" s="4">
      <c r="A132" s="3" t="n">
        <v>0.02280000038445</v>
      </c>
      <c r="B132" s="3" t="n">
        <v>1626.25439453125</v>
      </c>
    </row>
    <row r="133" ht="15" customHeight="1" s="4">
      <c r="A133" s="3" t="n">
        <v>0.02280000038445</v>
      </c>
      <c r="B133" s="3" t="n">
        <v>1643.81689453125</v>
      </c>
    </row>
    <row r="134" ht="15" customHeight="1" s="4">
      <c r="A134" s="3" t="n">
        <v>0.02280000038445</v>
      </c>
      <c r="B134" s="3" t="n">
        <v>1661.19189453125</v>
      </c>
    </row>
    <row r="135" ht="15" customHeight="1" s="4">
      <c r="A135" s="3" t="n">
        <v>0.0239999908953905</v>
      </c>
      <c r="B135" s="3" t="n">
        <v>1678.31689453125</v>
      </c>
    </row>
    <row r="136" ht="15" customHeight="1" s="4">
      <c r="A136" s="3" t="n">
        <v>0.0240000002086163</v>
      </c>
      <c r="B136" s="3" t="n">
        <v>1695.12939453125</v>
      </c>
    </row>
    <row r="137" ht="15" customHeight="1" s="4">
      <c r="A137" s="3" t="n">
        <v>0.0240000002086163</v>
      </c>
      <c r="B137" s="3" t="n">
        <v>1711.94189453125</v>
      </c>
    </row>
    <row r="138" ht="15" customHeight="1" s="4">
      <c r="A138" s="3" t="n">
        <v>0.0240000002086163</v>
      </c>
      <c r="B138" s="3" t="n">
        <v>1728.56689453125</v>
      </c>
    </row>
    <row r="139" ht="15" customHeight="1" s="4">
      <c r="A139" s="3" t="n">
        <v>0.0240000002086163</v>
      </c>
      <c r="B139" s="3" t="n">
        <v>1744.94189453125</v>
      </c>
    </row>
    <row r="140" ht="15" customHeight="1" s="4">
      <c r="A140" s="3" t="n">
        <v>0.0251978151500225</v>
      </c>
      <c r="B140" s="3" t="n">
        <v>1761.56689453125</v>
      </c>
    </row>
    <row r="141" ht="15" customHeight="1" s="4">
      <c r="A141" s="3" t="n">
        <v>0.0252000000327826</v>
      </c>
      <c r="B141" s="3" t="n">
        <v>1778.37939453125</v>
      </c>
    </row>
    <row r="142" ht="15" customHeight="1" s="4">
      <c r="A142" s="3" t="n">
        <v>0.0252000000327826</v>
      </c>
      <c r="B142" s="3" t="n">
        <v>1795.31689453125</v>
      </c>
    </row>
    <row r="143" ht="15" customHeight="1" s="4">
      <c r="A143" s="3" t="n">
        <v>0.0252000000327826</v>
      </c>
      <c r="B143" s="3" t="n">
        <v>1812.62939453125</v>
      </c>
    </row>
    <row r="144" ht="15" customHeight="1" s="4">
      <c r="A144" s="3" t="n">
        <v>0.0263978149741888</v>
      </c>
      <c r="B144" s="3" t="n">
        <v>1830.19189453125</v>
      </c>
    </row>
    <row r="145" ht="15" customHeight="1" s="4">
      <c r="A145" s="3" t="n">
        <v>0.0263999998569489</v>
      </c>
      <c r="B145" s="3" t="n">
        <v>1847.69189453125</v>
      </c>
    </row>
    <row r="146" ht="15" customHeight="1" s="4">
      <c r="A146" s="3" t="n">
        <v>0.0263999998569489</v>
      </c>
      <c r="B146" s="3" t="n">
        <v>1864.87939453125</v>
      </c>
    </row>
    <row r="147" ht="15" customHeight="1" s="4">
      <c r="A147" s="3" t="n">
        <v>0.0263999998569489</v>
      </c>
      <c r="B147" s="3" t="n">
        <v>1881.75439453125</v>
      </c>
    </row>
    <row r="148" ht="15" customHeight="1" s="4">
      <c r="A148" s="3" t="n">
        <v>0.0263999998569489</v>
      </c>
      <c r="B148" s="3" t="n">
        <v>1898.25439453125</v>
      </c>
    </row>
    <row r="149" ht="15" customHeight="1" s="4">
      <c r="A149" s="3" t="n">
        <v>0.0275978147983551</v>
      </c>
      <c r="B149" s="3" t="n">
        <v>1914.50439453125</v>
      </c>
    </row>
    <row r="150" ht="15" customHeight="1" s="4">
      <c r="A150" s="3" t="n">
        <v>0.0275999996811151</v>
      </c>
      <c r="B150" s="3" t="n">
        <v>1930.28564453125</v>
      </c>
    </row>
    <row r="151" ht="15" customHeight="1" s="4">
      <c r="A151" s="3" t="n">
        <v>0.0275999996811151</v>
      </c>
      <c r="B151" s="3" t="n">
        <v>1945.91064453125</v>
      </c>
    </row>
    <row r="152" ht="15" customHeight="1" s="4">
      <c r="A152" s="3" t="n">
        <v>0.0275999996811151</v>
      </c>
      <c r="B152" s="3" t="n">
        <v>1961.50439453125</v>
      </c>
    </row>
    <row r="153" ht="15" customHeight="1" s="4">
      <c r="A153" s="3" t="n">
        <v>0.0275999996811151</v>
      </c>
      <c r="B153" s="3" t="n">
        <v>1977.16064453125</v>
      </c>
    </row>
    <row r="154" ht="15" customHeight="1" s="4">
      <c r="A154" s="3" t="n">
        <v>0.0287978146225214</v>
      </c>
      <c r="B154" s="3" t="n">
        <v>1992.97314453125</v>
      </c>
    </row>
    <row r="155" ht="15" customHeight="1" s="4">
      <c r="A155" s="3" t="n">
        <v>0.0287999995052814</v>
      </c>
      <c r="B155" s="3" t="n">
        <v>2009.09814453125</v>
      </c>
    </row>
    <row r="156" ht="15" customHeight="1" s="4">
      <c r="A156" s="3" t="n">
        <v>0.0287999995052814</v>
      </c>
      <c r="B156" s="3" t="n">
        <v>2025.59814453125</v>
      </c>
    </row>
    <row r="157" ht="15" customHeight="1" s="4">
      <c r="A157" s="3" t="n">
        <v>0.0287999995052814</v>
      </c>
      <c r="B157" s="3" t="n">
        <v>2042.28564453125</v>
      </c>
    </row>
    <row r="158" ht="15" customHeight="1" s="4">
      <c r="A158" s="3" t="n">
        <v>0.0287999995052814</v>
      </c>
      <c r="B158" s="3" t="n">
        <v>2058.84814453125</v>
      </c>
    </row>
    <row r="159" ht="15" customHeight="1" s="4">
      <c r="A159" s="3" t="n">
        <v>0.0299978144466877</v>
      </c>
      <c r="B159" s="3" t="n">
        <v>2075.53564453125</v>
      </c>
    </row>
    <row r="160" ht="15" customHeight="1" s="4">
      <c r="A160" s="3" t="n">
        <v>0.0299999993294477</v>
      </c>
      <c r="B160" s="3" t="n">
        <v>2092.22314453125</v>
      </c>
    </row>
    <row r="161" ht="15" customHeight="1" s="4">
      <c r="A161" s="3" t="n">
        <v>0.0299999993294477</v>
      </c>
      <c r="B161" s="3" t="n">
        <v>2108.66064453125</v>
      </c>
    </row>
    <row r="162" ht="15" customHeight="1" s="4">
      <c r="A162" s="3" t="n">
        <v>0.0299999993294477</v>
      </c>
      <c r="B162" s="3" t="n">
        <v>2124.91064453125</v>
      </c>
    </row>
    <row r="163" ht="15" customHeight="1" s="4">
      <c r="A163" s="3" t="n">
        <v>0.0299999993294477</v>
      </c>
      <c r="B163" s="3" t="n">
        <v>2141.22314453125</v>
      </c>
    </row>
    <row r="164" ht="15" customHeight="1" s="4">
      <c r="A164" s="3" t="n">
        <v>0.031197814270854</v>
      </c>
      <c r="B164" s="3" t="n">
        <v>2157.22314453125</v>
      </c>
    </row>
    <row r="165" ht="15" customHeight="1" s="4">
      <c r="A165" s="3" t="n">
        <v>0.031199999153614</v>
      </c>
      <c r="B165" s="3" t="n">
        <v>2173.06689453125</v>
      </c>
    </row>
    <row r="166" ht="15" customHeight="1" s="4">
      <c r="A166" s="3" t="n">
        <v>0.031199999153614</v>
      </c>
      <c r="B166" s="3" t="n">
        <v>2188.78564453125</v>
      </c>
    </row>
    <row r="167" ht="15" customHeight="1" s="4">
      <c r="A167" s="3" t="n">
        <v>0.031199999153614</v>
      </c>
      <c r="B167" s="3" t="n">
        <v>2204.22314453125</v>
      </c>
    </row>
    <row r="168" ht="15" customHeight="1" s="4">
      <c r="A168" s="3" t="n">
        <v>0.031199999153614</v>
      </c>
      <c r="B168" s="3" t="n">
        <v>2219.44189453125</v>
      </c>
    </row>
    <row r="169" ht="15" customHeight="1" s="4">
      <c r="A169" s="3" t="n">
        <v>0.031199999153614</v>
      </c>
      <c r="B169" s="3" t="n">
        <v>2234.62939453125</v>
      </c>
    </row>
    <row r="170" ht="15" customHeight="1" s="4">
      <c r="A170" s="3" t="n">
        <v>0.0323978140950203</v>
      </c>
      <c r="B170" s="3" t="n">
        <v>2249.59814453125</v>
      </c>
    </row>
    <row r="171" ht="15" customHeight="1" s="4">
      <c r="A171" s="3" t="n">
        <v>0.0324000008404255</v>
      </c>
      <c r="B171" s="3" t="n">
        <v>2264.66064453125</v>
      </c>
    </row>
    <row r="172" ht="15" customHeight="1" s="4">
      <c r="A172" s="3" t="n">
        <v>0.0324000008404255</v>
      </c>
      <c r="B172" s="3" t="n">
        <v>2279.78564453125</v>
      </c>
    </row>
    <row r="173" ht="15" customHeight="1" s="4">
      <c r="A173" s="3" t="n">
        <v>0.0324000008404255</v>
      </c>
      <c r="B173" s="3" t="n">
        <v>2295.06689453125</v>
      </c>
    </row>
    <row r="174" ht="15" customHeight="1" s="4">
      <c r="A174" s="3" t="n">
        <v>0.0324000008404255</v>
      </c>
      <c r="B174" s="3" t="n">
        <v>2310.19189453125</v>
      </c>
    </row>
    <row r="175" ht="15" customHeight="1" s="4">
      <c r="A175" s="3" t="n">
        <v>0.0324000008404255</v>
      </c>
      <c r="B175" s="3" t="n">
        <v>2325.47314453125</v>
      </c>
    </row>
    <row r="176" ht="15" customHeight="1" s="4">
      <c r="A176" s="3" t="n">
        <v>0.033599991351366</v>
      </c>
      <c r="B176" s="3" t="n">
        <v>2340.91064453125</v>
      </c>
    </row>
    <row r="177" ht="15" customHeight="1" s="4">
      <c r="A177" s="3" t="n">
        <v>0.0335999988019466</v>
      </c>
      <c r="B177" s="3" t="n">
        <v>2356.44189453125</v>
      </c>
    </row>
    <row r="178" ht="15" customHeight="1" s="4">
      <c r="A178" s="3" t="n">
        <v>0.0335999988019466</v>
      </c>
      <c r="B178" s="3" t="n">
        <v>2371.78564453125</v>
      </c>
    </row>
    <row r="179" ht="15" customHeight="1" s="4">
      <c r="A179" s="3" t="n">
        <v>0.0335999988019466</v>
      </c>
      <c r="B179" s="3" t="n">
        <v>2387.19189453125</v>
      </c>
    </row>
    <row r="180" ht="15" customHeight="1" s="4">
      <c r="A180" s="3" t="n">
        <v>0.0335999988019466</v>
      </c>
      <c r="B180" s="3" t="n">
        <v>2402.25439453125</v>
      </c>
    </row>
    <row r="181" ht="15" customHeight="1" s="4">
      <c r="A181" s="3" t="n">
        <v>0.0347999893128872</v>
      </c>
      <c r="B181" s="3" t="n">
        <v>2416.94189453125</v>
      </c>
    </row>
    <row r="182" ht="15" customHeight="1" s="4">
      <c r="A182" s="3" t="n">
        <v>0.0348000004887581</v>
      </c>
      <c r="B182" s="3" t="n">
        <v>2431.37939453125</v>
      </c>
    </row>
    <row r="183" ht="15" customHeight="1" s="4">
      <c r="A183" s="3" t="n">
        <v>0.0348000004887581</v>
      </c>
      <c r="B183" s="3" t="n">
        <v>2445.69189453125</v>
      </c>
    </row>
    <row r="184" ht="15" customHeight="1" s="4">
      <c r="A184" s="3" t="n">
        <v>0.0348000004887581</v>
      </c>
      <c r="B184" s="3" t="n">
        <v>2459.56689453125</v>
      </c>
    </row>
    <row r="185" ht="15" customHeight="1" s="4">
      <c r="A185" s="3" t="n">
        <v>0.0348000004887581</v>
      </c>
      <c r="B185" s="3" t="n">
        <v>2473.37939453125</v>
      </c>
    </row>
    <row r="186" ht="15" customHeight="1" s="4">
      <c r="A186" s="3" t="n">
        <v>0.0348000004887581</v>
      </c>
      <c r="B186" s="3" t="n">
        <v>2487.41064453125</v>
      </c>
    </row>
    <row r="187" ht="15" customHeight="1" s="4">
      <c r="A187" s="3" t="n">
        <v>0.0359978154301643</v>
      </c>
      <c r="B187" s="3" t="n">
        <v>2501.69189453125</v>
      </c>
    </row>
    <row r="188" ht="15" customHeight="1" s="4">
      <c r="A188" s="3" t="n">
        <v>0.0359999984502792</v>
      </c>
      <c r="B188" s="3" t="n">
        <v>2516.06689453125</v>
      </c>
    </row>
    <row r="189" ht="15" customHeight="1" s="4">
      <c r="A189" s="3" t="n">
        <v>0.0359999984502792</v>
      </c>
      <c r="B189" s="3" t="n">
        <v>2530.91064453125</v>
      </c>
    </row>
    <row r="190" ht="15" customHeight="1" s="4">
      <c r="A190" s="3" t="n">
        <v>0.0359999984502792</v>
      </c>
      <c r="B190" s="3" t="n">
        <v>2545.91064453125</v>
      </c>
    </row>
    <row r="191" ht="15" customHeight="1" s="4">
      <c r="A191" s="3" t="n">
        <v>0.0359999984502792</v>
      </c>
      <c r="B191" s="3" t="n">
        <v>2560.97314453125</v>
      </c>
    </row>
    <row r="192" ht="15" customHeight="1" s="4">
      <c r="A192" s="3" t="n">
        <v>0.0359999984502792</v>
      </c>
      <c r="B192" s="3" t="n">
        <v>2576.03564453125</v>
      </c>
    </row>
    <row r="193" ht="15" customHeight="1" s="4">
      <c r="A193" s="3" t="n">
        <v>0.0371999889612198</v>
      </c>
      <c r="B193" s="3" t="n">
        <v>2590.91064453125</v>
      </c>
    </row>
    <row r="194" ht="15" customHeight="1" s="4">
      <c r="A194" s="3" t="n">
        <v>0.0372000001370907</v>
      </c>
      <c r="B194" s="3" t="n">
        <v>2605.78564453125</v>
      </c>
    </row>
    <row r="195" ht="15" customHeight="1" s="4">
      <c r="A195" s="3" t="n">
        <v>0.0372000001370907</v>
      </c>
      <c r="B195" s="3" t="n">
        <v>2620.53564453125</v>
      </c>
    </row>
    <row r="196" ht="15" customHeight="1" s="4">
      <c r="A196" s="3" t="n">
        <v>0.0372000001370907</v>
      </c>
      <c r="B196" s="3" t="n">
        <v>2634.94189453125</v>
      </c>
    </row>
    <row r="197" ht="15" customHeight="1" s="4">
      <c r="A197" s="3" t="n">
        <v>0.0372000001370907</v>
      </c>
      <c r="B197" s="3" t="n">
        <v>2649.16064453125</v>
      </c>
    </row>
    <row r="198" ht="15" customHeight="1" s="4">
      <c r="A198" s="3" t="n">
        <v>0.0383999906480312</v>
      </c>
      <c r="B198" s="3" t="n">
        <v>2663.37939453125</v>
      </c>
    </row>
    <row r="199" ht="15" customHeight="1" s="4">
      <c r="A199" s="3" t="n">
        <v>0.0384000018239021</v>
      </c>
      <c r="B199" s="3" t="n">
        <v>2677.28564453125</v>
      </c>
    </row>
    <row r="200" ht="15" customHeight="1" s="4">
      <c r="A200" s="3" t="n">
        <v>0.0384000018239021</v>
      </c>
      <c r="B200" s="3" t="n">
        <v>2691.09814453125</v>
      </c>
    </row>
    <row r="201" ht="15" customHeight="1" s="4">
      <c r="A201" s="3" t="n">
        <v>0.0384000018239021</v>
      </c>
      <c r="B201" s="3" t="n">
        <v>2704.87939453125</v>
      </c>
    </row>
    <row r="202" ht="15" customHeight="1" s="4">
      <c r="A202" s="3" t="n">
        <v>0.0384000018239021</v>
      </c>
      <c r="B202" s="3" t="n">
        <v>2718.56689453125</v>
      </c>
    </row>
    <row r="203" ht="15" customHeight="1" s="4">
      <c r="A203" s="3" t="n">
        <v>0.0384000018239021</v>
      </c>
      <c r="B203" s="3" t="n">
        <v>2732.06689453125</v>
      </c>
    </row>
    <row r="204" ht="15" customHeight="1" s="4">
      <c r="A204" s="3" t="n">
        <v>0.0395999923348427</v>
      </c>
      <c r="B204" s="3" t="n">
        <v>2745.62939453125</v>
      </c>
    </row>
    <row r="205" ht="15" customHeight="1" s="4">
      <c r="A205" s="3" t="n">
        <v>0.0395999997854233</v>
      </c>
      <c r="B205" s="3" t="n">
        <v>2759.09814453125</v>
      </c>
    </row>
    <row r="206" ht="15" customHeight="1" s="4">
      <c r="A206" s="3" t="n">
        <v>0.0395999997854233</v>
      </c>
      <c r="B206" s="3" t="n">
        <v>2772.69189453125</v>
      </c>
    </row>
    <row r="207" ht="15" customHeight="1" s="4">
      <c r="A207" s="3" t="n">
        <v>0.0395999997854233</v>
      </c>
      <c r="B207" s="3" t="n">
        <v>2786.12939453125</v>
      </c>
    </row>
    <row r="208" ht="15" customHeight="1" s="4">
      <c r="A208" s="3" t="n">
        <v>0.0395999997854233</v>
      </c>
      <c r="B208" s="3" t="n">
        <v>2799.72314453125</v>
      </c>
    </row>
    <row r="209" ht="15" customHeight="1" s="4">
      <c r="A209" s="3" t="n">
        <v>0.0407999902963638</v>
      </c>
      <c r="B209" s="3" t="n">
        <v>2813.25439453125</v>
      </c>
    </row>
    <row r="210" ht="15" customHeight="1" s="4">
      <c r="A210" s="3" t="n">
        <v>0.0408000014722347</v>
      </c>
      <c r="B210" s="3" t="n">
        <v>2826.75439453125</v>
      </c>
    </row>
    <row r="211" ht="15" customHeight="1" s="4">
      <c r="A211" s="3" t="n">
        <v>0.0408000014722347</v>
      </c>
      <c r="B211" s="3" t="n">
        <v>2839.69189453125</v>
      </c>
    </row>
    <row r="212" ht="15" customHeight="1" s="4">
      <c r="A212" s="3" t="n">
        <v>0.0408000014722347</v>
      </c>
      <c r="B212" s="3" t="n">
        <v>2852.44189453125</v>
      </c>
    </row>
    <row r="213" ht="15" customHeight="1" s="4">
      <c r="A213" s="3" t="n">
        <v>0.0408000014722347</v>
      </c>
      <c r="B213" s="3" t="n">
        <v>2864.78564453125</v>
      </c>
    </row>
    <row r="214" ht="15" customHeight="1" s="4">
      <c r="A214" s="3" t="n">
        <v>0.0408000014722347</v>
      </c>
      <c r="B214" s="3" t="n">
        <v>2876.69189453125</v>
      </c>
    </row>
    <row r="215" ht="15" customHeight="1" s="4">
      <c r="A215" s="3" t="n">
        <v>0.041997816413641</v>
      </c>
      <c r="B215" s="3" t="n">
        <v>2888.19189453125</v>
      </c>
    </row>
    <row r="216" ht="15" customHeight="1" s="4">
      <c r="A216" s="3" t="n">
        <v>0.0419999994337559</v>
      </c>
      <c r="B216" s="3" t="n">
        <v>2899.81689453125</v>
      </c>
    </row>
    <row r="217" ht="15" customHeight="1" s="4">
      <c r="A217" s="3" t="n">
        <v>0.0419999994337559</v>
      </c>
      <c r="B217" s="3" t="n">
        <v>2911.28564453125</v>
      </c>
    </row>
    <row r="218" ht="15" customHeight="1" s="4">
      <c r="A218" s="3" t="n">
        <v>0.0419999994337559</v>
      </c>
      <c r="B218" s="3" t="n">
        <v>2922.78564453125</v>
      </c>
    </row>
    <row r="219" ht="15" customHeight="1" s="4">
      <c r="A219" s="3" t="n">
        <v>0.0419999994337559</v>
      </c>
      <c r="B219" s="3" t="n">
        <v>2934.53564453125</v>
      </c>
    </row>
    <row r="220" ht="15" customHeight="1" s="4">
      <c r="A220" s="3" t="n">
        <v>0.0419999994337559</v>
      </c>
      <c r="B220" s="3" t="n">
        <v>2946.47314453125</v>
      </c>
    </row>
    <row r="221" ht="15" customHeight="1" s="4">
      <c r="A221" s="3" t="n">
        <v>0.0431999899446964</v>
      </c>
      <c r="B221" s="3" t="n">
        <v>2958.16064453125</v>
      </c>
    </row>
    <row r="222" ht="15" customHeight="1" s="4">
      <c r="A222" s="3" t="n">
        <v>0.0432000011205673</v>
      </c>
      <c r="B222" s="3" t="n">
        <v>2969.91064453125</v>
      </c>
    </row>
    <row r="223" ht="15" customHeight="1" s="4">
      <c r="A223" s="3" t="n">
        <v>0.0432000011205673</v>
      </c>
      <c r="B223" s="3" t="n">
        <v>2981.72314453125</v>
      </c>
    </row>
    <row r="224" ht="15" customHeight="1" s="4">
      <c r="A224" s="3" t="n">
        <v>0.0432000011205673</v>
      </c>
      <c r="B224" s="3" t="n">
        <v>2993.28564453125</v>
      </c>
    </row>
    <row r="225" ht="15" customHeight="1" s="4">
      <c r="A225" s="3" t="n">
        <v>0.0432000011205673</v>
      </c>
      <c r="B225" s="3" t="n">
        <v>3004.62939453125</v>
      </c>
    </row>
    <row r="226" ht="15" customHeight="1" s="4">
      <c r="A226" s="3" t="n">
        <v>0.0432000011205673</v>
      </c>
      <c r="B226" s="3" t="n">
        <v>3015.81689453125</v>
      </c>
    </row>
    <row r="227" ht="15" customHeight="1" s="4">
      <c r="A227" s="3" t="n">
        <v>0.0443999916315079</v>
      </c>
      <c r="B227" s="3" t="n">
        <v>3026.78564453125</v>
      </c>
    </row>
    <row r="228" ht="15" customHeight="1" s="4">
      <c r="A228" s="3" t="n">
        <v>0.0443999990820885</v>
      </c>
      <c r="B228" s="3" t="n">
        <v>3037.06689453125</v>
      </c>
    </row>
    <row r="229" ht="15" customHeight="1" s="4">
      <c r="A229" s="3" t="n">
        <v>0.0443999990820885</v>
      </c>
      <c r="B229" s="3" t="n">
        <v>3046.84814453125</v>
      </c>
    </row>
    <row r="230" ht="15" customHeight="1" s="4">
      <c r="A230" s="3" t="n">
        <v>0.0443999990820885</v>
      </c>
      <c r="B230" s="3" t="n">
        <v>3056.12939453125</v>
      </c>
    </row>
    <row r="231" ht="15" customHeight="1" s="4">
      <c r="A231" s="3" t="n">
        <v>0.0443999990820885</v>
      </c>
      <c r="B231" s="3" t="n">
        <v>3065.19189453125</v>
      </c>
    </row>
    <row r="232" ht="15" customHeight="1" s="4">
      <c r="A232" s="3" t="n">
        <v>0.0443999990820885</v>
      </c>
      <c r="B232" s="3" t="n">
        <v>3073.75439453125</v>
      </c>
    </row>
    <row r="233" ht="15" customHeight="1" s="4">
      <c r="A233" s="3" t="n">
        <v>0.0443999990820885</v>
      </c>
      <c r="B233" s="3" t="n">
        <v>3082.12939453125</v>
      </c>
    </row>
    <row r="234" ht="15" customHeight="1" s="4">
      <c r="A234" s="3" t="n">
        <v>0.0455978140234947</v>
      </c>
      <c r="B234" s="3" t="n">
        <v>3090.56689453125</v>
      </c>
    </row>
    <row r="235" ht="15" customHeight="1" s="4">
      <c r="A235" s="3" t="n">
        <v>0.0456000007688999</v>
      </c>
      <c r="B235" s="3" t="n">
        <v>3099.06689453125</v>
      </c>
    </row>
    <row r="236" ht="15" customHeight="1" s="4">
      <c r="A236" s="3" t="n">
        <v>0.0456000007688999</v>
      </c>
      <c r="B236" s="3" t="n">
        <v>3107.47314453125</v>
      </c>
    </row>
    <row r="237" ht="15" customHeight="1" s="4">
      <c r="A237" s="3" t="n">
        <v>0.0456000007688999</v>
      </c>
      <c r="B237" s="3" t="n">
        <v>3115.94189453125</v>
      </c>
    </row>
    <row r="238" ht="15" customHeight="1" s="4">
      <c r="A238" s="3" t="n">
        <v>0.0456000007688999</v>
      </c>
      <c r="B238" s="3" t="n">
        <v>3124.56689453125</v>
      </c>
    </row>
    <row r="239" ht="15" customHeight="1" s="4">
      <c r="A239" s="3" t="n">
        <v>0.0456000007688999</v>
      </c>
      <c r="B239" s="3" t="n">
        <v>3133.19189453125</v>
      </c>
    </row>
    <row r="240" ht="15" customHeight="1" s="4">
      <c r="A240" s="3" t="n">
        <v>0.0456000007688999</v>
      </c>
      <c r="B240" s="3" t="n">
        <v>3141.78564453125</v>
      </c>
    </row>
    <row r="241" ht="15" customHeight="1" s="4">
      <c r="A241" s="3" t="n">
        <v>0.0456000007688999</v>
      </c>
      <c r="B241" s="3" t="n">
        <v>3150.44189453125</v>
      </c>
    </row>
    <row r="242" ht="15" customHeight="1" s="4">
      <c r="A242" s="3" t="n">
        <v>0.0456000007688999</v>
      </c>
      <c r="B242" s="3" t="n">
        <v>3159.00439453125</v>
      </c>
    </row>
    <row r="243" ht="15" customHeight="1" s="4">
      <c r="A243" s="3" t="n">
        <v>0.0467978157103062</v>
      </c>
      <c r="B243" s="3" t="n">
        <v>3167.25439453125</v>
      </c>
    </row>
    <row r="244" ht="15" customHeight="1" s="4">
      <c r="A244" s="3" t="n">
        <v>0.0467999987304211</v>
      </c>
      <c r="B244" s="3" t="n">
        <v>3175.37939453125</v>
      </c>
    </row>
    <row r="245" ht="15" customHeight="1" s="4">
      <c r="A245" s="3" t="n">
        <v>0.0467999987304211</v>
      </c>
      <c r="B245" s="3" t="n">
        <v>3183.27001953125</v>
      </c>
    </row>
    <row r="246" ht="15" customHeight="1" s="4">
      <c r="A246" s="3" t="n">
        <v>0.0467999987304211</v>
      </c>
      <c r="B246" s="3" t="n">
        <v>3190.98876953125</v>
      </c>
    </row>
    <row r="247" ht="15" customHeight="1" s="4">
      <c r="A247" s="3" t="n">
        <v>0.0467999987304211</v>
      </c>
      <c r="B247" s="3" t="n">
        <v>3198.58251953125</v>
      </c>
    </row>
    <row r="248" ht="15" customHeight="1" s="4">
      <c r="A248" s="3" t="n">
        <v>0.0467999987304211</v>
      </c>
      <c r="B248" s="3" t="n">
        <v>3206.23876953125</v>
      </c>
    </row>
    <row r="249" ht="15" customHeight="1" s="4">
      <c r="A249" s="3" t="n">
        <v>0.0467999987304211</v>
      </c>
      <c r="B249" s="3" t="n">
        <v>3213.86376953125</v>
      </c>
    </row>
    <row r="250" ht="15" customHeight="1" s="4">
      <c r="A250" s="3" t="n">
        <v>0.0467999987304211</v>
      </c>
      <c r="B250" s="3" t="n">
        <v>3221.77001953125</v>
      </c>
    </row>
    <row r="251" ht="15" customHeight="1" s="4">
      <c r="A251" s="3" t="n">
        <v>0.0467999987304211</v>
      </c>
      <c r="B251" s="3" t="n">
        <v>3229.75439453125</v>
      </c>
    </row>
    <row r="252" ht="15" customHeight="1" s="4">
      <c r="A252" s="3" t="n">
        <v>0.0467999987304211</v>
      </c>
      <c r="B252" s="3" t="n">
        <v>3237.75439453125</v>
      </c>
    </row>
    <row r="253" ht="15" customHeight="1" s="4">
      <c r="A253" s="3" t="n">
        <v>0.0479999892413616</v>
      </c>
      <c r="B253" s="3" t="n">
        <v>3245.77001953125</v>
      </c>
    </row>
    <row r="254" ht="15" customHeight="1" s="4">
      <c r="A254" s="3" t="n">
        <v>0.0480000004172325</v>
      </c>
      <c r="B254" s="3" t="n">
        <v>3253.84814453125</v>
      </c>
    </row>
    <row r="255" ht="15" customHeight="1" s="4">
      <c r="A255" s="3" t="n">
        <v>0.0480000004172325</v>
      </c>
      <c r="B255" s="3" t="n">
        <v>3261.81689453125</v>
      </c>
    </row>
    <row r="256" ht="15" customHeight="1" s="4">
      <c r="A256" s="3" t="n">
        <v>0.0480000004172325</v>
      </c>
      <c r="B256" s="3" t="n">
        <v>3269.72314453125</v>
      </c>
    </row>
    <row r="257" ht="15" customHeight="1" s="4">
      <c r="A257" s="3" t="n">
        <v>0.0480000004172325</v>
      </c>
      <c r="B257" s="3" t="n">
        <v>3277.66064453125</v>
      </c>
    </row>
    <row r="258" ht="15" customHeight="1" s="4">
      <c r="A258" s="3" t="n">
        <v>0.0480000004172325</v>
      </c>
      <c r="B258" s="3" t="n">
        <v>3285.66064453125</v>
      </c>
    </row>
    <row r="259" ht="15" customHeight="1" s="4">
      <c r="A259" s="3" t="n">
        <v>0.0480000004172325</v>
      </c>
      <c r="B259" s="3" t="n">
        <v>3293.44189453125</v>
      </c>
    </row>
    <row r="260" ht="15" customHeight="1" s="4">
      <c r="A260" s="3" t="n">
        <v>0.0480000004172325</v>
      </c>
      <c r="B260" s="3" t="n">
        <v>3301.12939453125</v>
      </c>
    </row>
    <row r="261" ht="15" customHeight="1" s="4">
      <c r="A261" s="3" t="n">
        <v>0.0480000004172325</v>
      </c>
      <c r="B261" s="3" t="n">
        <v>3308.66064453125</v>
      </c>
    </row>
    <row r="262" ht="15" customHeight="1" s="4">
      <c r="A262" s="3" t="n">
        <v>0.0480000004172325</v>
      </c>
      <c r="B262" s="3" t="n">
        <v>3316.09814453125</v>
      </c>
    </row>
    <row r="263" ht="15" customHeight="1" s="4">
      <c r="A263" s="3" t="n">
        <v>0.0480000004172325</v>
      </c>
      <c r="B263" s="3" t="n">
        <v>3323.33251953125</v>
      </c>
    </row>
    <row r="264" ht="15" customHeight="1" s="4">
      <c r="A264" s="3" t="n">
        <v>0.0491978153586388</v>
      </c>
      <c r="B264" s="3" t="n">
        <v>3330.50439453125</v>
      </c>
    </row>
    <row r="265" ht="15" customHeight="1" s="4">
      <c r="A265" s="3" t="n">
        <v>0.0491999983787537</v>
      </c>
      <c r="B265" s="3" t="n">
        <v>3337.55126953125</v>
      </c>
    </row>
    <row r="266" ht="15" customHeight="1" s="4">
      <c r="A266" s="3" t="n">
        <v>0.0491999983787537</v>
      </c>
      <c r="B266" s="3" t="n">
        <v>3344.58251953125</v>
      </c>
    </row>
    <row r="267" ht="15" customHeight="1" s="4">
      <c r="A267" s="3" t="n">
        <v>0.0491999983787537</v>
      </c>
      <c r="B267" s="3" t="n">
        <v>3351.70751953125</v>
      </c>
    </row>
    <row r="268" ht="15" customHeight="1" s="4">
      <c r="A268" s="3" t="n">
        <v>0.0491999983787537</v>
      </c>
      <c r="B268" s="3" t="n">
        <v>3358.92626953125</v>
      </c>
    </row>
    <row r="269" ht="15" customHeight="1" s="4">
      <c r="A269" s="3" t="n">
        <v>0.0491999983787537</v>
      </c>
      <c r="B269" s="3" t="n">
        <v>3366.30126953125</v>
      </c>
    </row>
    <row r="270" ht="15" customHeight="1" s="4">
      <c r="A270" s="3" t="n">
        <v>0.0491999983787537</v>
      </c>
      <c r="B270" s="3" t="n">
        <v>3373.50439453125</v>
      </c>
    </row>
    <row r="271" ht="15" customHeight="1" s="4">
      <c r="A271" s="3" t="n">
        <v>0.0491999983787537</v>
      </c>
      <c r="B271" s="3" t="n">
        <v>3380.84814453125</v>
      </c>
    </row>
    <row r="272" ht="15" customHeight="1" s="4">
      <c r="A272" s="3" t="n">
        <v>0.0491999983787537</v>
      </c>
      <c r="B272" s="3" t="n">
        <v>3387.87939453125</v>
      </c>
    </row>
    <row r="273" ht="15" customHeight="1" s="4">
      <c r="A273" s="3" t="n">
        <v>0.0491999983787537</v>
      </c>
      <c r="B273" s="3" t="n">
        <v>3394.73876953125</v>
      </c>
    </row>
    <row r="274" ht="15" customHeight="1" s="4">
      <c r="A274" s="3" t="n">
        <v>0.0491999983787537</v>
      </c>
      <c r="B274" s="3" t="n">
        <v>3401.20751953125</v>
      </c>
    </row>
    <row r="275" ht="15" customHeight="1" s="4">
      <c r="A275" s="3" t="n">
        <v>0.0491999983787537</v>
      </c>
      <c r="B275" s="3" t="n">
        <v>3407.45751953125</v>
      </c>
    </row>
    <row r="276" ht="15" customHeight="1" s="4">
      <c r="A276" s="3" t="n">
        <v>0.0503978133201599</v>
      </c>
      <c r="B276" s="3" t="n">
        <v>3413.19189453125</v>
      </c>
    </row>
    <row r="277" ht="15" customHeight="1" s="4">
      <c r="A277" s="3" t="n">
        <v>0.0504000000655651</v>
      </c>
      <c r="B277" s="3" t="n">
        <v>3418.91064453125</v>
      </c>
    </row>
    <row r="278" ht="15" customHeight="1" s="4">
      <c r="A278" s="3" t="n">
        <v>0.0504000000655651</v>
      </c>
      <c r="B278" s="3" t="n">
        <v>3424.42626953125</v>
      </c>
    </row>
    <row r="279" ht="15" customHeight="1" s="4">
      <c r="A279" s="3" t="n">
        <v>0.0504000000655651</v>
      </c>
      <c r="B279" s="3" t="n">
        <v>3430.03564453125</v>
      </c>
    </row>
    <row r="280" ht="15" customHeight="1" s="4">
      <c r="A280" s="3" t="n">
        <v>0.0504000000655651</v>
      </c>
      <c r="B280" s="3" t="n">
        <v>3435.75439453125</v>
      </c>
    </row>
    <row r="281" ht="15" customHeight="1" s="4">
      <c r="A281" s="3" t="n">
        <v>0.0504000000655651</v>
      </c>
      <c r="B281" s="3" t="n">
        <v>3441.67626953125</v>
      </c>
    </row>
    <row r="282" ht="15" customHeight="1" s="4">
      <c r="A282" s="3" t="n">
        <v>0.0504000000655651</v>
      </c>
      <c r="B282" s="3" t="n">
        <v>3447.53564453125</v>
      </c>
    </row>
    <row r="283" ht="15" customHeight="1" s="4">
      <c r="A283" s="3" t="n">
        <v>0.0504000000655651</v>
      </c>
      <c r="B283" s="3" t="n">
        <v>3453.64501953125</v>
      </c>
    </row>
    <row r="284" ht="15" customHeight="1" s="4">
      <c r="A284" s="3" t="n">
        <v>0.0504000000655651</v>
      </c>
      <c r="B284" s="3" t="n">
        <v>3459.78564453125</v>
      </c>
    </row>
    <row r="285" ht="15" customHeight="1" s="4">
      <c r="A285" s="3" t="n">
        <v>0.0504000000655651</v>
      </c>
      <c r="B285" s="3" t="n">
        <v>3466.05126953125</v>
      </c>
    </row>
    <row r="286" ht="15" customHeight="1" s="4">
      <c r="A286" s="3" t="n">
        <v>0.0504000000655651</v>
      </c>
      <c r="B286" s="3" t="n">
        <v>3472.20751953125</v>
      </c>
    </row>
    <row r="287" ht="15" customHeight="1" s="4">
      <c r="A287" s="3" t="n">
        <v>0.0504000000655651</v>
      </c>
      <c r="B287" s="3" t="n">
        <v>3478.59814453125</v>
      </c>
    </row>
    <row r="288" ht="15" customHeight="1" s="4">
      <c r="A288" s="3" t="n">
        <v>0.0504000000655651</v>
      </c>
      <c r="B288" s="3" t="n">
        <v>3484.81689453125</v>
      </c>
    </row>
    <row r="289" ht="15" customHeight="1" s="4">
      <c r="A289" s="3" t="n">
        <v>0.0504000000655651</v>
      </c>
      <c r="B289" s="3" t="n">
        <v>3490.83251953125</v>
      </c>
    </row>
    <row r="290" ht="15" customHeight="1" s="4">
      <c r="A290" s="3" t="n">
        <v>0.0515978150069714</v>
      </c>
      <c r="B290" s="3" t="n">
        <v>3496.83251953125</v>
      </c>
    </row>
    <row r="291" ht="15" customHeight="1" s="4">
      <c r="A291" s="3" t="n">
        <v>0.0516000017523766</v>
      </c>
      <c r="B291" s="3" t="n">
        <v>3502.84814453125</v>
      </c>
    </row>
    <row r="292" ht="15" customHeight="1" s="4">
      <c r="A292" s="3" t="n">
        <v>0.0516000017523766</v>
      </c>
      <c r="B292" s="3" t="n">
        <v>3508.80126953125</v>
      </c>
    </row>
    <row r="293" ht="15" customHeight="1" s="4">
      <c r="A293" s="3" t="n">
        <v>0.0516000017523766</v>
      </c>
      <c r="B293" s="3" t="n">
        <v>3514.78564453125</v>
      </c>
    </row>
    <row r="294" ht="15" customHeight="1" s="4">
      <c r="A294" s="3" t="n">
        <v>0.0516000017523766</v>
      </c>
      <c r="B294" s="3" t="n">
        <v>3520.70751953125</v>
      </c>
    </row>
    <row r="295" ht="15" customHeight="1" s="4">
      <c r="A295" s="3" t="n">
        <v>0.0516000017523766</v>
      </c>
      <c r="B295" s="3" t="n">
        <v>3526.55126953125</v>
      </c>
    </row>
    <row r="296" ht="15" customHeight="1" s="4">
      <c r="A296" s="3" t="n">
        <v>0.0516000017523766</v>
      </c>
      <c r="B296" s="3" t="n">
        <v>3532.47314453125</v>
      </c>
    </row>
    <row r="297" ht="15" customHeight="1" s="4">
      <c r="A297" s="3" t="n">
        <v>0.0516000017523766</v>
      </c>
      <c r="B297" s="3" t="n">
        <v>3538.30126953125</v>
      </c>
    </row>
    <row r="298" ht="15" customHeight="1" s="4">
      <c r="A298" s="3" t="n">
        <v>0.0516000017523766</v>
      </c>
      <c r="B298" s="3" t="n">
        <v>3544.22314453125</v>
      </c>
    </row>
    <row r="299" ht="15" customHeight="1" s="4">
      <c r="A299" s="3" t="n">
        <v>0.0516000017523766</v>
      </c>
      <c r="B299" s="3" t="n">
        <v>3550.39501953125</v>
      </c>
    </row>
    <row r="300" ht="15" customHeight="1" s="4">
      <c r="A300" s="3" t="n">
        <v>0.0516000017523766</v>
      </c>
      <c r="B300" s="3" t="n">
        <v>3556.67626953125</v>
      </c>
    </row>
    <row r="301" ht="15" customHeight="1" s="4">
      <c r="A301" s="3" t="n">
        <v>0.0516000017523766</v>
      </c>
      <c r="B301" s="3" t="n">
        <v>3563.05126953125</v>
      </c>
    </row>
    <row r="302" ht="15" customHeight="1" s="4">
      <c r="A302" s="3" t="n">
        <v>0.0516000017523766</v>
      </c>
      <c r="B302" s="3" t="n">
        <v>3569.55126953125</v>
      </c>
    </row>
    <row r="303" ht="15" customHeight="1" s="4">
      <c r="A303" s="3" t="n">
        <v>0.0516000017523766</v>
      </c>
      <c r="B303" s="3" t="n">
        <v>3576.06689453125</v>
      </c>
    </row>
    <row r="304" ht="15" customHeight="1" s="4">
      <c r="A304" s="3" t="n">
        <v>0.0527999922633171</v>
      </c>
      <c r="B304" s="3" t="n">
        <v>3582.52001953125</v>
      </c>
    </row>
    <row r="305" ht="15" customHeight="1" s="4">
      <c r="A305" s="3" t="n">
        <v>0.0527999997138977</v>
      </c>
      <c r="B305" s="3" t="n">
        <v>3589.00439453125</v>
      </c>
    </row>
    <row r="306" ht="15" customHeight="1" s="4">
      <c r="A306" s="3" t="n">
        <v>0.0527999997138977</v>
      </c>
      <c r="B306" s="3" t="n">
        <v>3595.25439453125</v>
      </c>
    </row>
    <row r="307" ht="15" customHeight="1" s="4">
      <c r="A307" s="3" t="n">
        <v>0.0527999997138977</v>
      </c>
      <c r="B307" s="3" t="n">
        <v>3601.34814453125</v>
      </c>
    </row>
    <row r="308" ht="15" customHeight="1" s="4">
      <c r="A308" s="3" t="n">
        <v>0.0527999997138977</v>
      </c>
      <c r="B308" s="3" t="n">
        <v>3607.17626953125</v>
      </c>
    </row>
    <row r="309" ht="15" customHeight="1" s="4">
      <c r="A309" s="3" t="n">
        <v>0.0527999997138977</v>
      </c>
      <c r="B309" s="3" t="n">
        <v>3612.87939453125</v>
      </c>
    </row>
    <row r="310" ht="15" customHeight="1" s="4">
      <c r="A310" s="3" t="n">
        <v>0.0527999997138977</v>
      </c>
      <c r="B310" s="3" t="n">
        <v>3618.42626953125</v>
      </c>
    </row>
    <row r="311" ht="15" customHeight="1" s="4">
      <c r="A311" s="3" t="n">
        <v>0.0527999997138977</v>
      </c>
      <c r="B311" s="3" t="n">
        <v>3624.12939453125</v>
      </c>
    </row>
    <row r="312" ht="15" customHeight="1" s="4">
      <c r="A312" s="3" t="n">
        <v>0.0527999997138977</v>
      </c>
      <c r="B312" s="3" t="n">
        <v>3629.86376953125</v>
      </c>
    </row>
    <row r="313" ht="15" customHeight="1" s="4">
      <c r="A313" s="3" t="n">
        <v>0.0527999997138977</v>
      </c>
      <c r="B313" s="3" t="n">
        <v>3635.77001953125</v>
      </c>
    </row>
    <row r="314" ht="15" customHeight="1" s="4">
      <c r="A314" s="3" t="n">
        <v>0.0527999997138977</v>
      </c>
      <c r="B314" s="3" t="n">
        <v>3641.98876953125</v>
      </c>
    </row>
    <row r="315" ht="15" customHeight="1" s="4">
      <c r="A315" s="3" t="n">
        <v>0.0527999997138977</v>
      </c>
      <c r="B315" s="3" t="n">
        <v>3648.25439453125</v>
      </c>
    </row>
    <row r="316" ht="15" customHeight="1" s="4">
      <c r="A316" s="3" t="n">
        <v>0.0527999997138977</v>
      </c>
      <c r="B316" s="3" t="n">
        <v>3654.41064453125</v>
      </c>
    </row>
    <row r="317" ht="15" customHeight="1" s="4">
      <c r="A317" s="3" t="n">
        <v>0.0539999902248383</v>
      </c>
      <c r="B317" s="3" t="n">
        <v>3660.66064453125</v>
      </c>
    </row>
    <row r="318" ht="15" customHeight="1" s="4">
      <c r="A318" s="3" t="n">
        <v>0.0540000014007092</v>
      </c>
      <c r="B318" s="3" t="n">
        <v>3666.81689453125</v>
      </c>
    </row>
    <row r="319" ht="15" customHeight="1" s="4">
      <c r="A319" s="3" t="n">
        <v>0.0540000014007092</v>
      </c>
      <c r="B319" s="3" t="n">
        <v>3672.94189453125</v>
      </c>
    </row>
    <row r="320" ht="15" customHeight="1" s="4">
      <c r="A320" s="3" t="n">
        <v>0.0540000014007092</v>
      </c>
      <c r="B320" s="3" t="n">
        <v>3679.03564453125</v>
      </c>
    </row>
    <row r="321" ht="15" customHeight="1" s="4">
      <c r="A321" s="3" t="n">
        <v>0.0540000014007092</v>
      </c>
      <c r="B321" s="3" t="n">
        <v>3685.23876953125</v>
      </c>
    </row>
    <row r="322" ht="15" customHeight="1" s="4">
      <c r="A322" s="3" t="n">
        <v>0.0540000014007092</v>
      </c>
      <c r="B322" s="3" t="n">
        <v>3691.27001953125</v>
      </c>
    </row>
    <row r="323" ht="15" customHeight="1" s="4">
      <c r="A323" s="3" t="n">
        <v>0.0540000014007092</v>
      </c>
      <c r="B323" s="3" t="n">
        <v>3697.31689453125</v>
      </c>
    </row>
    <row r="324" ht="15" customHeight="1" s="4">
      <c r="A324" s="3" t="n">
        <v>0.0540000014007092</v>
      </c>
      <c r="B324" s="3" t="n">
        <v>3703.17626953125</v>
      </c>
    </row>
    <row r="325" ht="15" customHeight="1" s="4">
      <c r="A325" s="3" t="n">
        <v>0.0540000014007092</v>
      </c>
      <c r="B325" s="3" t="n">
        <v>3709.02001953125</v>
      </c>
    </row>
    <row r="326" ht="15" customHeight="1" s="4">
      <c r="A326" s="3" t="n">
        <v>0.0540000014007092</v>
      </c>
      <c r="B326" s="3" t="n">
        <v>3714.83251953125</v>
      </c>
    </row>
    <row r="327" ht="15" customHeight="1" s="4">
      <c r="A327" s="3" t="n">
        <v>0.0540000014007092</v>
      </c>
      <c r="B327" s="3" t="n">
        <v>3720.73876953125</v>
      </c>
    </row>
    <row r="328" ht="15" customHeight="1" s="4">
      <c r="A328" s="3" t="n">
        <v>0.0540000014007092</v>
      </c>
      <c r="B328" s="3" t="n">
        <v>3726.70751953125</v>
      </c>
    </row>
    <row r="329" ht="15" customHeight="1" s="4">
      <c r="A329" s="3" t="n">
        <v>0.0551978163421154</v>
      </c>
      <c r="B329" s="3" t="n">
        <v>3732.75439453125</v>
      </c>
    </row>
    <row r="330" ht="15" customHeight="1" s="4">
      <c r="A330" s="3" t="n">
        <v>0.0551999993622303</v>
      </c>
      <c r="B330" s="3" t="n">
        <v>3738.86376953125</v>
      </c>
    </row>
    <row r="331" ht="15" customHeight="1" s="4">
      <c r="A331" s="3" t="n">
        <v>0.0551999993622303</v>
      </c>
      <c r="B331" s="3" t="n">
        <v>3744.91064453125</v>
      </c>
    </row>
    <row r="332" ht="15" customHeight="1" s="4">
      <c r="A332" s="3" t="n">
        <v>0.0551999993622303</v>
      </c>
      <c r="B332" s="3" t="n">
        <v>3751.12939453125</v>
      </c>
    </row>
    <row r="333" ht="15" customHeight="1" s="4">
      <c r="A333" s="3" t="n">
        <v>0.0551999993622303</v>
      </c>
      <c r="B333" s="3" t="n">
        <v>3757.55126953125</v>
      </c>
    </row>
    <row r="334" ht="15" customHeight="1" s="4">
      <c r="A334" s="3" t="n">
        <v>0.0551999993622303</v>
      </c>
      <c r="B334" s="3" t="n">
        <v>3764.05126953125</v>
      </c>
    </row>
    <row r="335" ht="15" customHeight="1" s="4">
      <c r="A335" s="3" t="n">
        <v>0.0551999993622303</v>
      </c>
      <c r="B335" s="3" t="n">
        <v>3770.52001953125</v>
      </c>
    </row>
    <row r="336" ht="15" customHeight="1" s="4">
      <c r="A336" s="3" t="n">
        <v>0.0551999993622303</v>
      </c>
      <c r="B336" s="3" t="n">
        <v>3777.12939453125</v>
      </c>
    </row>
    <row r="337" ht="15" customHeight="1" s="4">
      <c r="A337" s="3" t="n">
        <v>0.0551999993622303</v>
      </c>
      <c r="B337" s="3" t="n">
        <v>3783.64501953125</v>
      </c>
    </row>
    <row r="338" ht="15" customHeight="1" s="4">
      <c r="A338" s="3" t="n">
        <v>0.0551999993622303</v>
      </c>
      <c r="B338" s="3" t="n">
        <v>3789.87939453125</v>
      </c>
    </row>
    <row r="339" ht="15" customHeight="1" s="4">
      <c r="A339" s="3" t="n">
        <v>0.0551999993622303</v>
      </c>
      <c r="B339" s="3" t="n">
        <v>3796.00439453125</v>
      </c>
    </row>
    <row r="340" ht="15" customHeight="1" s="4">
      <c r="A340" s="3" t="n">
        <v>0.0551999993622303</v>
      </c>
      <c r="B340" s="3" t="n">
        <v>3802.16064453125</v>
      </c>
    </row>
    <row r="341" ht="15" customHeight="1" s="4">
      <c r="A341" s="3" t="n">
        <v>0.0563999898731709</v>
      </c>
      <c r="B341" s="3" t="n">
        <v>3808.09814453125</v>
      </c>
    </row>
    <row r="342" ht="15" customHeight="1" s="4">
      <c r="A342" s="3" t="n">
        <v>0.0564000010490418</v>
      </c>
      <c r="B342" s="3" t="n">
        <v>3813.83251953125</v>
      </c>
    </row>
    <row r="343" ht="15" customHeight="1" s="4">
      <c r="A343" s="3" t="n">
        <v>0.0564000010490418</v>
      </c>
      <c r="B343" s="3" t="n">
        <v>3819.69189453125</v>
      </c>
    </row>
    <row r="344" ht="15" customHeight="1" s="4">
      <c r="A344" s="3" t="n">
        <v>0.0564000010490418</v>
      </c>
      <c r="B344" s="3" t="n">
        <v>3825.61376953125</v>
      </c>
    </row>
    <row r="345" ht="15" customHeight="1" s="4">
      <c r="A345" s="3" t="n">
        <v>0.0564000010490418</v>
      </c>
      <c r="B345" s="3" t="n">
        <v>3831.48876953125</v>
      </c>
    </row>
    <row r="346" ht="15" customHeight="1" s="4">
      <c r="A346" s="3" t="n">
        <v>0.0564000010490418</v>
      </c>
      <c r="B346" s="3" t="n">
        <v>3837.61376953125</v>
      </c>
    </row>
    <row r="347" ht="15" customHeight="1" s="4">
      <c r="A347" s="3" t="n">
        <v>0.0564000010490418</v>
      </c>
      <c r="B347" s="3" t="n">
        <v>3843.89501953125</v>
      </c>
    </row>
    <row r="348" ht="15" customHeight="1" s="4">
      <c r="A348" s="3" t="n">
        <v>0.0564000010490418</v>
      </c>
      <c r="B348" s="3" t="n">
        <v>3850.25439453125</v>
      </c>
    </row>
    <row r="349" ht="15" customHeight="1" s="4">
      <c r="A349" s="3" t="n">
        <v>0.0564000010490418</v>
      </c>
      <c r="B349" s="3" t="n">
        <v>3856.64501953125</v>
      </c>
    </row>
    <row r="350" ht="15" customHeight="1" s="4">
      <c r="A350" s="3" t="n">
        <v>0.0564000010490418</v>
      </c>
      <c r="B350" s="3" t="n">
        <v>3863.05126953125</v>
      </c>
    </row>
    <row r="351" ht="15" customHeight="1" s="4">
      <c r="A351" s="3" t="n">
        <v>0.0564000010490418</v>
      </c>
      <c r="B351" s="3" t="n">
        <v>3869.41064453125</v>
      </c>
    </row>
    <row r="352" ht="15" customHeight="1" s="4">
      <c r="A352" s="3" t="n">
        <v>0.0575999915599823</v>
      </c>
      <c r="B352" s="3" t="n">
        <v>3875.77001953125</v>
      </c>
    </row>
    <row r="353" ht="15" customHeight="1" s="4">
      <c r="A353" s="3" t="n">
        <v>0.0575999990105629</v>
      </c>
      <c r="B353" s="3" t="n">
        <v>3882.08251953125</v>
      </c>
    </row>
    <row r="354" ht="15" customHeight="1" s="4">
      <c r="A354" s="3" t="n">
        <v>0.0575999990105629</v>
      </c>
      <c r="B354" s="3" t="n">
        <v>3888.39501953125</v>
      </c>
    </row>
    <row r="355" ht="15" customHeight="1" s="4">
      <c r="A355" s="3" t="n">
        <v>0.0575999990105629</v>
      </c>
      <c r="B355" s="3" t="n">
        <v>3894.56689453125</v>
      </c>
    </row>
    <row r="356" ht="15" customHeight="1" s="4">
      <c r="A356" s="3" t="n">
        <v>0.0575999990105629</v>
      </c>
      <c r="B356" s="3" t="n">
        <v>3900.62939453125</v>
      </c>
    </row>
    <row r="357" ht="15" customHeight="1" s="4">
      <c r="A357" s="3" t="n">
        <v>0.0575999990105629</v>
      </c>
      <c r="B357" s="3" t="n">
        <v>3906.67626953125</v>
      </c>
    </row>
    <row r="358" ht="15" customHeight="1" s="4">
      <c r="A358" s="3" t="n">
        <v>0.0575999990105629</v>
      </c>
      <c r="B358" s="3" t="n">
        <v>3912.41064453125</v>
      </c>
    </row>
    <row r="359" ht="15" customHeight="1" s="4">
      <c r="A359" s="3" t="n">
        <v>0.0575999990105629</v>
      </c>
      <c r="B359" s="3" t="n">
        <v>3918.27001953125</v>
      </c>
    </row>
    <row r="360" ht="15" customHeight="1" s="4">
      <c r="A360" s="3" t="n">
        <v>0.0575999990105629</v>
      </c>
      <c r="B360" s="3" t="n">
        <v>3924.09814453125</v>
      </c>
    </row>
    <row r="361" ht="15" customHeight="1" s="4">
      <c r="A361" s="3" t="n">
        <v>0.0575999990105629</v>
      </c>
      <c r="B361" s="3" t="n">
        <v>3929.97314453125</v>
      </c>
    </row>
    <row r="362" ht="15" customHeight="1" s="4">
      <c r="A362" s="3" t="n">
        <v>0.0575999990105629</v>
      </c>
      <c r="B362" s="3" t="n">
        <v>3935.86376953125</v>
      </c>
    </row>
    <row r="363" ht="15" customHeight="1" s="4">
      <c r="A363" s="3" t="n">
        <v>0.0587978139519692</v>
      </c>
      <c r="B363" s="3" t="n">
        <v>3942.12939453125</v>
      </c>
    </row>
    <row r="364" ht="15" customHeight="1" s="4">
      <c r="A364" s="3" t="n">
        <v>0.0588000006973743</v>
      </c>
      <c r="B364" s="3" t="n">
        <v>3948.28564453125</v>
      </c>
    </row>
    <row r="365" ht="15" customHeight="1" s="4">
      <c r="A365" s="3" t="n">
        <v>0.0588000006973743</v>
      </c>
      <c r="B365" s="3" t="n">
        <v>3954.73876953125</v>
      </c>
    </row>
    <row r="366" ht="15" customHeight="1" s="4">
      <c r="A366" s="3" t="n">
        <v>0.0588000006973743</v>
      </c>
      <c r="B366" s="3" t="n">
        <v>3961.48876953125</v>
      </c>
    </row>
    <row r="367" ht="15" customHeight="1" s="4">
      <c r="A367" s="3" t="n">
        <v>0.0588000006973743</v>
      </c>
      <c r="B367" s="3" t="n">
        <v>3968.12939453125</v>
      </c>
    </row>
    <row r="368" ht="15" customHeight="1" s="4">
      <c r="A368" s="3" t="n">
        <v>0.0588000006973743</v>
      </c>
      <c r="B368" s="3" t="n">
        <v>3974.77001953125</v>
      </c>
    </row>
    <row r="369" ht="15" customHeight="1" s="4">
      <c r="A369" s="3" t="n">
        <v>0.0588000006973743</v>
      </c>
      <c r="B369" s="3" t="n">
        <v>3981.34814453125</v>
      </c>
    </row>
    <row r="370" ht="15" customHeight="1" s="4">
      <c r="A370" s="3" t="n">
        <v>0.0588000006973743</v>
      </c>
      <c r="B370" s="3" t="n">
        <v>3987.89501953125</v>
      </c>
    </row>
    <row r="371" ht="15" customHeight="1" s="4">
      <c r="A371" s="3" t="n">
        <v>0.0588000006973743</v>
      </c>
      <c r="B371" s="3" t="n">
        <v>3994.03173828125</v>
      </c>
    </row>
    <row r="372" ht="15" customHeight="1" s="4">
      <c r="A372" s="3" t="n">
        <v>0.0588000006973743</v>
      </c>
      <c r="B372" s="3" t="n">
        <v>4000.34423828125</v>
      </c>
    </row>
    <row r="373" ht="15" customHeight="1" s="4">
      <c r="A373" s="3" t="n">
        <v>0.0588000006973743</v>
      </c>
      <c r="B373" s="3" t="n">
        <v>4006.42236328125</v>
      </c>
    </row>
    <row r="374" ht="15" customHeight="1" s="4">
      <c r="A374" s="3" t="n">
        <v>0.0599978156387806</v>
      </c>
      <c r="B374" s="3" t="n">
        <v>4012.32861328125</v>
      </c>
    </row>
    <row r="375" ht="15" customHeight="1" s="4">
      <c r="A375" s="3" t="n">
        <v>0.0599999986588955</v>
      </c>
      <c r="B375" s="3" t="n">
        <v>4018.20361328125</v>
      </c>
    </row>
    <row r="376" ht="15" customHeight="1" s="4">
      <c r="A376" s="3" t="n">
        <v>0.0599999986588955</v>
      </c>
      <c r="B376" s="3" t="n">
        <v>4024.28173828125</v>
      </c>
    </row>
    <row r="377" ht="15" customHeight="1" s="4">
      <c r="A377" s="3" t="n">
        <v>0.0599999986588955</v>
      </c>
      <c r="B377" s="3" t="n">
        <v>4030.34423828125</v>
      </c>
    </row>
    <row r="378" ht="15" customHeight="1" s="4">
      <c r="A378" s="3" t="n">
        <v>0.0599999986588955</v>
      </c>
      <c r="B378" s="3" t="n">
        <v>4036.64111328125</v>
      </c>
    </row>
    <row r="379" ht="15" customHeight="1" s="4">
      <c r="A379" s="3" t="n">
        <v>0.0599999986588955</v>
      </c>
      <c r="B379" s="3" t="n">
        <v>4043.35986328125</v>
      </c>
    </row>
    <row r="380" ht="15" customHeight="1" s="4">
      <c r="A380" s="3" t="n">
        <v>0.0599999986588955</v>
      </c>
      <c r="B380" s="3" t="n">
        <v>4050.00048828125</v>
      </c>
    </row>
    <row r="381" ht="15" customHeight="1" s="4">
      <c r="A381" s="3" t="n">
        <v>0.0599999986588955</v>
      </c>
      <c r="B381" s="3" t="n">
        <v>4056.56298828125</v>
      </c>
    </row>
    <row r="382" ht="15" customHeight="1" s="4">
      <c r="A382" s="3" t="n">
        <v>0.0599999986588955</v>
      </c>
      <c r="B382" s="3" t="n">
        <v>4063.07861328125</v>
      </c>
    </row>
    <row r="383" ht="15" customHeight="1" s="4">
      <c r="A383" s="3" t="n">
        <v>0.0599999986588955</v>
      </c>
      <c r="B383" s="3" t="n">
        <v>4066.28173828125</v>
      </c>
    </row>
    <row r="384" ht="15" customHeight="1" s="4">
      <c r="A384" s="3" t="n">
        <v>0.0599999986588955</v>
      </c>
      <c r="B384" s="3" t="n">
        <v>4072.56298828125</v>
      </c>
    </row>
    <row r="385" ht="15" customHeight="1" s="4">
      <c r="A385" s="3" t="n">
        <v>0.0599999986588955</v>
      </c>
      <c r="B385" s="3" t="n">
        <v>4078.82861328125</v>
      </c>
    </row>
    <row r="386" ht="15" customHeight="1" s="4">
      <c r="A386" s="3" t="n">
        <v>0.0599999986588955</v>
      </c>
      <c r="B386" s="3" t="n">
        <v>4085.09423828125</v>
      </c>
    </row>
    <row r="387" ht="15" customHeight="1" s="4">
      <c r="A387" s="3" t="n">
        <v>0.061199989169836</v>
      </c>
      <c r="B387" s="3" t="n">
        <v>4091.28173828125</v>
      </c>
    </row>
    <row r="388" ht="15" customHeight="1" s="4">
      <c r="A388" s="3" t="n">
        <v>0.0612000003457069</v>
      </c>
      <c r="B388" s="3" t="n">
        <v>4097.54736328125</v>
      </c>
    </row>
    <row r="389" ht="15" customHeight="1" s="4">
      <c r="A389" s="3" t="n">
        <v>0.0612000003457069</v>
      </c>
      <c r="B389" s="3" t="n">
        <v>4103.67236328125</v>
      </c>
    </row>
    <row r="390" ht="15" customHeight="1" s="4">
      <c r="A390" s="3" t="n">
        <v>0.0612000003457069</v>
      </c>
      <c r="B390" s="3" t="n">
        <v>4109.68798828125</v>
      </c>
    </row>
    <row r="391" ht="15" customHeight="1" s="4">
      <c r="A391" s="3" t="n">
        <v>0.0612000003457069</v>
      </c>
      <c r="B391" s="3" t="n">
        <v>4115.56298828125</v>
      </c>
    </row>
    <row r="392" ht="15" customHeight="1" s="4">
      <c r="A392" s="3" t="n">
        <v>0.0612000003457069</v>
      </c>
      <c r="B392" s="3" t="n">
        <v>4121.62548828125</v>
      </c>
    </row>
    <row r="393" ht="15" customHeight="1" s="4">
      <c r="A393" s="3" t="n">
        <v>0.0612000003457069</v>
      </c>
      <c r="B393" s="3" t="n">
        <v>4127.59423828125</v>
      </c>
    </row>
    <row r="394" ht="15" customHeight="1" s="4">
      <c r="A394" s="3" t="n">
        <v>0.0612000003457069</v>
      </c>
      <c r="B394" s="3" t="n">
        <v>4133.71923828125</v>
      </c>
    </row>
    <row r="395" ht="15" customHeight="1" s="4">
      <c r="A395" s="3" t="n">
        <v>0.0612000003457069</v>
      </c>
      <c r="B395" s="3" t="n">
        <v>4139.79736328125</v>
      </c>
    </row>
    <row r="396" ht="15" customHeight="1" s="4">
      <c r="A396" s="3" t="n">
        <v>0.0612000003457069</v>
      </c>
      <c r="B396" s="3" t="n">
        <v>4146.10986328125</v>
      </c>
    </row>
    <row r="397" ht="15" customHeight="1" s="4">
      <c r="A397" s="3" t="n">
        <v>0.0612000003457069</v>
      </c>
      <c r="B397" s="3" t="n">
        <v>4152.40673828125</v>
      </c>
    </row>
    <row r="398" ht="15" customHeight="1" s="4">
      <c r="A398" s="3" t="n">
        <v>0.0623999908566475</v>
      </c>
      <c r="B398" s="3" t="n">
        <v>4159.03173828125</v>
      </c>
    </row>
    <row r="399" ht="15" customHeight="1" s="4">
      <c r="A399" s="3" t="n">
        <v>0.0623999983072281</v>
      </c>
      <c r="B399" s="3" t="n">
        <v>4165.62548828125</v>
      </c>
    </row>
    <row r="400" ht="15" customHeight="1" s="4">
      <c r="A400" s="3" t="n">
        <v>0.0623999983072281</v>
      </c>
      <c r="B400" s="3" t="n">
        <v>4172.43798828125</v>
      </c>
    </row>
    <row r="401" ht="15" customHeight="1" s="4">
      <c r="A401" s="3" t="n">
        <v>0.0623999983072281</v>
      </c>
      <c r="B401" s="3" t="n">
        <v>4179.10986328125</v>
      </c>
    </row>
    <row r="402" ht="15" customHeight="1" s="4">
      <c r="A402" s="3" t="n">
        <v>0.0623999983072281</v>
      </c>
      <c r="B402" s="3" t="n">
        <v>4185.70361328125</v>
      </c>
    </row>
    <row r="403" ht="15" customHeight="1" s="4">
      <c r="A403" s="3" t="n">
        <v>0.0623999983072281</v>
      </c>
      <c r="B403" s="3" t="n">
        <v>4191.84423828125</v>
      </c>
    </row>
    <row r="404" ht="15" customHeight="1" s="4">
      <c r="A404" s="3" t="n">
        <v>0.0623999983072281</v>
      </c>
      <c r="B404" s="3" t="n">
        <v>4197.98486328125</v>
      </c>
    </row>
    <row r="405" ht="15" customHeight="1" s="4">
      <c r="A405" s="3" t="n">
        <v>0.0623999983072281</v>
      </c>
      <c r="B405" s="3" t="n">
        <v>4203.92236328125</v>
      </c>
    </row>
    <row r="406" ht="15" customHeight="1" s="4">
      <c r="A406" s="3" t="n">
        <v>0.0623999983072281</v>
      </c>
      <c r="B406" s="3" t="n">
        <v>4209.98486328125</v>
      </c>
    </row>
    <row r="407" ht="15" customHeight="1" s="4">
      <c r="A407" s="3" t="n">
        <v>0.0623999983072281</v>
      </c>
      <c r="B407" s="3" t="n">
        <v>4216.06298828125</v>
      </c>
    </row>
    <row r="408" ht="15" customHeight="1" s="4">
      <c r="A408" s="3" t="n">
        <v>0.0623999983072281</v>
      </c>
      <c r="B408" s="3" t="n">
        <v>4222.29736328125</v>
      </c>
    </row>
    <row r="409" ht="15" customHeight="1" s="4">
      <c r="A409" s="3" t="n">
        <v>0.0635978132486343</v>
      </c>
      <c r="B409" s="3" t="n">
        <v>4228.64111328125</v>
      </c>
    </row>
    <row r="410" ht="15" customHeight="1" s="4">
      <c r="A410" s="3" t="n">
        <v>0.06360000371932981</v>
      </c>
      <c r="B410" s="3" t="n">
        <v>4234.98486328125</v>
      </c>
    </row>
    <row r="411" ht="15" customHeight="1" s="4">
      <c r="A411" s="3" t="n">
        <v>0.06360000371932981</v>
      </c>
      <c r="B411" s="3" t="n">
        <v>4241.59423828125</v>
      </c>
    </row>
    <row r="412" ht="15" customHeight="1" s="4">
      <c r="A412" s="3" t="n">
        <v>0.06360000371932981</v>
      </c>
      <c r="B412" s="3" t="n">
        <v>4248.18798828125</v>
      </c>
    </row>
    <row r="413" ht="15" customHeight="1" s="4">
      <c r="A413" s="3" t="n">
        <v>0.06360000371932981</v>
      </c>
      <c r="B413" s="3" t="n">
        <v>4254.95361328125</v>
      </c>
    </row>
    <row r="414" ht="15" customHeight="1" s="4">
      <c r="A414" s="3" t="n">
        <v>0.06360000371932981</v>
      </c>
      <c r="B414" s="3" t="n">
        <v>4261.57861328125</v>
      </c>
    </row>
    <row r="415" ht="15" customHeight="1" s="4">
      <c r="A415" s="3" t="n">
        <v>0.06360000371932981</v>
      </c>
      <c r="B415" s="3" t="n">
        <v>4268.20361328125</v>
      </c>
    </row>
    <row r="416" ht="15" customHeight="1" s="4">
      <c r="A416" s="3" t="n">
        <v>0.06360000371932981</v>
      </c>
      <c r="B416" s="3" t="n">
        <v>4274.53173828125</v>
      </c>
    </row>
    <row r="417" ht="15" customHeight="1" s="4">
      <c r="A417" s="3" t="n">
        <v>0.06360000371932981</v>
      </c>
      <c r="B417" s="3" t="n">
        <v>4280.90673828125</v>
      </c>
    </row>
    <row r="418" ht="15" customHeight="1" s="4">
      <c r="A418" s="3" t="n">
        <v>0.06360000371932981</v>
      </c>
      <c r="B418" s="3" t="n">
        <v>4287.14111328125</v>
      </c>
    </row>
    <row r="419" ht="15" customHeight="1" s="4">
      <c r="A419" s="3" t="n">
        <v>0.0647978186607361</v>
      </c>
      <c r="B419" s="3" t="n">
        <v>4293.35986328125</v>
      </c>
    </row>
    <row r="420" ht="15" customHeight="1" s="4">
      <c r="A420" s="3" t="n">
        <v>0.064800001680851</v>
      </c>
      <c r="B420" s="3" t="n">
        <v>4299.54736328125</v>
      </c>
    </row>
    <row r="421" ht="15" customHeight="1" s="4">
      <c r="A421" s="3" t="n">
        <v>0.064800001680851</v>
      </c>
      <c r="B421" s="3" t="n">
        <v>4305.70361328125</v>
      </c>
    </row>
    <row r="422" ht="15" customHeight="1" s="4">
      <c r="A422" s="3" t="n">
        <v>0.064800001680851</v>
      </c>
      <c r="B422" s="3" t="n">
        <v>4311.65673828125</v>
      </c>
    </row>
    <row r="423" ht="15" customHeight="1" s="4">
      <c r="A423" s="3" t="n">
        <v>0.064800001680851</v>
      </c>
      <c r="B423" s="3" t="n">
        <v>4317.64111328125</v>
      </c>
    </row>
    <row r="424" ht="15" customHeight="1" s="4">
      <c r="A424" s="3" t="n">
        <v>0.064800001680851</v>
      </c>
      <c r="B424" s="3" t="n">
        <v>4323.60986328125</v>
      </c>
    </row>
    <row r="425" ht="15" customHeight="1" s="4">
      <c r="A425" s="3" t="n">
        <v>0.064800001680851</v>
      </c>
      <c r="B425" s="3" t="n">
        <v>4329.73486328125</v>
      </c>
    </row>
    <row r="426" ht="15" customHeight="1" s="4">
      <c r="A426" s="3" t="n">
        <v>0.064800001680851</v>
      </c>
      <c r="B426" s="3" t="n">
        <v>4335.84423828125</v>
      </c>
    </row>
    <row r="427" ht="15" customHeight="1" s="4">
      <c r="A427" s="3" t="n">
        <v>0.064800001680851</v>
      </c>
      <c r="B427" s="3" t="n">
        <v>4341.95361328125</v>
      </c>
    </row>
    <row r="428" ht="15" customHeight="1" s="4">
      <c r="A428" s="3" t="n">
        <v>0.064800001680851</v>
      </c>
      <c r="B428" s="3" t="n">
        <v>4348.29736328125</v>
      </c>
    </row>
    <row r="429" ht="15" customHeight="1" s="4">
      <c r="A429" s="3" t="n">
        <v>0.064800001680851</v>
      </c>
      <c r="B429" s="3" t="n">
        <v>4354.57861328125</v>
      </c>
    </row>
    <row r="430" ht="15" customHeight="1" s="4">
      <c r="A430" s="3" t="n">
        <v>0.064800001680851</v>
      </c>
      <c r="B430" s="3" t="n">
        <v>4361.06298828125</v>
      </c>
    </row>
    <row r="431" ht="15" customHeight="1" s="4">
      <c r="A431" s="3" t="n">
        <v>0.0659978166222572</v>
      </c>
      <c r="B431" s="3" t="n">
        <v>4367.59423828125</v>
      </c>
    </row>
    <row r="432" ht="15" customHeight="1" s="4">
      <c r="A432" s="3" t="n">
        <v>0.0659999996423721</v>
      </c>
      <c r="B432" s="3" t="n">
        <v>4374.14111328125</v>
      </c>
    </row>
    <row r="433" ht="15" customHeight="1" s="4">
      <c r="A433" s="3" t="n">
        <v>0.0659999996423721</v>
      </c>
      <c r="B433" s="3" t="n">
        <v>4380.43798828125</v>
      </c>
    </row>
    <row r="434" ht="15" customHeight="1" s="4">
      <c r="A434" s="3" t="n">
        <v>0.0659999996423721</v>
      </c>
      <c r="B434" s="3" t="n">
        <v>4386.67236328125</v>
      </c>
    </row>
    <row r="435" ht="15" customHeight="1" s="4">
      <c r="A435" s="3" t="n">
        <v>0.0659999996423721</v>
      </c>
      <c r="B435" s="3" t="n">
        <v>4392.60986328125</v>
      </c>
    </row>
    <row r="436" ht="15" customHeight="1" s="4">
      <c r="A436" s="3" t="n">
        <v>0.0659999996423721</v>
      </c>
      <c r="B436" s="3" t="n">
        <v>4398.57861328125</v>
      </c>
    </row>
    <row r="437" ht="15" customHeight="1" s="4">
      <c r="A437" s="3" t="n">
        <v>0.0659999996423721</v>
      </c>
      <c r="B437" s="3" t="n">
        <v>4404.50048828125</v>
      </c>
    </row>
    <row r="438" ht="15" customHeight="1" s="4">
      <c r="A438" s="3" t="n">
        <v>0.0659999996423721</v>
      </c>
      <c r="B438" s="3" t="n">
        <v>4410.45361328125</v>
      </c>
    </row>
    <row r="439" ht="15" customHeight="1" s="4">
      <c r="A439" s="3" t="n">
        <v>0.0659999996423721</v>
      </c>
      <c r="B439" s="3" t="n">
        <v>4416.37548828125</v>
      </c>
    </row>
    <row r="440" ht="15" customHeight="1" s="4">
      <c r="A440" s="3" t="n">
        <v>0.0659999996423721</v>
      </c>
      <c r="B440" s="3" t="n">
        <v>4422.51611328125</v>
      </c>
    </row>
    <row r="441" ht="15" customHeight="1" s="4">
      <c r="A441" s="3" t="n">
        <v>0.0659999996423721</v>
      </c>
      <c r="B441" s="3" t="n">
        <v>4428.68798828125</v>
      </c>
    </row>
    <row r="442" ht="15" customHeight="1" s="4">
      <c r="A442" s="3" t="n">
        <v>0.0659999996423721</v>
      </c>
      <c r="B442" s="3" t="n">
        <v>4435.07861328125</v>
      </c>
    </row>
    <row r="443" ht="15" customHeight="1" s="4">
      <c r="A443" s="3" t="n">
        <v>0.0659999996423721</v>
      </c>
      <c r="B443" s="3" t="n">
        <v>4441.56298828125</v>
      </c>
    </row>
    <row r="444" ht="15" customHeight="1" s="4">
      <c r="A444" s="3" t="n">
        <v>0.0671978145837784</v>
      </c>
      <c r="B444" s="3" t="n">
        <v>4448.35986328125</v>
      </c>
    </row>
    <row r="445" ht="15" customHeight="1" s="4">
      <c r="A445" s="3" t="n">
        <v>0.06719999760389329</v>
      </c>
      <c r="B445" s="3" t="n">
        <v>4454.93798828125</v>
      </c>
    </row>
    <row r="446" ht="15" customHeight="1" s="4">
      <c r="A446" s="3" t="n">
        <v>0.06719999760389329</v>
      </c>
      <c r="B446" s="3" t="n">
        <v>4461.50048828125</v>
      </c>
    </row>
    <row r="447" ht="15" customHeight="1" s="4">
      <c r="A447" s="3" t="n">
        <v>0.06719999760389329</v>
      </c>
      <c r="B447" s="3" t="n">
        <v>4467.96923828125</v>
      </c>
    </row>
    <row r="448" ht="15" customHeight="1" s="4">
      <c r="A448" s="3" t="n">
        <v>0.06719999760389329</v>
      </c>
      <c r="B448" s="3" t="n">
        <v>4474.37548828125</v>
      </c>
    </row>
    <row r="449" ht="15" customHeight="1" s="4">
      <c r="A449" s="3" t="n">
        <v>0.06719999760389329</v>
      </c>
      <c r="B449" s="3" t="n">
        <v>4480.70361328125</v>
      </c>
    </row>
    <row r="450" ht="15" customHeight="1" s="4">
      <c r="A450" s="3" t="n">
        <v>0.06719999760389329</v>
      </c>
      <c r="B450" s="3" t="n">
        <v>4486.98486328125</v>
      </c>
    </row>
    <row r="451" ht="15" customHeight="1" s="4">
      <c r="A451" s="3" t="n">
        <v>0.06719999760389329</v>
      </c>
      <c r="B451" s="3" t="n">
        <v>4493.14111328125</v>
      </c>
    </row>
    <row r="452" ht="15" customHeight="1" s="4">
      <c r="A452" s="3" t="n">
        <v>0.06719999760389329</v>
      </c>
      <c r="B452" s="3" t="n">
        <v>4499.39111328125</v>
      </c>
    </row>
    <row r="453" ht="15" customHeight="1" s="4">
      <c r="A453" s="3" t="n">
        <v>0.06719999760389329</v>
      </c>
      <c r="B453" s="3" t="n">
        <v>4505.50048828125</v>
      </c>
    </row>
    <row r="454" ht="15" customHeight="1" s="4">
      <c r="A454" s="3" t="n">
        <v>0.06719999760389329</v>
      </c>
      <c r="B454" s="3" t="n">
        <v>4511.43798828125</v>
      </c>
    </row>
    <row r="455" ht="15" customHeight="1" s="4">
      <c r="A455" s="3" t="n">
        <v>0.06719999760389329</v>
      </c>
      <c r="B455" s="3" t="n">
        <v>4517.34423828125</v>
      </c>
    </row>
    <row r="456" ht="15" customHeight="1" s="4">
      <c r="A456" s="3" t="n">
        <v>0.0683978125452995</v>
      </c>
      <c r="B456" s="3" t="n">
        <v>4523.42236328125</v>
      </c>
    </row>
    <row r="457" ht="15" customHeight="1" s="4">
      <c r="A457" s="3" t="n">
        <v>0.068400003015995</v>
      </c>
      <c r="B457" s="3" t="n">
        <v>4529.39111328125</v>
      </c>
    </row>
    <row r="458" ht="15" customHeight="1" s="4">
      <c r="A458" s="3" t="n">
        <v>0.068400003015995</v>
      </c>
      <c r="B458" s="3" t="n">
        <v>4535.42236328125</v>
      </c>
    </row>
    <row r="459" ht="15" customHeight="1" s="4">
      <c r="A459" s="3" t="n">
        <v>0.068400003015995</v>
      </c>
      <c r="B459" s="3" t="n">
        <v>4541.54736328125</v>
      </c>
    </row>
    <row r="460" ht="15" customHeight="1" s="4">
      <c r="A460" s="3" t="n">
        <v>0.068400003015995</v>
      </c>
      <c r="B460" s="3" t="n">
        <v>4547.78173828125</v>
      </c>
    </row>
    <row r="461" ht="15" customHeight="1" s="4">
      <c r="A461" s="3" t="n">
        <v>0.068400003015995</v>
      </c>
      <c r="B461" s="3" t="n">
        <v>4554.15673828125</v>
      </c>
    </row>
    <row r="462" ht="15" customHeight="1" s="4">
      <c r="A462" s="3" t="n">
        <v>0.068400003015995</v>
      </c>
      <c r="B462" s="3" t="n">
        <v>4560.48486328125</v>
      </c>
    </row>
    <row r="463" ht="15" customHeight="1" s="4">
      <c r="A463" s="3" t="n">
        <v>0.068400003015995</v>
      </c>
      <c r="B463" s="3" t="n">
        <v>4567.10986328125</v>
      </c>
    </row>
    <row r="464" ht="15" customHeight="1" s="4">
      <c r="A464" s="3" t="n">
        <v>0.068400003015995</v>
      </c>
      <c r="B464" s="3" t="n">
        <v>4573.62548828125</v>
      </c>
    </row>
    <row r="465" ht="15" customHeight="1" s="4">
      <c r="A465" s="3" t="n">
        <v>0.068400003015995</v>
      </c>
      <c r="B465" s="3" t="n">
        <v>4580.01611328125</v>
      </c>
    </row>
    <row r="466" ht="15" customHeight="1" s="4">
      <c r="A466" s="3" t="n">
        <v>0.068400003015995</v>
      </c>
      <c r="B466" s="3" t="n">
        <v>4586.03173828125</v>
      </c>
    </row>
    <row r="467" ht="15" customHeight="1" s="4">
      <c r="A467" s="3" t="n">
        <v>0.068400003015995</v>
      </c>
      <c r="B467" s="3" t="n">
        <v>4592.09423828125</v>
      </c>
    </row>
    <row r="468" ht="15" customHeight="1" s="4">
      <c r="A468" s="3" t="n">
        <v>0.068400003015995</v>
      </c>
      <c r="B468" s="3" t="n">
        <v>4597.82861328125</v>
      </c>
    </row>
    <row r="469" ht="15" customHeight="1" s="4">
      <c r="A469" s="3" t="n">
        <v>0.06959999352693561</v>
      </c>
      <c r="B469" s="3" t="n">
        <v>4603.45361328125</v>
      </c>
    </row>
    <row r="470" ht="15" customHeight="1" s="4">
      <c r="A470" s="3" t="n">
        <v>0.0696000009775162</v>
      </c>
      <c r="B470" s="3" t="n">
        <v>4609.20361328125</v>
      </c>
    </row>
    <row r="471" ht="15" customHeight="1" s="4">
      <c r="A471" s="3" t="n">
        <v>0.0696000009775162</v>
      </c>
      <c r="B471" s="3" t="n">
        <v>4615.14111328125</v>
      </c>
    </row>
    <row r="472" ht="15" customHeight="1" s="4">
      <c r="A472" s="3" t="n">
        <v>0.0696000009775162</v>
      </c>
      <c r="B472" s="3" t="n">
        <v>4621.15673828125</v>
      </c>
    </row>
    <row r="473" ht="15" customHeight="1" s="4">
      <c r="A473" s="3" t="n">
        <v>0.0696000009775162</v>
      </c>
      <c r="B473" s="3" t="n">
        <v>4627.40673828125</v>
      </c>
    </row>
    <row r="474" ht="15" customHeight="1" s="4">
      <c r="A474" s="3" t="n">
        <v>0.0696000009775162</v>
      </c>
      <c r="B474" s="3" t="n">
        <v>4633.79736328125</v>
      </c>
    </row>
    <row r="475" ht="15" customHeight="1" s="4">
      <c r="A475" s="3" t="n">
        <v>0.0696000009775162</v>
      </c>
      <c r="B475" s="3" t="n">
        <v>4640.35986328125</v>
      </c>
    </row>
    <row r="476" ht="15" customHeight="1" s="4">
      <c r="A476" s="3" t="n">
        <v>0.0696000009775162</v>
      </c>
      <c r="B476" s="3" t="n">
        <v>4647.00048828125</v>
      </c>
    </row>
    <row r="477" ht="15" customHeight="1" s="4">
      <c r="A477" s="3" t="n">
        <v>0.0696000009775162</v>
      </c>
      <c r="B477" s="3" t="n">
        <v>4653.56298828125</v>
      </c>
    </row>
    <row r="478" ht="15" customHeight="1" s="4">
      <c r="A478" s="3" t="n">
        <v>0.0696000009775162</v>
      </c>
      <c r="B478" s="3" t="n">
        <v>4659.98486328125</v>
      </c>
    </row>
    <row r="479" ht="15" customHeight="1" s="4">
      <c r="A479" s="3" t="n">
        <v>0.0696000009775162</v>
      </c>
      <c r="B479" s="3" t="n">
        <v>4666.43798828125</v>
      </c>
    </row>
    <row r="480" ht="15" customHeight="1" s="4">
      <c r="A480" s="3" t="n">
        <v>0.0696000009775162</v>
      </c>
      <c r="B480" s="3" t="n">
        <v>4672.65673828125</v>
      </c>
    </row>
    <row r="481" ht="15" customHeight="1" s="4">
      <c r="A481" s="3" t="n">
        <v>0.0707978159189224</v>
      </c>
      <c r="B481" s="3" t="n">
        <v>4678.92236328125</v>
      </c>
    </row>
    <row r="482" ht="15" customHeight="1" s="4">
      <c r="A482" s="3" t="n">
        <v>0.0707999989390373</v>
      </c>
      <c r="B482" s="3" t="n">
        <v>4685.18798828125</v>
      </c>
    </row>
    <row r="483" ht="15" customHeight="1" s="4">
      <c r="A483" s="3" t="n">
        <v>0.0707999989390373</v>
      </c>
      <c r="B483" s="3" t="n">
        <v>4691.46923828125</v>
      </c>
    </row>
    <row r="484" ht="15" customHeight="1" s="4">
      <c r="A484" s="3" t="n">
        <v>0.0707999989390373</v>
      </c>
      <c r="B484" s="3" t="n">
        <v>4697.73486328125</v>
      </c>
    </row>
    <row r="485" ht="15" customHeight="1" s="4">
      <c r="A485" s="3" t="n">
        <v>0.0707999989390373</v>
      </c>
      <c r="B485" s="3" t="n">
        <v>4703.96923828125</v>
      </c>
    </row>
    <row r="486" ht="15" customHeight="1" s="4">
      <c r="A486" s="3" t="n">
        <v>0.0707999989390373</v>
      </c>
      <c r="B486" s="3" t="n">
        <v>4710.06298828125</v>
      </c>
    </row>
    <row r="487" ht="15" customHeight="1" s="4">
      <c r="A487" s="3" t="n">
        <v>0.0707999989390373</v>
      </c>
      <c r="B487" s="3" t="n">
        <v>4716.18798828125</v>
      </c>
    </row>
    <row r="488" ht="15" customHeight="1" s="4">
      <c r="A488" s="3" t="n">
        <v>0.0707999989390373</v>
      </c>
      <c r="B488" s="3" t="n">
        <v>4722.28173828125</v>
      </c>
    </row>
    <row r="489" ht="15" customHeight="1" s="4">
      <c r="A489" s="3" t="n">
        <v>0.0707999989390373</v>
      </c>
      <c r="B489" s="3" t="n">
        <v>4728.45361328125</v>
      </c>
    </row>
    <row r="490" ht="15" customHeight="1" s="4">
      <c r="A490" s="3" t="n">
        <v>0.0707999989390373</v>
      </c>
      <c r="B490" s="3" t="n">
        <v>4734.68798828125</v>
      </c>
    </row>
    <row r="491" ht="15" customHeight="1" s="4">
      <c r="A491" s="3" t="n">
        <v>0.0707999989390373</v>
      </c>
      <c r="B491" s="3" t="n">
        <v>4741.00048828125</v>
      </c>
    </row>
    <row r="492" ht="15" customHeight="1" s="4">
      <c r="A492" s="3" t="n">
        <v>0.0707999989390373</v>
      </c>
      <c r="B492" s="3" t="n">
        <v>4747.28173828125</v>
      </c>
    </row>
    <row r="493" ht="15" customHeight="1" s="4">
      <c r="A493" s="3" t="n">
        <v>0.0719978138804436</v>
      </c>
      <c r="B493" s="3" t="n">
        <v>4753.79736328125</v>
      </c>
    </row>
    <row r="494" ht="15" customHeight="1" s="4">
      <c r="A494" s="3" t="n">
        <v>0.0719999969005585</v>
      </c>
      <c r="B494" s="3" t="n">
        <v>4760.32861328125</v>
      </c>
    </row>
    <row r="495" ht="15" customHeight="1" s="4">
      <c r="A495" s="3" t="n">
        <v>0.0719999969005585</v>
      </c>
      <c r="B495" s="3" t="n">
        <v>4766.85986328125</v>
      </c>
    </row>
    <row r="496" ht="15" customHeight="1" s="4">
      <c r="A496" s="3" t="n">
        <v>0.0719999969005585</v>
      </c>
      <c r="B496" s="3" t="n">
        <v>4773.42236328125</v>
      </c>
    </row>
    <row r="497" ht="15" customHeight="1" s="4">
      <c r="A497" s="3" t="n">
        <v>0.0719999969005585</v>
      </c>
      <c r="B497" s="3" t="n">
        <v>4779.84423828125</v>
      </c>
    </row>
    <row r="498" ht="15" customHeight="1" s="4">
      <c r="A498" s="3" t="n">
        <v>0.0719999969005585</v>
      </c>
      <c r="B498" s="3" t="n">
        <v>4785.96923828125</v>
      </c>
    </row>
    <row r="499" ht="15" customHeight="1" s="4">
      <c r="A499" s="3" t="n">
        <v>0.0719999969005585</v>
      </c>
      <c r="B499" s="3" t="n">
        <v>4791.95361328125</v>
      </c>
    </row>
    <row r="500" ht="15" customHeight="1" s="4">
      <c r="A500" s="3" t="n">
        <v>0.0719999969005585</v>
      </c>
      <c r="B500" s="3" t="n">
        <v>4798.00048828125</v>
      </c>
    </row>
    <row r="501" ht="15" customHeight="1" s="4">
      <c r="A501" s="3" t="n">
        <v>0.0719999969005585</v>
      </c>
      <c r="B501" s="3" t="n">
        <v>4803.93798828125</v>
      </c>
    </row>
    <row r="502" ht="15" customHeight="1" s="4">
      <c r="A502" s="3" t="n">
        <v>0.0719999969005585</v>
      </c>
      <c r="B502" s="3" t="n">
        <v>4809.93798828125</v>
      </c>
    </row>
    <row r="503" ht="15" customHeight="1" s="4">
      <c r="A503" s="3" t="n">
        <v>0.0719999969005585</v>
      </c>
      <c r="B503" s="3" t="n">
        <v>4815.93798828125</v>
      </c>
    </row>
    <row r="504" ht="15" customHeight="1" s="4">
      <c r="A504" s="3" t="n">
        <v>0.0719999969005585</v>
      </c>
      <c r="B504" s="3" t="n">
        <v>4822.12548828125</v>
      </c>
    </row>
    <row r="505" ht="15" customHeight="1" s="4">
      <c r="A505" s="3" t="n">
        <v>0.0719999969005585</v>
      </c>
      <c r="B505" s="3" t="n">
        <v>4828.20361328125</v>
      </c>
    </row>
    <row r="506" ht="15" customHeight="1" s="4">
      <c r="A506" s="3" t="n">
        <v>0.073199987411499</v>
      </c>
      <c r="B506" s="3" t="n">
        <v>4834.59423828125</v>
      </c>
    </row>
    <row r="507" ht="15" customHeight="1" s="4">
      <c r="A507" s="3" t="n">
        <v>0.0732000023126602</v>
      </c>
      <c r="B507" s="3" t="n">
        <v>4841.04736328125</v>
      </c>
    </row>
    <row r="508" ht="15" customHeight="1" s="4">
      <c r="A508" s="3" t="n">
        <v>0.0732000023126602</v>
      </c>
      <c r="B508" s="3" t="n">
        <v>4847.65673828125</v>
      </c>
    </row>
    <row r="509" ht="15" customHeight="1" s="4">
      <c r="A509" s="3" t="n">
        <v>0.0732000023126602</v>
      </c>
      <c r="B509" s="3" t="n">
        <v>4854.26611328125</v>
      </c>
    </row>
    <row r="510" ht="15" customHeight="1" s="4">
      <c r="A510" s="3" t="n">
        <v>0.0732000023126602</v>
      </c>
      <c r="B510" s="3" t="n">
        <v>4861.04736328125</v>
      </c>
    </row>
    <row r="511" ht="15" customHeight="1" s="4">
      <c r="A511" s="3" t="n">
        <v>0.0732000023126602</v>
      </c>
      <c r="B511" s="3" t="n">
        <v>4867.51611328125</v>
      </c>
    </row>
    <row r="512" ht="15" customHeight="1" s="4">
      <c r="A512" s="3" t="n">
        <v>0.0732000023126602</v>
      </c>
      <c r="B512" s="3" t="n">
        <v>4874.06298828125</v>
      </c>
    </row>
    <row r="513" ht="15" customHeight="1" s="4">
      <c r="A513" s="3" t="n">
        <v>0.0732000023126602</v>
      </c>
      <c r="B513" s="3" t="n">
        <v>4880.56298828125</v>
      </c>
    </row>
    <row r="514" ht="15" customHeight="1" s="4">
      <c r="A514" s="3" t="n">
        <v>0.0732000023126602</v>
      </c>
      <c r="B514" s="3" t="n">
        <v>4886.84423828125</v>
      </c>
    </row>
    <row r="515" ht="15" customHeight="1" s="4">
      <c r="A515" s="3" t="n">
        <v>0.0732000023126602</v>
      </c>
      <c r="B515" s="3" t="n">
        <v>4893.10986328125</v>
      </c>
    </row>
    <row r="516" ht="15" customHeight="1" s="4">
      <c r="A516" s="3" t="n">
        <v>0.0732000023126602</v>
      </c>
      <c r="B516" s="3" t="n">
        <v>4899.34423828125</v>
      </c>
    </row>
    <row r="517" ht="15" customHeight="1" s="4">
      <c r="A517" s="3" t="n">
        <v>0.0743978172540665</v>
      </c>
      <c r="B517" s="3" t="n">
        <v>4905.51611328125</v>
      </c>
    </row>
    <row r="518" ht="15" customHeight="1" s="4">
      <c r="A518" s="3" t="n">
        <v>0.07440000027418139</v>
      </c>
      <c r="B518" s="3" t="n">
        <v>4911.60986328125</v>
      </c>
    </row>
    <row r="519" ht="15" customHeight="1" s="4">
      <c r="A519" s="3" t="n">
        <v>0.07440000027418139</v>
      </c>
      <c r="B519" s="3" t="n">
        <v>4917.78173828125</v>
      </c>
    </row>
    <row r="520" ht="15" customHeight="1" s="4">
      <c r="A520" s="3" t="n">
        <v>0.07440000027418139</v>
      </c>
      <c r="B520" s="3" t="n">
        <v>4924.04736328125</v>
      </c>
    </row>
    <row r="521" ht="15" customHeight="1" s="4">
      <c r="A521" s="3" t="n">
        <v>0.07440000027418139</v>
      </c>
      <c r="B521" s="3" t="n">
        <v>4930.34423828125</v>
      </c>
    </row>
    <row r="522" ht="15" customHeight="1" s="4">
      <c r="A522" s="3" t="n">
        <v>0.07440000027418139</v>
      </c>
      <c r="B522" s="3" t="n">
        <v>4936.70361328125</v>
      </c>
    </row>
    <row r="523" ht="15" customHeight="1" s="4">
      <c r="A523" s="3" t="n">
        <v>0.07440000027418139</v>
      </c>
      <c r="B523" s="3" t="n">
        <v>4943.21923828125</v>
      </c>
    </row>
    <row r="524" ht="15" customHeight="1" s="4">
      <c r="A524" s="3" t="n">
        <v>0.07440000027418139</v>
      </c>
      <c r="B524" s="3" t="n">
        <v>4949.84423828125</v>
      </c>
    </row>
    <row r="525" ht="15" customHeight="1" s="4">
      <c r="A525" s="3" t="n">
        <v>0.07440000027418139</v>
      </c>
      <c r="B525" s="3" t="n">
        <v>4956.45361328125</v>
      </c>
    </row>
    <row r="526" ht="15" customHeight="1" s="4">
      <c r="A526" s="3" t="n">
        <v>0.07440000027418139</v>
      </c>
      <c r="B526" s="3" t="n">
        <v>4963.26611328125</v>
      </c>
    </row>
    <row r="527" ht="15" customHeight="1" s="4">
      <c r="A527" s="3" t="n">
        <v>0.07440000027418139</v>
      </c>
      <c r="B527" s="3" t="n">
        <v>4970.00048828125</v>
      </c>
    </row>
    <row r="528" ht="15" customHeight="1" s="4">
      <c r="A528" s="3" t="n">
        <v>0.07440000027418139</v>
      </c>
      <c r="B528" s="3" t="n">
        <v>4976.68798828125</v>
      </c>
    </row>
    <row r="529" ht="15" customHeight="1" s="4">
      <c r="A529" s="3" t="n">
        <v>0.07440000027418139</v>
      </c>
      <c r="B529" s="3" t="n">
        <v>4983.18798828125</v>
      </c>
    </row>
    <row r="530" ht="15" customHeight="1" s="4">
      <c r="A530" s="3" t="n">
        <v>0.0755978152155876</v>
      </c>
      <c r="B530" s="3" t="n">
        <v>4989.39111328125</v>
      </c>
    </row>
    <row r="531" ht="15" customHeight="1" s="4">
      <c r="A531" s="3" t="n">
        <v>0.0755999982357025</v>
      </c>
      <c r="B531" s="3" t="n">
        <v>4995.32861328125</v>
      </c>
    </row>
    <row r="532" ht="15" customHeight="1" s="4">
      <c r="A532" s="3" t="n">
        <v>0.0755999982357025</v>
      </c>
      <c r="B532" s="3" t="n">
        <v>5001.20361328125</v>
      </c>
    </row>
    <row r="533" ht="15" customHeight="1" s="4">
      <c r="A533" s="3" t="n">
        <v>0.0755999982357025</v>
      </c>
      <c r="B533" s="3" t="n">
        <v>5007.03173828125</v>
      </c>
    </row>
    <row r="534" ht="15" customHeight="1" s="4">
      <c r="A534" s="3" t="n">
        <v>0.0755999982357025</v>
      </c>
      <c r="B534" s="3" t="n">
        <v>5012.89111328125</v>
      </c>
    </row>
    <row r="535" ht="15" customHeight="1" s="4">
      <c r="A535" s="3" t="n">
        <v>0.0755999982357025</v>
      </c>
      <c r="B535" s="3" t="n">
        <v>5018.95361328125</v>
      </c>
    </row>
    <row r="536" ht="15" customHeight="1" s="4">
      <c r="A536" s="3" t="n">
        <v>0.0755999982357025</v>
      </c>
      <c r="B536" s="3" t="n">
        <v>5025.14111328125</v>
      </c>
    </row>
    <row r="537" ht="15" customHeight="1" s="4">
      <c r="A537" s="3" t="n">
        <v>0.0755999982357025</v>
      </c>
      <c r="B537" s="3" t="n">
        <v>5031.54736328125</v>
      </c>
    </row>
    <row r="538" ht="15" customHeight="1" s="4">
      <c r="A538" s="3" t="n">
        <v>0.0755999982357025</v>
      </c>
      <c r="B538" s="3" t="n">
        <v>5037.84423828125</v>
      </c>
    </row>
    <row r="539" ht="15" customHeight="1" s="4">
      <c r="A539" s="3" t="n">
        <v>0.0755999982357025</v>
      </c>
      <c r="B539" s="3" t="n">
        <v>5044.45361328125</v>
      </c>
    </row>
    <row r="540" ht="15" customHeight="1" s="4">
      <c r="A540" s="3" t="n">
        <v>0.0755999982357025</v>
      </c>
      <c r="B540" s="3" t="n">
        <v>5051.09423828125</v>
      </c>
    </row>
    <row r="541" ht="15" customHeight="1" s="4">
      <c r="A541" s="3" t="n">
        <v>0.0755999982357025</v>
      </c>
      <c r="B541" s="3" t="n">
        <v>5057.81298828125</v>
      </c>
    </row>
    <row r="542" ht="15" customHeight="1" s="4">
      <c r="A542" s="3" t="n">
        <v>0.07679998874664309</v>
      </c>
      <c r="B542" s="3" t="n">
        <v>5064.31298828125</v>
      </c>
    </row>
    <row r="543" ht="15" customHeight="1" s="4">
      <c r="A543" s="3" t="n">
        <v>0.0768000036478043</v>
      </c>
      <c r="B543" s="3" t="n">
        <v>5070.98486328125</v>
      </c>
    </row>
    <row r="544" ht="15" customHeight="1" s="4">
      <c r="A544" s="3" t="n">
        <v>0.0768000036478043</v>
      </c>
      <c r="B544" s="3" t="n">
        <v>5077.51611328125</v>
      </c>
    </row>
    <row r="545" ht="15" customHeight="1" s="4">
      <c r="A545" s="3" t="n">
        <v>0.0768000036478043</v>
      </c>
      <c r="B545" s="3" t="n">
        <v>5084.03173828125</v>
      </c>
    </row>
    <row r="546" ht="15" customHeight="1" s="4">
      <c r="A546" s="3" t="n">
        <v>0.0768000036478043</v>
      </c>
      <c r="B546" s="3" t="n">
        <v>5090.35986328125</v>
      </c>
    </row>
    <row r="547" ht="15" customHeight="1" s="4">
      <c r="A547" s="3" t="n">
        <v>0.0768000036478043</v>
      </c>
      <c r="B547" s="3" t="n">
        <v>5096.71923828125</v>
      </c>
    </row>
    <row r="548" ht="15" customHeight="1" s="4">
      <c r="A548" s="3" t="n">
        <v>0.0768000036478043</v>
      </c>
      <c r="B548" s="3" t="n">
        <v>5102.95361328125</v>
      </c>
    </row>
    <row r="549" ht="15" customHeight="1" s="4">
      <c r="A549" s="3" t="n">
        <v>0.0768000036478043</v>
      </c>
      <c r="B549" s="3" t="n">
        <v>5108.95361328125</v>
      </c>
    </row>
    <row r="550" ht="15" customHeight="1" s="4">
      <c r="A550" s="3" t="n">
        <v>0.0768000036478043</v>
      </c>
      <c r="B550" s="3" t="n">
        <v>5114.96923828125</v>
      </c>
    </row>
    <row r="551" ht="15" customHeight="1" s="4">
      <c r="A551" s="3" t="n">
        <v>0.0768000036478043</v>
      </c>
      <c r="B551" s="3" t="n">
        <v>5121.09423828125</v>
      </c>
    </row>
    <row r="552" ht="15" customHeight="1" s="4">
      <c r="A552" s="3" t="n">
        <v>0.0768000036478043</v>
      </c>
      <c r="B552" s="3" t="n">
        <v>5127.39111328125</v>
      </c>
    </row>
    <row r="553" ht="15" customHeight="1" s="4">
      <c r="A553" s="3" t="n">
        <v>0.0768000036478043</v>
      </c>
      <c r="B553" s="3" t="n">
        <v>5133.82861328125</v>
      </c>
    </row>
    <row r="554" ht="15" customHeight="1" s="4">
      <c r="A554" s="3" t="n">
        <v>0.0768000036478043</v>
      </c>
      <c r="B554" s="3" t="n">
        <v>5140.48486328125</v>
      </c>
    </row>
    <row r="555" ht="15" customHeight="1" s="4">
      <c r="A555" s="3" t="n">
        <v>0.0768000036478043</v>
      </c>
      <c r="B555" s="3" t="n">
        <v>5146.93798828125</v>
      </c>
    </row>
    <row r="556" ht="15" customHeight="1" s="4">
      <c r="A556" s="3" t="n">
        <v>0.0768000036478043</v>
      </c>
      <c r="B556" s="3" t="n">
        <v>5153.59423828125</v>
      </c>
    </row>
    <row r="557" ht="15" customHeight="1" s="4">
      <c r="A557" s="3" t="n">
        <v>0.0779978185892105</v>
      </c>
      <c r="B557" s="3" t="n">
        <v>5160.17236328125</v>
      </c>
    </row>
    <row r="558" ht="15" customHeight="1" s="4">
      <c r="A558" s="3" t="n">
        <v>0.0780000016093254</v>
      </c>
      <c r="B558" s="3" t="n">
        <v>5166.89111328125</v>
      </c>
    </row>
    <row r="559" ht="15" customHeight="1" s="4">
      <c r="A559" s="3" t="n">
        <v>0.0780000016093254</v>
      </c>
      <c r="B559" s="3" t="n">
        <v>5173.54736328125</v>
      </c>
    </row>
    <row r="560" ht="15" customHeight="1" s="4">
      <c r="A560" s="3" t="n">
        <v>0.0780000016093254</v>
      </c>
      <c r="B560" s="3" t="n">
        <v>5180.01611328125</v>
      </c>
    </row>
    <row r="561" ht="15" customHeight="1" s="4">
      <c r="A561" s="3" t="n">
        <v>0.0780000016093254</v>
      </c>
      <c r="B561" s="3" t="n">
        <v>5186.40673828125</v>
      </c>
    </row>
    <row r="562" ht="15" customHeight="1" s="4">
      <c r="A562" s="3" t="n">
        <v>0.0780000016093254</v>
      </c>
      <c r="B562" s="3" t="n">
        <v>5192.48486328125</v>
      </c>
    </row>
    <row r="563" ht="15" customHeight="1" s="4">
      <c r="A563" s="3" t="n">
        <v>0.0780000016093254</v>
      </c>
      <c r="B563" s="3" t="n">
        <v>5198.39111328125</v>
      </c>
    </row>
    <row r="564" ht="15" customHeight="1" s="4">
      <c r="A564" s="3" t="n">
        <v>0.0780000016093254</v>
      </c>
      <c r="B564" s="3" t="n">
        <v>5204.17236328125</v>
      </c>
    </row>
    <row r="565" ht="15" customHeight="1" s="4">
      <c r="A565" s="3" t="n">
        <v>0.0780000016093254</v>
      </c>
      <c r="B565" s="3" t="n">
        <v>5210.28173828125</v>
      </c>
    </row>
    <row r="566" ht="15" customHeight="1" s="4">
      <c r="A566" s="3" t="n">
        <v>0.0780000016093254</v>
      </c>
      <c r="B566" s="3" t="n">
        <v>5216.21923828125</v>
      </c>
    </row>
    <row r="567" ht="15" customHeight="1" s="4">
      <c r="A567" s="3" t="n">
        <v>0.0780000016093254</v>
      </c>
      <c r="B567" s="3" t="n">
        <v>5222.31298828125</v>
      </c>
    </row>
    <row r="568" ht="15" customHeight="1" s="4">
      <c r="A568" s="3" t="n">
        <v>0.0780000016093254</v>
      </c>
      <c r="B568" s="3" t="n">
        <v>5228.46923828125</v>
      </c>
    </row>
    <row r="569" ht="15" customHeight="1" s="4">
      <c r="A569" s="3" t="n">
        <v>0.0780000016093254</v>
      </c>
      <c r="B569" s="3" t="n">
        <v>5234.67236328125</v>
      </c>
    </row>
    <row r="570" ht="15" customHeight="1" s="4">
      <c r="A570" s="3" t="n">
        <v>0.0780000016093254</v>
      </c>
      <c r="B570" s="3" t="n">
        <v>5240.87548828125</v>
      </c>
    </row>
    <row r="571" ht="15" customHeight="1" s="4">
      <c r="A571" s="3" t="n">
        <v>0.0780000016093254</v>
      </c>
      <c r="B571" s="3" t="n">
        <v>5247.29736328125</v>
      </c>
    </row>
    <row r="572" ht="15" customHeight="1" s="4">
      <c r="A572" s="3" t="n">
        <v>0.079199992120266</v>
      </c>
      <c r="B572" s="3" t="n">
        <v>5253.75048828125</v>
      </c>
    </row>
    <row r="573" ht="15" customHeight="1" s="4">
      <c r="A573" s="3" t="n">
        <v>0.0791999995708466</v>
      </c>
      <c r="B573" s="3" t="n">
        <v>5260.09423828125</v>
      </c>
    </row>
    <row r="574" ht="15" customHeight="1" s="4">
      <c r="A574" s="3" t="n">
        <v>0.0791999995708466</v>
      </c>
      <c r="B574" s="3" t="n">
        <v>5266.43798828125</v>
      </c>
    </row>
    <row r="575" ht="15" customHeight="1" s="4">
      <c r="A575" s="3" t="n">
        <v>0.0791999995708466</v>
      </c>
      <c r="B575" s="3" t="n">
        <v>5272.89111328125</v>
      </c>
    </row>
    <row r="576" ht="15" customHeight="1" s="4">
      <c r="A576" s="3" t="n">
        <v>0.0791999995708466</v>
      </c>
      <c r="B576" s="3" t="n">
        <v>5279.01611328125</v>
      </c>
    </row>
    <row r="577" ht="15" customHeight="1" s="4">
      <c r="A577" s="3" t="n">
        <v>0.0791999995708466</v>
      </c>
      <c r="B577" s="3" t="n">
        <v>5285.10986328125</v>
      </c>
    </row>
    <row r="578" ht="15" customHeight="1" s="4">
      <c r="A578" s="3" t="n">
        <v>0.0791999995708466</v>
      </c>
      <c r="B578" s="3" t="n">
        <v>5291.28173828125</v>
      </c>
    </row>
    <row r="579" ht="15" customHeight="1" s="4">
      <c r="A579" s="3" t="n">
        <v>0.0791999995708466</v>
      </c>
      <c r="B579" s="3" t="n">
        <v>5297.37548828125</v>
      </c>
    </row>
    <row r="580" ht="15" customHeight="1" s="4">
      <c r="A580" s="3" t="n">
        <v>0.0791999995708466</v>
      </c>
      <c r="B580" s="3" t="n">
        <v>5303.28173828125</v>
      </c>
    </row>
    <row r="581" ht="15" customHeight="1" s="4">
      <c r="A581" s="3" t="n">
        <v>0.0791999995708466</v>
      </c>
      <c r="B581" s="3" t="n">
        <v>5309.26611328125</v>
      </c>
    </row>
    <row r="582" ht="15" customHeight="1" s="4">
      <c r="A582" s="3" t="n">
        <v>0.0791999995708466</v>
      </c>
      <c r="B582" s="3" t="n">
        <v>5315.34423828125</v>
      </c>
    </row>
    <row r="583" ht="15" customHeight="1" s="4">
      <c r="A583" s="3" t="n">
        <v>0.0791999995708466</v>
      </c>
      <c r="B583" s="3" t="n">
        <v>5321.28173828125</v>
      </c>
    </row>
    <row r="584" ht="15" customHeight="1" s="4">
      <c r="A584" s="3" t="n">
        <v>0.0791999995708466</v>
      </c>
      <c r="B584" s="3" t="n">
        <v>5327.43798828125</v>
      </c>
    </row>
    <row r="585" ht="15" customHeight="1" s="4">
      <c r="A585" s="3" t="n">
        <v>0.0791999995708466</v>
      </c>
      <c r="B585" s="3" t="n">
        <v>5333.71923828125</v>
      </c>
    </row>
    <row r="586" ht="15" customHeight="1" s="4">
      <c r="A586" s="3" t="n">
        <v>0.0791999995708466</v>
      </c>
      <c r="B586" s="3" t="n">
        <v>5340.10986328125</v>
      </c>
    </row>
    <row r="587" ht="15" customHeight="1" s="4">
      <c r="A587" s="3" t="n">
        <v>0.08039781451225279</v>
      </c>
      <c r="B587" s="3" t="n">
        <v>5346.54736328125</v>
      </c>
    </row>
    <row r="588" ht="15" customHeight="1" s="4">
      <c r="A588" s="3" t="n">
        <v>0.08039999753236771</v>
      </c>
      <c r="B588" s="3" t="n">
        <v>5353.10986328125</v>
      </c>
    </row>
    <row r="589" ht="15" customHeight="1" s="4">
      <c r="A589" s="3" t="n">
        <v>0.08039999753236771</v>
      </c>
      <c r="B589" s="3" t="n">
        <v>5359.62548828125</v>
      </c>
    </row>
    <row r="590" ht="15" customHeight="1" s="4">
      <c r="A590" s="3" t="n">
        <v>0.08039999753236771</v>
      </c>
      <c r="B590" s="3" t="n">
        <v>5366.20361328125</v>
      </c>
    </row>
    <row r="591" ht="15" customHeight="1" s="4">
      <c r="A591" s="3" t="n">
        <v>0.08039999753236771</v>
      </c>
      <c r="B591" s="3" t="n">
        <v>5372.79736328125</v>
      </c>
    </row>
    <row r="592" ht="15" customHeight="1" s="4">
      <c r="A592" s="3" t="n">
        <v>0.08039999753236771</v>
      </c>
      <c r="B592" s="3" t="n">
        <v>5379.10986328125</v>
      </c>
    </row>
    <row r="593" ht="15" customHeight="1" s="4">
      <c r="A593" s="3" t="n">
        <v>0.08039999753236771</v>
      </c>
      <c r="B593" s="3" t="n">
        <v>5385.23486328125</v>
      </c>
    </row>
    <row r="594" ht="15" customHeight="1" s="4">
      <c r="A594" s="3" t="n">
        <v>0.08039999753236771</v>
      </c>
      <c r="B594" s="3" t="n">
        <v>5391.10986328125</v>
      </c>
    </row>
    <row r="595" ht="15" customHeight="1" s="4">
      <c r="A595" s="3" t="n">
        <v>0.08039999753236771</v>
      </c>
      <c r="B595" s="3" t="n">
        <v>5396.79736328125</v>
      </c>
    </row>
    <row r="596" ht="15" customHeight="1" s="4">
      <c r="A596" s="3" t="n">
        <v>0.08039999753236771</v>
      </c>
      <c r="B596" s="3" t="n">
        <v>5402.34423828125</v>
      </c>
    </row>
    <row r="597" ht="15" customHeight="1" s="4">
      <c r="A597" s="3" t="n">
        <v>0.08039999753236771</v>
      </c>
      <c r="B597" s="3" t="n">
        <v>5408.07861328125</v>
      </c>
    </row>
    <row r="598" ht="15" customHeight="1" s="4">
      <c r="A598" s="3" t="n">
        <v>0.08039999753236771</v>
      </c>
      <c r="B598" s="3" t="n">
        <v>5413.95361328125</v>
      </c>
    </row>
    <row r="599" ht="15" customHeight="1" s="4">
      <c r="A599" s="3" t="n">
        <v>0.08039999753236771</v>
      </c>
      <c r="B599" s="3" t="n">
        <v>5420.06298828125</v>
      </c>
    </row>
    <row r="600" ht="15" customHeight="1" s="4">
      <c r="A600" s="3" t="n">
        <v>0.08039999753236771</v>
      </c>
      <c r="B600" s="3" t="n">
        <v>5426.14111328125</v>
      </c>
    </row>
    <row r="601" ht="15" customHeight="1" s="4">
      <c r="A601" s="3" t="n">
        <v>0.08039999753236771</v>
      </c>
      <c r="B601" s="3" t="n">
        <v>5432.43798828125</v>
      </c>
    </row>
    <row r="602" ht="15" customHeight="1" s="4">
      <c r="A602" s="3" t="n">
        <v>0.081597812473774</v>
      </c>
      <c r="B602" s="3" t="n">
        <v>5438.71923828125</v>
      </c>
    </row>
    <row r="603" ht="15" customHeight="1" s="4">
      <c r="A603" s="3" t="n">
        <v>0.08160000294446949</v>
      </c>
      <c r="B603" s="3" t="n">
        <v>5445.03173828125</v>
      </c>
    </row>
    <row r="604" ht="15" customHeight="1" s="4">
      <c r="A604" s="3" t="n">
        <v>0.08160000294446949</v>
      </c>
      <c r="B604" s="3" t="n">
        <v>5451.25048828125</v>
      </c>
    </row>
    <row r="605" ht="15" customHeight="1" s="4">
      <c r="A605" s="3" t="n">
        <v>0.08160000294446949</v>
      </c>
      <c r="B605" s="3" t="n">
        <v>5457.51611328125</v>
      </c>
    </row>
    <row r="606" ht="15" customHeight="1" s="4">
      <c r="A606" s="3" t="n">
        <v>0.08160000294446949</v>
      </c>
      <c r="B606" s="3" t="n">
        <v>5463.65673828125</v>
      </c>
    </row>
    <row r="607" ht="15" customHeight="1" s="4">
      <c r="A607" s="3" t="n">
        <v>0.08160000294446949</v>
      </c>
      <c r="B607" s="3" t="n">
        <v>5469.71923828125</v>
      </c>
    </row>
    <row r="608" ht="15" customHeight="1" s="4">
      <c r="A608" s="3" t="n">
        <v>0.08160000294446949</v>
      </c>
      <c r="B608" s="3" t="n">
        <v>5475.62548828125</v>
      </c>
    </row>
    <row r="609" ht="15" customHeight="1" s="4">
      <c r="A609" s="3" t="n">
        <v>0.08160000294446949</v>
      </c>
      <c r="B609" s="3" t="n">
        <v>5481.53173828125</v>
      </c>
    </row>
    <row r="610" ht="15" customHeight="1" s="4">
      <c r="A610" s="3" t="n">
        <v>0.08160000294446949</v>
      </c>
      <c r="B610" s="3" t="n">
        <v>5487.39111328125</v>
      </c>
    </row>
    <row r="611" ht="15" customHeight="1" s="4">
      <c r="A611" s="3" t="n">
        <v>0.08160000294446949</v>
      </c>
      <c r="B611" s="3" t="n">
        <v>5493.28173828125</v>
      </c>
    </row>
    <row r="612" ht="15" customHeight="1" s="4">
      <c r="A612" s="3" t="n">
        <v>0.08160000294446949</v>
      </c>
      <c r="B612" s="3" t="n">
        <v>5499.29736328125</v>
      </c>
    </row>
    <row r="613" ht="15" customHeight="1" s="4">
      <c r="A613" s="3" t="n">
        <v>0.08160000294446949</v>
      </c>
      <c r="B613" s="3" t="n">
        <v>5505.21923828125</v>
      </c>
    </row>
    <row r="614" ht="15" customHeight="1" s="4">
      <c r="A614" s="3" t="n">
        <v>0.08160000294446949</v>
      </c>
      <c r="B614" s="3" t="n">
        <v>5511.23486328125</v>
      </c>
    </row>
    <row r="615" ht="15" customHeight="1" s="4">
      <c r="A615" s="3" t="n">
        <v>0.08160000294446949</v>
      </c>
      <c r="B615" s="3" t="n">
        <v>5517.40673828125</v>
      </c>
    </row>
    <row r="616" ht="15" customHeight="1" s="4">
      <c r="A616" s="3" t="n">
        <v>0.08160000294446949</v>
      </c>
      <c r="B616" s="3" t="n">
        <v>5523.57861328125</v>
      </c>
    </row>
    <row r="617" ht="15" customHeight="1" s="4">
      <c r="A617" s="3" t="n">
        <v>0.08279999345541</v>
      </c>
      <c r="B617" s="3" t="n">
        <v>5529.60986328125</v>
      </c>
    </row>
    <row r="618" ht="15" customHeight="1" s="4">
      <c r="A618" s="3" t="n">
        <v>0.0828000009059906</v>
      </c>
      <c r="B618" s="3" t="n">
        <v>5535.93798828125</v>
      </c>
    </row>
    <row r="619" ht="15" customHeight="1" s="4">
      <c r="A619" s="3" t="n">
        <v>0.0828000009059906</v>
      </c>
      <c r="B619" s="3" t="n">
        <v>5542.21923828125</v>
      </c>
    </row>
    <row r="620" ht="15" customHeight="1" s="4">
      <c r="A620" s="3" t="n">
        <v>0.0828000009059906</v>
      </c>
      <c r="B620" s="3" t="n">
        <v>5548.59423828125</v>
      </c>
    </row>
    <row r="621" ht="15" customHeight="1" s="4">
      <c r="A621" s="3" t="n">
        <v>0.0828000009059906</v>
      </c>
      <c r="B621" s="3" t="n">
        <v>5555.03173828125</v>
      </c>
    </row>
    <row r="622" ht="15" customHeight="1" s="4">
      <c r="A622" s="3" t="n">
        <v>0.0828000009059906</v>
      </c>
      <c r="B622" s="3" t="n">
        <v>5561.65087890625</v>
      </c>
    </row>
    <row r="623" ht="15" customHeight="1" s="4">
      <c r="A623" s="3" t="n">
        <v>0.0828000009059906</v>
      </c>
      <c r="B623" s="3" t="n">
        <v>5567.93212890625</v>
      </c>
    </row>
    <row r="624" ht="15" customHeight="1" s="4">
      <c r="A624" s="3" t="n">
        <v>0.0828000009059906</v>
      </c>
      <c r="B624" s="3" t="n">
        <v>5574.11962890625</v>
      </c>
    </row>
    <row r="625" ht="15" customHeight="1" s="4">
      <c r="A625" s="3" t="n">
        <v>0.0828000009059906</v>
      </c>
      <c r="B625" s="3" t="n">
        <v>5580.24462890625</v>
      </c>
    </row>
    <row r="626" ht="15" customHeight="1" s="4">
      <c r="A626" s="3" t="n">
        <v>0.0828000009059906</v>
      </c>
      <c r="B626" s="3" t="n">
        <v>5586.18212890625</v>
      </c>
    </row>
    <row r="627" ht="15" customHeight="1" s="4">
      <c r="A627" s="3" t="n">
        <v>0.0828000009059906</v>
      </c>
      <c r="B627" s="3" t="n">
        <v>5591.93212890625</v>
      </c>
    </row>
    <row r="628" ht="15" customHeight="1" s="4">
      <c r="A628" s="3" t="n">
        <v>0.0828000009059906</v>
      </c>
      <c r="B628" s="3" t="n">
        <v>5597.76025390625</v>
      </c>
    </row>
    <row r="629" ht="15" customHeight="1" s="4">
      <c r="A629" s="3" t="n">
        <v>0.0828000009059906</v>
      </c>
      <c r="B629" s="3" t="n">
        <v>5603.76025390625</v>
      </c>
    </row>
    <row r="630" ht="15" customHeight="1" s="4">
      <c r="A630" s="3" t="n">
        <v>0.08399999141693119</v>
      </c>
      <c r="B630" s="3" t="n">
        <v>5609.69775390625</v>
      </c>
    </row>
    <row r="631" ht="15" customHeight="1" s="4">
      <c r="A631" s="3" t="n">
        <v>0.0839999988675118</v>
      </c>
      <c r="B631" s="3" t="n">
        <v>5615.79150390625</v>
      </c>
    </row>
    <row r="632" ht="15" customHeight="1" s="4">
      <c r="A632" s="3" t="n">
        <v>0.0839999988675118</v>
      </c>
      <c r="B632" s="3" t="n">
        <v>5621.94775390625</v>
      </c>
    </row>
    <row r="633" ht="15" customHeight="1" s="4">
      <c r="A633" s="3" t="n">
        <v>0.0839999988675118</v>
      </c>
      <c r="B633" s="3" t="n">
        <v>5628.27587890625</v>
      </c>
    </row>
    <row r="634" ht="15" customHeight="1" s="4">
      <c r="A634" s="3" t="n">
        <v>0.0839999988675118</v>
      </c>
      <c r="B634" s="3" t="n">
        <v>5634.65087890625</v>
      </c>
    </row>
    <row r="635" ht="15" customHeight="1" s="4">
      <c r="A635" s="3" t="n">
        <v>0.0839999988675118</v>
      </c>
      <c r="B635" s="3" t="n">
        <v>5641.04150390625</v>
      </c>
    </row>
    <row r="636" ht="15" customHeight="1" s="4">
      <c r="A636" s="3" t="n">
        <v>0.0839999988675118</v>
      </c>
      <c r="B636" s="3" t="n">
        <v>5647.38525390625</v>
      </c>
    </row>
    <row r="637" ht="15" customHeight="1" s="4">
      <c r="A637" s="3" t="n">
        <v>0.0839999988675118</v>
      </c>
      <c r="B637" s="3" t="n">
        <v>5653.65087890625</v>
      </c>
    </row>
    <row r="638" ht="15" customHeight="1" s="4">
      <c r="A638" s="3" t="n">
        <v>0.0839999988675118</v>
      </c>
      <c r="B638" s="3" t="n">
        <v>5659.94775390625</v>
      </c>
    </row>
    <row r="639" ht="15" customHeight="1" s="4">
      <c r="A639" s="3" t="n">
        <v>0.0839999988675118</v>
      </c>
      <c r="B639" s="3" t="n">
        <v>5666.18212890625</v>
      </c>
    </row>
    <row r="640" ht="15" customHeight="1" s="4">
      <c r="A640" s="3" t="n">
        <v>0.0839999988675118</v>
      </c>
      <c r="B640" s="3" t="n">
        <v>5672.21337890625</v>
      </c>
    </row>
    <row r="641" ht="15" customHeight="1" s="4">
      <c r="A641" s="3" t="n">
        <v>0.0839999988675118</v>
      </c>
      <c r="B641" s="3" t="n">
        <v>5678.29150390625</v>
      </c>
    </row>
    <row r="642" ht="15" customHeight="1" s="4">
      <c r="A642" s="3" t="n">
        <v>0.0839999988675118</v>
      </c>
      <c r="B642" s="3" t="n">
        <v>5684.29150390625</v>
      </c>
    </row>
    <row r="643" ht="15" customHeight="1" s="4">
      <c r="A643" s="3" t="n">
        <v>0.085197813808918</v>
      </c>
      <c r="B643" s="3" t="n">
        <v>5690.21337890625</v>
      </c>
    </row>
    <row r="644" ht="15" customHeight="1" s="4">
      <c r="A644" s="3" t="n">
        <v>0.0851999968290329</v>
      </c>
      <c r="B644" s="3" t="n">
        <v>5695.99462890625</v>
      </c>
    </row>
    <row r="645" ht="15" customHeight="1" s="4">
      <c r="A645" s="3" t="n">
        <v>0.0851999968290329</v>
      </c>
      <c r="B645" s="3" t="n">
        <v>5701.86962890625</v>
      </c>
    </row>
    <row r="646" ht="15" customHeight="1" s="4">
      <c r="A646" s="3" t="n">
        <v>0.0851999968290329</v>
      </c>
      <c r="B646" s="3" t="n">
        <v>5707.61962890625</v>
      </c>
    </row>
    <row r="647" ht="15" customHeight="1" s="4">
      <c r="A647" s="3" t="n">
        <v>0.0851999968290329</v>
      </c>
      <c r="B647" s="3" t="n">
        <v>5713.57275390625</v>
      </c>
    </row>
    <row r="648" ht="15" customHeight="1" s="4">
      <c r="A648" s="3" t="n">
        <v>0.0851999968290329</v>
      </c>
      <c r="B648" s="3" t="n">
        <v>5719.46337890625</v>
      </c>
    </row>
    <row r="649" ht="15" customHeight="1" s="4">
      <c r="A649" s="3" t="n">
        <v>0.0851999968290329</v>
      </c>
      <c r="B649" s="3" t="n">
        <v>5725.52587890625</v>
      </c>
    </row>
    <row r="650" ht="15" customHeight="1" s="4">
      <c r="A650" s="3" t="n">
        <v>0.0851999968290329</v>
      </c>
      <c r="B650" s="3" t="n">
        <v>5731.58837890625</v>
      </c>
    </row>
    <row r="651" ht="15" customHeight="1" s="4">
      <c r="A651" s="3" t="n">
        <v>0.0851999968290329</v>
      </c>
      <c r="B651" s="3" t="n">
        <v>5737.96337890625</v>
      </c>
    </row>
    <row r="652" ht="15" customHeight="1" s="4">
      <c r="A652" s="3" t="n">
        <v>0.0851999968290329</v>
      </c>
      <c r="B652" s="3" t="n">
        <v>5744.54150390625</v>
      </c>
    </row>
    <row r="653" ht="15" customHeight="1" s="4">
      <c r="A653" s="3" t="n">
        <v>0.0851999968290329</v>
      </c>
      <c r="B653" s="3" t="n">
        <v>5751.11962890625</v>
      </c>
    </row>
    <row r="654" ht="15" customHeight="1" s="4">
      <c r="A654" s="3" t="n">
        <v>0.0851999968290329</v>
      </c>
      <c r="B654" s="3" t="n">
        <v>5757.60400390625</v>
      </c>
    </row>
    <row r="655" ht="15" customHeight="1" s="4">
      <c r="A655" s="3" t="n">
        <v>0.0851999968290329</v>
      </c>
      <c r="B655" s="3" t="n">
        <v>5764.10400390625</v>
      </c>
    </row>
    <row r="656" ht="15" customHeight="1" s="4">
      <c r="A656" s="3" t="n">
        <v>0.0851999968290329</v>
      </c>
      <c r="B656" s="3" t="n">
        <v>5770.40087890625</v>
      </c>
    </row>
    <row r="657" ht="15" customHeight="1" s="4">
      <c r="A657" s="3" t="n">
        <v>0.08639998733997351</v>
      </c>
      <c r="B657" s="3" t="n">
        <v>5776.44775390625</v>
      </c>
    </row>
    <row r="658" ht="15" customHeight="1" s="4">
      <c r="A658" s="3" t="n">
        <v>0.0864000022411346</v>
      </c>
      <c r="B658" s="3" t="n">
        <v>5782.33837890625</v>
      </c>
    </row>
    <row r="659" ht="15" customHeight="1" s="4">
      <c r="A659" s="3" t="n">
        <v>0.0864000022411346</v>
      </c>
      <c r="B659" s="3" t="n">
        <v>5788.33837890625</v>
      </c>
    </row>
    <row r="660" ht="15" customHeight="1" s="4">
      <c r="A660" s="3" t="n">
        <v>0.0864000022411346</v>
      </c>
      <c r="B660" s="3" t="n">
        <v>5794.22900390625</v>
      </c>
    </row>
    <row r="661" ht="15" customHeight="1" s="4">
      <c r="A661" s="3" t="n">
        <v>0.0864000022411346</v>
      </c>
      <c r="B661" s="3" t="n">
        <v>5800.04150390625</v>
      </c>
    </row>
    <row r="662" ht="15" customHeight="1" s="4">
      <c r="A662" s="3" t="n">
        <v>0.0864000022411346</v>
      </c>
      <c r="B662" s="3" t="n">
        <v>5805.86962890625</v>
      </c>
    </row>
    <row r="663" ht="15" customHeight="1" s="4">
      <c r="A663" s="3" t="n">
        <v>0.0864000022411346</v>
      </c>
      <c r="B663" s="3" t="n">
        <v>5812.05712890625</v>
      </c>
    </row>
    <row r="664" ht="15" customHeight="1" s="4">
      <c r="A664" s="3" t="n">
        <v>0.0864000022411346</v>
      </c>
      <c r="B664" s="3" t="n">
        <v>5818.22900390625</v>
      </c>
    </row>
    <row r="665" ht="15" customHeight="1" s="4">
      <c r="A665" s="3" t="n">
        <v>0.0864000022411346</v>
      </c>
      <c r="B665" s="3" t="n">
        <v>5824.51025390625</v>
      </c>
    </row>
    <row r="666" ht="15" customHeight="1" s="4">
      <c r="A666" s="3" t="n">
        <v>0.0864000022411346</v>
      </c>
      <c r="B666" s="3" t="n">
        <v>5830.74462890625</v>
      </c>
    </row>
    <row r="667" ht="15" customHeight="1" s="4">
      <c r="A667" s="3" t="n">
        <v>0.0864000022411346</v>
      </c>
      <c r="B667" s="3" t="n">
        <v>5837.08837890625</v>
      </c>
    </row>
    <row r="668" ht="15" customHeight="1" s="4">
      <c r="A668" s="3" t="n">
        <v>0.0864000022411346</v>
      </c>
      <c r="B668" s="3" t="n">
        <v>5843.35400390625</v>
      </c>
    </row>
    <row r="669" ht="15" customHeight="1" s="4">
      <c r="A669" s="3" t="n">
        <v>0.0864000022411346</v>
      </c>
      <c r="B669" s="3" t="n">
        <v>5849.52587890625</v>
      </c>
    </row>
    <row r="670" ht="15" customHeight="1" s="4">
      <c r="A670" s="3" t="n">
        <v>0.08759781718254089</v>
      </c>
      <c r="B670" s="3" t="n">
        <v>5855.77587890625</v>
      </c>
    </row>
    <row r="671" ht="15" customHeight="1" s="4">
      <c r="A671" s="3" t="n">
        <v>0.08760000020265581</v>
      </c>
      <c r="B671" s="3" t="n">
        <v>5862.05712890625</v>
      </c>
    </row>
    <row r="672" ht="15" customHeight="1" s="4">
      <c r="A672" s="3" t="n">
        <v>0.08760000020265581</v>
      </c>
      <c r="B672" s="3" t="n">
        <v>5868.11962890625</v>
      </c>
    </row>
    <row r="673" ht="15" customHeight="1" s="4">
      <c r="A673" s="3" t="n">
        <v>0.08760000020265581</v>
      </c>
      <c r="B673" s="3" t="n">
        <v>5874.02587890625</v>
      </c>
    </row>
    <row r="674" ht="15" customHeight="1" s="4">
      <c r="A674" s="3" t="n">
        <v>0.08760000020265581</v>
      </c>
      <c r="B674" s="3" t="n">
        <v>5880.10400390625</v>
      </c>
    </row>
    <row r="675" ht="15" customHeight="1" s="4">
      <c r="A675" s="3" t="n">
        <v>0.08760000020265581</v>
      </c>
      <c r="B675" s="3" t="n">
        <v>5885.88525390625</v>
      </c>
    </row>
    <row r="676" ht="15" customHeight="1" s="4">
      <c r="A676" s="3" t="n">
        <v>0.08760000020265581</v>
      </c>
      <c r="B676" s="3" t="n">
        <v>5891.55712890625</v>
      </c>
    </row>
    <row r="677" ht="15" customHeight="1" s="4">
      <c r="A677" s="3" t="n">
        <v>0.08760000020265581</v>
      </c>
      <c r="B677" s="3" t="n">
        <v>5897.35400390625</v>
      </c>
    </row>
    <row r="678" ht="15" customHeight="1" s="4">
      <c r="A678" s="3" t="n">
        <v>0.08760000020265581</v>
      </c>
      <c r="B678" s="3" t="n">
        <v>5903.29150390625</v>
      </c>
    </row>
    <row r="679" ht="15" customHeight="1" s="4">
      <c r="A679" s="3" t="n">
        <v>0.08760000020265581</v>
      </c>
      <c r="B679" s="3" t="n">
        <v>5909.01025390625</v>
      </c>
    </row>
    <row r="680" ht="15" customHeight="1" s="4">
      <c r="A680" s="3" t="n">
        <v>0.08760000020265581</v>
      </c>
      <c r="B680" s="3" t="n">
        <v>5915.04150390625</v>
      </c>
    </row>
    <row r="681" ht="15" customHeight="1" s="4">
      <c r="A681" s="3" t="n">
        <v>0.08760000020265581</v>
      </c>
      <c r="B681" s="3" t="n">
        <v>5921.30712890625</v>
      </c>
    </row>
    <row r="682" ht="15" customHeight="1" s="4">
      <c r="A682" s="3" t="n">
        <v>0.08760000020265581</v>
      </c>
      <c r="B682" s="3" t="n">
        <v>5927.58837890625</v>
      </c>
    </row>
    <row r="683" ht="15" customHeight="1" s="4">
      <c r="A683" s="3" t="n">
        <v>0.0887999907135963</v>
      </c>
      <c r="B683" s="3" t="n">
        <v>5934.01025390625</v>
      </c>
    </row>
    <row r="684" ht="15" customHeight="1" s="4">
      <c r="A684" s="3" t="n">
        <v>0.0887999981641769</v>
      </c>
      <c r="B684" s="3" t="n">
        <v>5940.54150390625</v>
      </c>
    </row>
    <row r="685" ht="15" customHeight="1" s="4">
      <c r="A685" s="3" t="n">
        <v>0.0887999981641769</v>
      </c>
      <c r="B685" s="3" t="n">
        <v>5947.04150390625</v>
      </c>
    </row>
    <row r="686" ht="15" customHeight="1" s="4">
      <c r="A686" s="3" t="n">
        <v>0.0887999981641769</v>
      </c>
      <c r="B686" s="3" t="n">
        <v>5953.58837890625</v>
      </c>
    </row>
    <row r="687" ht="15" customHeight="1" s="4">
      <c r="A687" s="3" t="n">
        <v>0.0887999981641769</v>
      </c>
      <c r="B687" s="3" t="n">
        <v>5959.69775390625</v>
      </c>
    </row>
    <row r="688" ht="15" customHeight="1" s="4">
      <c r="A688" s="3" t="n">
        <v>0.0887999981641769</v>
      </c>
      <c r="B688" s="3" t="n">
        <v>5965.60400390625</v>
      </c>
    </row>
    <row r="689" ht="15" customHeight="1" s="4">
      <c r="A689" s="3" t="n">
        <v>0.0887999981641769</v>
      </c>
      <c r="B689" s="3" t="n">
        <v>5971.41650390625</v>
      </c>
    </row>
    <row r="690" ht="15" customHeight="1" s="4">
      <c r="A690" s="3" t="n">
        <v>0.0887999981641769</v>
      </c>
      <c r="B690" s="3" t="n">
        <v>5977.08837890625</v>
      </c>
    </row>
    <row r="691" ht="15" customHeight="1" s="4">
      <c r="A691" s="3" t="n">
        <v>0.0887999981641769</v>
      </c>
      <c r="B691" s="3" t="n">
        <v>5982.65087890625</v>
      </c>
    </row>
    <row r="692" ht="15" customHeight="1" s="4">
      <c r="A692" s="3" t="n">
        <v>0.0887999981641769</v>
      </c>
      <c r="B692" s="3" t="n">
        <v>5988.57275390625</v>
      </c>
    </row>
    <row r="693" ht="15" customHeight="1" s="4">
      <c r="A693" s="3" t="n">
        <v>0.0887999981641769</v>
      </c>
      <c r="B693" s="3" t="n">
        <v>5994.51025390625</v>
      </c>
    </row>
    <row r="694" ht="15" customHeight="1" s="4">
      <c r="A694" s="3" t="n">
        <v>0.0887999981641769</v>
      </c>
      <c r="B694" s="3" t="n">
        <v>6000.51025390625</v>
      </c>
    </row>
    <row r="695" ht="15" customHeight="1" s="4">
      <c r="A695" s="3" t="n">
        <v>0.0887999981641769</v>
      </c>
      <c r="B695" s="3" t="n">
        <v>6006.63525390625</v>
      </c>
    </row>
    <row r="696" ht="15" customHeight="1" s="4">
      <c r="A696" s="3" t="n">
        <v>0.0887999981641769</v>
      </c>
      <c r="B696" s="3" t="n">
        <v>6012.77587890625</v>
      </c>
    </row>
    <row r="697" ht="15" customHeight="1" s="4">
      <c r="A697" s="3" t="n">
        <v>0.08999998867511751</v>
      </c>
      <c r="B697" s="3" t="n">
        <v>6018.91650390625</v>
      </c>
    </row>
    <row r="698" ht="15" customHeight="1" s="4">
      <c r="A698" s="3" t="n">
        <v>0.0900000035762787</v>
      </c>
      <c r="B698" s="3" t="n">
        <v>6025.15087890625</v>
      </c>
    </row>
    <row r="699" ht="15" customHeight="1" s="4">
      <c r="A699" s="3" t="n">
        <v>0.0900000035762787</v>
      </c>
      <c r="B699" s="3" t="n">
        <v>6031.29150390625</v>
      </c>
    </row>
    <row r="700" ht="15" customHeight="1" s="4">
      <c r="A700" s="3" t="n">
        <v>0.0900000035762787</v>
      </c>
      <c r="B700" s="3" t="n">
        <v>6037.47900390625</v>
      </c>
    </row>
    <row r="701" ht="15" customHeight="1" s="4">
      <c r="A701" s="3" t="n">
        <v>0.0900000035762787</v>
      </c>
      <c r="B701" s="3" t="n">
        <v>6043.63525390625</v>
      </c>
    </row>
    <row r="702" ht="15" customHeight="1" s="4">
      <c r="A702" s="3" t="n">
        <v>0.0900000035762787</v>
      </c>
      <c r="B702" s="3" t="n">
        <v>6049.77587890625</v>
      </c>
    </row>
    <row r="703" ht="15" customHeight="1" s="4">
      <c r="A703" s="3" t="n">
        <v>0.0900000035762787</v>
      </c>
      <c r="B703" s="3" t="n">
        <v>6055.68212890625</v>
      </c>
    </row>
    <row r="704" ht="15" customHeight="1" s="4">
      <c r="A704" s="3" t="n">
        <v>0.0900000035762787</v>
      </c>
      <c r="B704" s="3" t="n">
        <v>6061.61962890625</v>
      </c>
    </row>
    <row r="705" ht="15" customHeight="1" s="4">
      <c r="A705" s="3" t="n">
        <v>0.0900000035762787</v>
      </c>
      <c r="B705" s="3" t="n">
        <v>6067.36962890625</v>
      </c>
    </row>
    <row r="706" ht="15" customHeight="1" s="4">
      <c r="A706" s="3" t="n">
        <v>0.0900000035762787</v>
      </c>
      <c r="B706" s="3" t="n">
        <v>6073.15087890625</v>
      </c>
    </row>
    <row r="707" ht="15" customHeight="1" s="4">
      <c r="A707" s="3" t="n">
        <v>0.0900000035762787</v>
      </c>
      <c r="B707" s="3" t="n">
        <v>6078.82275390625</v>
      </c>
    </row>
    <row r="708" ht="15" customHeight="1" s="4">
      <c r="A708" s="3" t="n">
        <v>0.0900000035762787</v>
      </c>
      <c r="B708" s="3" t="n">
        <v>6084.63525390625</v>
      </c>
    </row>
    <row r="709" ht="15" customHeight="1" s="4">
      <c r="A709" s="3" t="n">
        <v>0.0900000035762787</v>
      </c>
      <c r="B709" s="3" t="n">
        <v>6090.47900390625</v>
      </c>
    </row>
    <row r="710" ht="15" customHeight="1" s="4">
      <c r="A710" s="3" t="n">
        <v>0.0911999940872192</v>
      </c>
      <c r="B710" s="3" t="n">
        <v>6096.44775390625</v>
      </c>
    </row>
    <row r="711" ht="15" customHeight="1" s="4">
      <c r="A711" s="3" t="n">
        <v>0.09120000153779979</v>
      </c>
      <c r="B711" s="3" t="n">
        <v>6102.38525390625</v>
      </c>
    </row>
    <row r="712" ht="15" customHeight="1" s="4">
      <c r="A712" s="3" t="n">
        <v>0.09120000153779979</v>
      </c>
      <c r="B712" s="3" t="n">
        <v>6108.29150390625</v>
      </c>
    </row>
    <row r="713" ht="15" customHeight="1" s="4">
      <c r="A713" s="3" t="n">
        <v>0.09120000153779979</v>
      </c>
      <c r="B713" s="3" t="n">
        <v>6114.27587890625</v>
      </c>
    </row>
    <row r="714" ht="15" customHeight="1" s="4">
      <c r="A714" s="3" t="n">
        <v>0.09120000153779979</v>
      </c>
      <c r="B714" s="3" t="n">
        <v>6120.36962890625</v>
      </c>
    </row>
    <row r="715" ht="15" customHeight="1" s="4">
      <c r="A715" s="3" t="n">
        <v>0.09120000153779979</v>
      </c>
      <c r="B715" s="3" t="n">
        <v>6126.55712890625</v>
      </c>
    </row>
    <row r="716" ht="15" customHeight="1" s="4">
      <c r="A716" s="3" t="n">
        <v>0.09120000153779979</v>
      </c>
      <c r="B716" s="3" t="n">
        <v>6132.68212890625</v>
      </c>
    </row>
    <row r="717" ht="15" customHeight="1" s="4">
      <c r="A717" s="3" t="n">
        <v>0.09120000153779979</v>
      </c>
      <c r="B717" s="3" t="n">
        <v>6138.85400390625</v>
      </c>
    </row>
    <row r="718" ht="15" customHeight="1" s="4">
      <c r="A718" s="3" t="n">
        <v>0.09120000153779979</v>
      </c>
      <c r="B718" s="3" t="n">
        <v>6145.08837890625</v>
      </c>
    </row>
    <row r="719" ht="15" customHeight="1" s="4">
      <c r="A719" s="3" t="n">
        <v>0.09120000153779979</v>
      </c>
      <c r="B719" s="3" t="n">
        <v>6151.04150390625</v>
      </c>
    </row>
    <row r="720" ht="15" customHeight="1" s="4">
      <c r="A720" s="3" t="n">
        <v>0.09120000153779979</v>
      </c>
      <c r="B720" s="3" t="n">
        <v>6156.76025390625</v>
      </c>
    </row>
    <row r="721" ht="15" customHeight="1" s="4">
      <c r="A721" s="3" t="n">
        <v>0.09120000153779979</v>
      </c>
      <c r="B721" s="3" t="n">
        <v>6162.33837890625</v>
      </c>
    </row>
    <row r="722" ht="15" customHeight="1" s="4">
      <c r="A722" s="3" t="n">
        <v>0.09120000153779979</v>
      </c>
      <c r="B722" s="3" t="n">
        <v>6167.83837890625</v>
      </c>
    </row>
    <row r="723" ht="15" customHeight="1" s="4">
      <c r="A723" s="3" t="n">
        <v>0.0923978164792061</v>
      </c>
      <c r="B723" s="3" t="n">
        <v>6173.07275390625</v>
      </c>
    </row>
    <row r="724" ht="15" customHeight="1" s="4">
      <c r="A724" s="3" t="n">
        <v>0.092399999499321</v>
      </c>
      <c r="B724" s="3" t="n">
        <v>6178.55712890625</v>
      </c>
    </row>
    <row r="725" ht="15" customHeight="1" s="4">
      <c r="A725" s="3" t="n">
        <v>0.092399999499321</v>
      </c>
      <c r="B725" s="3" t="n">
        <v>6184.24462890625</v>
      </c>
    </row>
    <row r="726" ht="15" customHeight="1" s="4">
      <c r="A726" s="3" t="n">
        <v>0.092399999499321</v>
      </c>
      <c r="B726" s="3" t="n">
        <v>6190.16650390625</v>
      </c>
    </row>
    <row r="727" ht="15" customHeight="1" s="4">
      <c r="A727" s="3" t="n">
        <v>0.092399999499321</v>
      </c>
      <c r="B727" s="3" t="n">
        <v>6196.26025390625</v>
      </c>
    </row>
    <row r="728" ht="15" customHeight="1" s="4">
      <c r="A728" s="3" t="n">
        <v>0.092399999499321</v>
      </c>
      <c r="B728" s="3" t="n">
        <v>6202.47900390625</v>
      </c>
    </row>
    <row r="729" ht="15" customHeight="1" s="4">
      <c r="A729" s="3" t="n">
        <v>0.092399999499321</v>
      </c>
      <c r="B729" s="3" t="n">
        <v>6208.68212890625</v>
      </c>
    </row>
    <row r="730" ht="15" customHeight="1" s="4">
      <c r="A730" s="3" t="n">
        <v>0.092399999499321</v>
      </c>
      <c r="B730" s="3" t="n">
        <v>6214.71337890625</v>
      </c>
    </row>
    <row r="731" ht="15" customHeight="1" s="4">
      <c r="A731" s="3" t="n">
        <v>0.092399999499321</v>
      </c>
      <c r="B731" s="3" t="n">
        <v>6220.79150390625</v>
      </c>
    </row>
    <row r="732" ht="15" customHeight="1" s="4">
      <c r="A732" s="3" t="n">
        <v>0.092399999499321</v>
      </c>
      <c r="B732" s="3" t="n">
        <v>6226.85400390625</v>
      </c>
    </row>
    <row r="733" ht="15" customHeight="1" s="4">
      <c r="A733" s="3" t="n">
        <v>0.092399999499321</v>
      </c>
      <c r="B733" s="3" t="n">
        <v>6232.94775390625</v>
      </c>
    </row>
    <row r="734" ht="15" customHeight="1" s="4">
      <c r="A734" s="3" t="n">
        <v>0.092399999499321</v>
      </c>
      <c r="B734" s="3" t="n">
        <v>6238.86962890625</v>
      </c>
    </row>
    <row r="735" ht="15" customHeight="1" s="4">
      <c r="A735" s="3" t="n">
        <v>0.092399999499321</v>
      </c>
      <c r="B735" s="3" t="n">
        <v>6244.83837890625</v>
      </c>
    </row>
    <row r="736" ht="15" customHeight="1" s="4">
      <c r="A736" s="3" t="n">
        <v>0.09359781444072721</v>
      </c>
      <c r="B736" s="3" t="n">
        <v>6250.60400390625</v>
      </c>
    </row>
    <row r="737" ht="15" customHeight="1" s="4">
      <c r="A737" s="3" t="n">
        <v>0.0935999974608421</v>
      </c>
      <c r="B737" s="3" t="n">
        <v>6256.33837890625</v>
      </c>
    </row>
    <row r="738" ht="15" customHeight="1" s="4">
      <c r="A738" s="3" t="n">
        <v>0.0935999974608421</v>
      </c>
      <c r="B738" s="3" t="n">
        <v>6262.02587890625</v>
      </c>
    </row>
    <row r="739" ht="15" customHeight="1" s="4">
      <c r="A739" s="3" t="n">
        <v>0.0935999974608421</v>
      </c>
      <c r="B739" s="3" t="n">
        <v>6267.68212890625</v>
      </c>
    </row>
    <row r="740" ht="15" customHeight="1" s="4">
      <c r="A740" s="3" t="n">
        <v>0.0935999974608421</v>
      </c>
      <c r="B740" s="3" t="n">
        <v>6273.15087890625</v>
      </c>
    </row>
    <row r="741" ht="15" customHeight="1" s="4">
      <c r="A741" s="3" t="n">
        <v>0.0935999974608421</v>
      </c>
      <c r="B741" s="3" t="n">
        <v>6278.86962890625</v>
      </c>
    </row>
    <row r="742" ht="15" customHeight="1" s="4">
      <c r="A742" s="3" t="n">
        <v>0.0935999974608421</v>
      </c>
      <c r="B742" s="3" t="n">
        <v>6284.55712890625</v>
      </c>
    </row>
    <row r="743" ht="15" customHeight="1" s="4">
      <c r="A743" s="3" t="n">
        <v>0.0935999974608421</v>
      </c>
      <c r="B743" s="3" t="n">
        <v>6290.24462890625</v>
      </c>
    </row>
    <row r="744" ht="15" customHeight="1" s="4">
      <c r="A744" s="3" t="n">
        <v>0.0935999974608421</v>
      </c>
      <c r="B744" s="3" t="n">
        <v>6296.11962890625</v>
      </c>
    </row>
    <row r="745" ht="15" customHeight="1" s="4">
      <c r="A745" s="3" t="n">
        <v>0.0935999974608421</v>
      </c>
      <c r="B745" s="3" t="n">
        <v>6302.32275390625</v>
      </c>
    </row>
    <row r="746" ht="15" customHeight="1" s="4">
      <c r="A746" s="3" t="n">
        <v>0.0935999974608421</v>
      </c>
      <c r="B746" s="3" t="n">
        <v>6308.58837890625</v>
      </c>
    </row>
    <row r="747" ht="15" customHeight="1" s="4">
      <c r="A747" s="3" t="n">
        <v>0.0935999974608421</v>
      </c>
      <c r="B747" s="3" t="n">
        <v>6314.79150390625</v>
      </c>
    </row>
    <row r="748" ht="15" customHeight="1" s="4">
      <c r="A748" s="3" t="n">
        <v>0.0935999974608421</v>
      </c>
      <c r="B748" s="3" t="n">
        <v>6320.99462890625</v>
      </c>
    </row>
    <row r="749" ht="15" customHeight="1" s="4">
      <c r="A749" s="3" t="n">
        <v>0.0947978124022484</v>
      </c>
      <c r="B749" s="3" t="n">
        <v>6327.02587890625</v>
      </c>
    </row>
    <row r="750" ht="15" customHeight="1" s="4">
      <c r="A750" s="3" t="n">
        <v>0.09480000287294391</v>
      </c>
      <c r="B750" s="3" t="n">
        <v>6332.71337890625</v>
      </c>
    </row>
    <row r="751" ht="15" customHeight="1" s="4">
      <c r="A751" s="3" t="n">
        <v>0.09480000287294391</v>
      </c>
      <c r="B751" s="3" t="n">
        <v>6338.16650390625</v>
      </c>
    </row>
    <row r="752" ht="15" customHeight="1" s="4">
      <c r="A752" s="3" t="n">
        <v>0.09480000287294391</v>
      </c>
      <c r="B752" s="3" t="n">
        <v>6343.69775390625</v>
      </c>
    </row>
    <row r="753" ht="15" customHeight="1" s="4">
      <c r="A753" s="3" t="n">
        <v>0.09480000287294391</v>
      </c>
      <c r="B753" s="3" t="n">
        <v>6349.13525390625</v>
      </c>
    </row>
    <row r="754" ht="15" customHeight="1" s="4">
      <c r="A754" s="3" t="n">
        <v>0.09480000287294391</v>
      </c>
      <c r="B754" s="3" t="n">
        <v>6354.63525390625</v>
      </c>
    </row>
    <row r="755" ht="15" customHeight="1" s="4">
      <c r="A755" s="3" t="n">
        <v>0.09480000287294391</v>
      </c>
      <c r="B755" s="3" t="n">
        <v>6360.15087890625</v>
      </c>
    </row>
    <row r="756" ht="15" customHeight="1" s="4">
      <c r="A756" s="3" t="n">
        <v>0.09480000287294391</v>
      </c>
      <c r="B756" s="3" t="n">
        <v>6365.65087890625</v>
      </c>
    </row>
    <row r="757" ht="15" customHeight="1" s="4">
      <c r="A757" s="3" t="n">
        <v>0.09480000287294391</v>
      </c>
      <c r="B757" s="3" t="n">
        <v>6371.19775390625</v>
      </c>
    </row>
    <row r="758" ht="15" customHeight="1" s="4">
      <c r="A758" s="3" t="n">
        <v>0.09480000287294391</v>
      </c>
      <c r="B758" s="3" t="n">
        <v>6376.86962890625</v>
      </c>
    </row>
    <row r="759" ht="15" customHeight="1" s="4">
      <c r="A759" s="3" t="n">
        <v>0.09480000287294391</v>
      </c>
      <c r="B759" s="3" t="n">
        <v>6382.69775390625</v>
      </c>
    </row>
    <row r="760" ht="15" customHeight="1" s="4">
      <c r="A760" s="3" t="n">
        <v>0.09480000287294391</v>
      </c>
      <c r="B760" s="3" t="n">
        <v>6388.83837890625</v>
      </c>
    </row>
    <row r="761" ht="15" customHeight="1" s="4">
      <c r="A761" s="3" t="n">
        <v>0.09480000287294391</v>
      </c>
      <c r="B761" s="3" t="n">
        <v>6395.05712890625</v>
      </c>
    </row>
    <row r="762" ht="15" customHeight="1" s="4">
      <c r="A762" s="3" t="n">
        <v>0.09480000287294391</v>
      </c>
      <c r="B762" s="3" t="n">
        <v>6401.27587890625</v>
      </c>
    </row>
    <row r="763" ht="15" customHeight="1" s="4">
      <c r="A763" s="3" t="n">
        <v>0.09480000287294391</v>
      </c>
      <c r="B763" s="3" t="n">
        <v>6407.41650390625</v>
      </c>
    </row>
    <row r="764" ht="15" customHeight="1" s="4">
      <c r="A764" s="3" t="n">
        <v>0.09480000287294391</v>
      </c>
      <c r="B764" s="3" t="n">
        <v>6413.43212890625</v>
      </c>
    </row>
    <row r="765" ht="15" customHeight="1" s="4">
      <c r="A765" s="3" t="n">
        <v>0.09480000287294391</v>
      </c>
      <c r="B765" s="3" t="n">
        <v>6419.35400390625</v>
      </c>
    </row>
    <row r="766" ht="15" customHeight="1" s="4">
      <c r="A766" s="3" t="n">
        <v>0.0959978178143501</v>
      </c>
      <c r="B766" s="3" t="n">
        <v>6425.29150390625</v>
      </c>
    </row>
    <row r="767" ht="15" customHeight="1" s="4">
      <c r="A767" s="3" t="n">
        <v>0.096000000834465</v>
      </c>
      <c r="B767" s="3" t="n">
        <v>6431.15087890625</v>
      </c>
    </row>
    <row r="768" ht="15" customHeight="1" s="4">
      <c r="A768" s="3" t="n">
        <v>0.096000000834465</v>
      </c>
      <c r="B768" s="3" t="n">
        <v>6436.91650390625</v>
      </c>
    </row>
    <row r="769" ht="15" customHeight="1" s="4">
      <c r="A769" s="3" t="n">
        <v>0.096000000834465</v>
      </c>
      <c r="B769" s="3" t="n">
        <v>6442.68212890625</v>
      </c>
    </row>
    <row r="770" ht="15" customHeight="1" s="4">
      <c r="A770" s="3" t="n">
        <v>0.096000000834465</v>
      </c>
      <c r="B770" s="3" t="n">
        <v>6448.27587890625</v>
      </c>
    </row>
    <row r="771" ht="15" customHeight="1" s="4">
      <c r="A771" s="3" t="n">
        <v>0.096000000834465</v>
      </c>
      <c r="B771" s="3" t="n">
        <v>6453.82275390625</v>
      </c>
    </row>
    <row r="772" ht="15" customHeight="1" s="4">
      <c r="A772" s="3" t="n">
        <v>0.096000000834465</v>
      </c>
      <c r="B772" s="3" t="n">
        <v>6459.30712890625</v>
      </c>
    </row>
    <row r="773" ht="15" customHeight="1" s="4">
      <c r="A773" s="3" t="n">
        <v>0.096000000834465</v>
      </c>
      <c r="B773" s="3" t="n">
        <v>6464.90087890625</v>
      </c>
    </row>
    <row r="774" ht="15" customHeight="1" s="4">
      <c r="A774" s="3" t="n">
        <v>0.096000000834465</v>
      </c>
      <c r="B774" s="3" t="n">
        <v>6470.68212890625</v>
      </c>
    </row>
    <row r="775" ht="15" customHeight="1" s="4">
      <c r="A775" s="3" t="n">
        <v>0.096000000834465</v>
      </c>
      <c r="B775" s="3" t="n">
        <v>6476.47900390625</v>
      </c>
    </row>
    <row r="776" ht="15" customHeight="1" s="4">
      <c r="A776" s="3" t="n">
        <v>0.096000000834465</v>
      </c>
      <c r="B776" s="3" t="n">
        <v>6482.32275390625</v>
      </c>
    </row>
    <row r="777" ht="15" customHeight="1" s="4">
      <c r="A777" s="3" t="n">
        <v>0.096000000834465</v>
      </c>
      <c r="B777" s="3" t="n">
        <v>6488.32275390625</v>
      </c>
    </row>
    <row r="778" ht="15" customHeight="1" s="4">
      <c r="A778" s="3" t="n">
        <v>0.096000000834465</v>
      </c>
      <c r="B778" s="3" t="n">
        <v>6494.35400390625</v>
      </c>
    </row>
    <row r="779" ht="15" customHeight="1" s="4">
      <c r="A779" s="3" t="n">
        <v>0.096000000834465</v>
      </c>
      <c r="B779" s="3" t="n">
        <v>6500.41650390625</v>
      </c>
    </row>
    <row r="780" ht="15" customHeight="1" s="4">
      <c r="A780" s="3" t="n">
        <v>0.096000000834465</v>
      </c>
      <c r="B780" s="3" t="n">
        <v>6506.65087890625</v>
      </c>
    </row>
    <row r="781" ht="15" customHeight="1" s="4">
      <c r="A781" s="3" t="n">
        <v>0.096000000834465</v>
      </c>
      <c r="B781" s="3" t="n">
        <v>6512.76025390625</v>
      </c>
    </row>
    <row r="782" ht="15" customHeight="1" s="4">
      <c r="A782" s="3" t="n">
        <v>0.09719999134540561</v>
      </c>
      <c r="B782" s="3" t="n">
        <v>6518.63525390625</v>
      </c>
    </row>
    <row r="783" ht="15" customHeight="1" s="4">
      <c r="A783" s="3" t="n">
        <v>0.0971999987959862</v>
      </c>
      <c r="B783" s="3" t="n">
        <v>6524.40087890625</v>
      </c>
    </row>
    <row r="784" ht="15" customHeight="1" s="4">
      <c r="A784" s="3" t="n">
        <v>0.0971999987959862</v>
      </c>
      <c r="B784" s="3" t="n">
        <v>6529.77587890625</v>
      </c>
    </row>
    <row r="785" ht="15" customHeight="1" s="4">
      <c r="A785" s="3" t="n">
        <v>0.0971999987959862</v>
      </c>
      <c r="B785" s="3" t="n">
        <v>6535.04150390625</v>
      </c>
    </row>
    <row r="786" ht="15" customHeight="1" s="4">
      <c r="A786" s="3" t="n">
        <v>0.0971999987959862</v>
      </c>
      <c r="B786" s="3" t="n">
        <v>6540.40087890625</v>
      </c>
    </row>
    <row r="787" ht="15" customHeight="1" s="4">
      <c r="A787" s="3" t="n">
        <v>0.0971999987959862</v>
      </c>
      <c r="B787" s="3" t="n">
        <v>6545.91650390625</v>
      </c>
    </row>
    <row r="788" ht="15" customHeight="1" s="4">
      <c r="A788" s="3" t="n">
        <v>0.0971999987959862</v>
      </c>
      <c r="B788" s="3" t="n">
        <v>6551.49462890625</v>
      </c>
    </row>
    <row r="789" ht="15" customHeight="1" s="4">
      <c r="A789" s="3" t="n">
        <v>0.0971999987959862</v>
      </c>
      <c r="B789" s="3" t="n">
        <v>6557.26025390625</v>
      </c>
    </row>
    <row r="790" ht="15" customHeight="1" s="4">
      <c r="A790" s="3" t="n">
        <v>0.0971999987959862</v>
      </c>
      <c r="B790" s="3" t="n">
        <v>6563.19775390625</v>
      </c>
    </row>
    <row r="791" ht="15" customHeight="1" s="4">
      <c r="A791" s="3" t="n">
        <v>0.0971999987959862</v>
      </c>
      <c r="B791" s="3" t="n">
        <v>6569.04150390625</v>
      </c>
    </row>
    <row r="792" ht="15" customHeight="1" s="4">
      <c r="A792" s="3" t="n">
        <v>0.0971999987959862</v>
      </c>
      <c r="B792" s="3" t="n">
        <v>6574.94775390625</v>
      </c>
    </row>
    <row r="793" ht="15" customHeight="1" s="4">
      <c r="A793" s="3" t="n">
        <v>0.0971999987959862</v>
      </c>
      <c r="B793" s="3" t="n">
        <v>6581.08837890625</v>
      </c>
    </row>
    <row r="794" ht="15" customHeight="1" s="4">
      <c r="A794" s="3" t="n">
        <v>0.0971999987959862</v>
      </c>
      <c r="B794" s="3" t="n">
        <v>6587.24462890625</v>
      </c>
    </row>
    <row r="795" ht="15" customHeight="1" s="4">
      <c r="A795" s="3" t="n">
        <v>0.0971999987959862</v>
      </c>
      <c r="B795" s="3" t="n">
        <v>6593.13525390625</v>
      </c>
    </row>
    <row r="796" ht="15" customHeight="1" s="4">
      <c r="A796" s="3" t="n">
        <v>0.0971999987959862</v>
      </c>
      <c r="B796" s="3" t="n">
        <v>6599.13525390625</v>
      </c>
    </row>
    <row r="797" ht="15" customHeight="1" s="4">
      <c r="A797" s="3" t="n">
        <v>0.0971999987959862</v>
      </c>
      <c r="B797" s="3" t="n">
        <v>6605.10400390625</v>
      </c>
    </row>
    <row r="798" ht="15" customHeight="1" s="4">
      <c r="A798" s="3" t="n">
        <v>0.0983999893069267</v>
      </c>
      <c r="B798" s="3" t="n">
        <v>6610.74462890625</v>
      </c>
    </row>
    <row r="799" ht="15" customHeight="1" s="4">
      <c r="A799" s="3" t="n">
        <v>0.0983999967575073</v>
      </c>
      <c r="B799" s="3" t="n">
        <v>6616.41650390625</v>
      </c>
    </row>
    <row r="800" ht="15" customHeight="1" s="4">
      <c r="A800" s="3" t="n">
        <v>0.0983999967575073</v>
      </c>
      <c r="B800" s="3" t="n">
        <v>6622.27587890625</v>
      </c>
    </row>
    <row r="801" ht="15" customHeight="1" s="4">
      <c r="A801" s="3" t="n">
        <v>0.0983999967575073</v>
      </c>
      <c r="B801" s="3" t="n">
        <v>6628.10400390625</v>
      </c>
    </row>
    <row r="802" ht="15" customHeight="1" s="4">
      <c r="A802" s="3" t="n">
        <v>0.0983999967575073</v>
      </c>
      <c r="B802" s="3" t="n">
        <v>6633.79150390625</v>
      </c>
    </row>
    <row r="803" ht="15" customHeight="1" s="4">
      <c r="A803" s="3" t="n">
        <v>0.0983999967575073</v>
      </c>
      <c r="B803" s="3" t="n">
        <v>6639.51025390625</v>
      </c>
    </row>
    <row r="804" ht="15" customHeight="1" s="4">
      <c r="A804" s="3" t="n">
        <v>0.0983999967575073</v>
      </c>
      <c r="B804" s="3" t="n">
        <v>6645.16650390625</v>
      </c>
    </row>
    <row r="805" ht="15" customHeight="1" s="4">
      <c r="A805" s="3" t="n">
        <v>0.0983999967575073</v>
      </c>
      <c r="B805" s="3" t="n">
        <v>6650.82275390625</v>
      </c>
    </row>
    <row r="806" ht="15" customHeight="1" s="4">
      <c r="A806" s="3" t="n">
        <v>0.0983999967575073</v>
      </c>
      <c r="B806" s="3" t="n">
        <v>6656.40087890625</v>
      </c>
    </row>
    <row r="807" ht="15" customHeight="1" s="4">
      <c r="A807" s="3" t="n">
        <v>0.0983999967575073</v>
      </c>
      <c r="B807" s="3" t="n">
        <v>6662.13525390625</v>
      </c>
    </row>
    <row r="808" ht="15" customHeight="1" s="4">
      <c r="A808" s="3" t="n">
        <v>0.0983999967575073</v>
      </c>
      <c r="B808" s="3" t="n">
        <v>6668.13525390625</v>
      </c>
    </row>
    <row r="809" ht="15" customHeight="1" s="4">
      <c r="A809" s="3" t="n">
        <v>0.0983999967575073</v>
      </c>
      <c r="B809" s="3" t="n">
        <v>6674.10400390625</v>
      </c>
    </row>
    <row r="810" ht="15" customHeight="1" s="4">
      <c r="A810" s="3" t="n">
        <v>0.0983999967575073</v>
      </c>
      <c r="B810" s="3" t="n">
        <v>6680.19775390625</v>
      </c>
    </row>
    <row r="811" ht="15" customHeight="1" s="4">
      <c r="A811" s="3" t="n">
        <v>0.0983999967575073</v>
      </c>
      <c r="B811" s="3" t="n">
        <v>6686.38525390625</v>
      </c>
    </row>
    <row r="812" ht="15" customHeight="1" s="4">
      <c r="A812" s="3" t="n">
        <v>0.0983999967575073</v>
      </c>
      <c r="B812" s="3" t="n">
        <v>6692.49462890625</v>
      </c>
    </row>
    <row r="813" ht="15" customHeight="1" s="4">
      <c r="A813" s="3" t="n">
        <v>0.0983999967575073</v>
      </c>
      <c r="B813" s="3" t="n">
        <v>6698.33837890625</v>
      </c>
    </row>
    <row r="814" ht="15" customHeight="1" s="4">
      <c r="A814" s="3" t="n">
        <v>0.0995999872684479</v>
      </c>
      <c r="B814" s="3" t="n">
        <v>6704.07275390625</v>
      </c>
    </row>
    <row r="815" ht="15" customHeight="1" s="4">
      <c r="A815" s="3" t="n">
        <v>0.0996000021696091</v>
      </c>
      <c r="B815" s="3" t="n">
        <v>6709.63525390625</v>
      </c>
    </row>
    <row r="816" ht="15" customHeight="1" s="4">
      <c r="A816" s="3" t="n">
        <v>0.0996000021696091</v>
      </c>
      <c r="B816" s="3" t="n">
        <v>6714.93212890625</v>
      </c>
    </row>
    <row r="817" ht="15" customHeight="1" s="4">
      <c r="A817" s="3" t="n">
        <v>0.0996000021696091</v>
      </c>
      <c r="B817" s="3" t="n">
        <v>6720.10400390625</v>
      </c>
    </row>
    <row r="818" ht="15" customHeight="1" s="4">
      <c r="A818" s="3" t="n">
        <v>0.0996000021696091</v>
      </c>
      <c r="B818" s="3" t="n">
        <v>6725.43212890625</v>
      </c>
    </row>
    <row r="819" ht="15" customHeight="1" s="4">
      <c r="A819" s="3" t="n">
        <v>0.0996000021696091</v>
      </c>
      <c r="B819" s="3" t="n">
        <v>6730.76025390625</v>
      </c>
    </row>
    <row r="820" ht="15" customHeight="1" s="4">
      <c r="A820" s="3" t="n">
        <v>0.0996000021696091</v>
      </c>
      <c r="B820" s="3" t="n">
        <v>6736.05712890625</v>
      </c>
    </row>
    <row r="821" ht="15" customHeight="1" s="4">
      <c r="A821" s="3" t="n">
        <v>0.0996000021696091</v>
      </c>
      <c r="B821" s="3" t="n">
        <v>6741.79150390625</v>
      </c>
    </row>
    <row r="822" ht="15" customHeight="1" s="4">
      <c r="A822" s="3" t="n">
        <v>0.0996000021696091</v>
      </c>
      <c r="B822" s="3" t="n">
        <v>6747.66650390625</v>
      </c>
    </row>
    <row r="823" ht="15" customHeight="1" s="4">
      <c r="A823" s="3" t="n">
        <v>0.0996000021696091</v>
      </c>
      <c r="B823" s="3" t="n">
        <v>6753.49462890625</v>
      </c>
    </row>
    <row r="824" ht="15" customHeight="1" s="4">
      <c r="A824" s="3" t="n">
        <v>0.0996000021696091</v>
      </c>
      <c r="B824" s="3" t="n">
        <v>6759.49462890625</v>
      </c>
    </row>
    <row r="825" ht="15" customHeight="1" s="4">
      <c r="A825" s="3" t="n">
        <v>0.0996000021696091</v>
      </c>
      <c r="B825" s="3" t="n">
        <v>6765.43212890625</v>
      </c>
    </row>
    <row r="826" ht="15" customHeight="1" s="4">
      <c r="A826" s="3" t="n">
        <v>0.0996000021696091</v>
      </c>
      <c r="B826" s="3" t="n">
        <v>6771.35400390625</v>
      </c>
    </row>
    <row r="827" ht="15" customHeight="1" s="4">
      <c r="A827" s="3" t="n">
        <v>0.0996000021696091</v>
      </c>
      <c r="B827" s="3" t="n">
        <v>6777.24462890625</v>
      </c>
    </row>
    <row r="828" ht="15" customHeight="1" s="4">
      <c r="A828" s="3" t="n">
        <v>0.0996000021696091</v>
      </c>
      <c r="B828" s="3" t="n">
        <v>6783.02587890625</v>
      </c>
    </row>
    <row r="829" ht="15" customHeight="1" s="4">
      <c r="A829" s="3" t="n">
        <v>0.0996000021696091</v>
      </c>
      <c r="B829" s="3" t="n">
        <v>6788.80712890625</v>
      </c>
    </row>
    <row r="830" ht="15" customHeight="1" s="4">
      <c r="A830" s="3" t="n">
        <v>0.10079999268055</v>
      </c>
      <c r="B830" s="3" t="n">
        <v>6794.71337890625</v>
      </c>
    </row>
    <row r="831" ht="15" customHeight="1" s="4">
      <c r="A831" s="3" t="n">
        <v>0.10080000013113</v>
      </c>
      <c r="B831" s="3" t="n">
        <v>6800.27587890625</v>
      </c>
    </row>
    <row r="832" ht="15" customHeight="1" s="4">
      <c r="A832" s="3" t="n">
        <v>0.10080000013113</v>
      </c>
      <c r="B832" s="3" t="n">
        <v>6805.86962890625</v>
      </c>
    </row>
    <row r="833" ht="15" customHeight="1" s="4">
      <c r="A833" s="3" t="n">
        <v>0.10080000013113</v>
      </c>
      <c r="B833" s="3" t="n">
        <v>6811.43212890625</v>
      </c>
    </row>
    <row r="834" ht="15" customHeight="1" s="4">
      <c r="A834" s="3" t="n">
        <v>0.10080000013113</v>
      </c>
      <c r="B834" s="3" t="n">
        <v>6816.88525390625</v>
      </c>
    </row>
    <row r="835" ht="15" customHeight="1" s="4">
      <c r="A835" s="3" t="n">
        <v>0.10080000013113</v>
      </c>
      <c r="B835" s="3" t="n">
        <v>6822.21337890625</v>
      </c>
    </row>
    <row r="836" ht="15" customHeight="1" s="4">
      <c r="A836" s="3" t="n">
        <v>0.10080000013113</v>
      </c>
      <c r="B836" s="3" t="n">
        <v>6827.72900390625</v>
      </c>
    </row>
    <row r="837" ht="15" customHeight="1" s="4">
      <c r="A837" s="3" t="n">
        <v>0.10080000013113</v>
      </c>
      <c r="B837" s="3" t="n">
        <v>6833.26025390625</v>
      </c>
    </row>
    <row r="838" ht="15" customHeight="1" s="4">
      <c r="A838" s="3" t="n">
        <v>0.10080000013113</v>
      </c>
      <c r="B838" s="3" t="n">
        <v>6838.85400390625</v>
      </c>
    </row>
    <row r="839" ht="15" customHeight="1" s="4">
      <c r="A839" s="3" t="n">
        <v>0.10080000013113</v>
      </c>
      <c r="B839" s="3" t="n">
        <v>6844.58837890625</v>
      </c>
    </row>
    <row r="840" ht="15" customHeight="1" s="4">
      <c r="A840" s="3" t="n">
        <v>0.10080000013113</v>
      </c>
      <c r="B840" s="3" t="n">
        <v>6850.40087890625</v>
      </c>
    </row>
    <row r="841" ht="15" customHeight="1" s="4">
      <c r="A841" s="3" t="n">
        <v>0.10080000013113</v>
      </c>
      <c r="B841" s="3" t="n">
        <v>6856.21337890625</v>
      </c>
    </row>
    <row r="842" ht="15" customHeight="1" s="4">
      <c r="A842" s="3" t="n">
        <v>0.10080000013113</v>
      </c>
      <c r="B842" s="3" t="n">
        <v>6861.97900390625</v>
      </c>
    </row>
    <row r="843" ht="15" customHeight="1" s="4">
      <c r="A843" s="3" t="n">
        <v>0.10080000013113</v>
      </c>
      <c r="B843" s="3" t="n">
        <v>6867.85400390625</v>
      </c>
    </row>
    <row r="844" ht="15" customHeight="1" s="4">
      <c r="A844" s="3" t="n">
        <v>0.10080000013113</v>
      </c>
      <c r="B844" s="3" t="n">
        <v>6873.76025390625</v>
      </c>
    </row>
    <row r="845" ht="15" customHeight="1" s="4">
      <c r="A845" s="3" t="n">
        <v>0.10080000013113</v>
      </c>
      <c r="B845" s="3" t="n">
        <v>6879.32275390625</v>
      </c>
    </row>
    <row r="846" ht="15" customHeight="1" s="4">
      <c r="A846" s="3" t="n">
        <v>0.101999990642071</v>
      </c>
      <c r="B846" s="3" t="n">
        <v>6885.01025390625</v>
      </c>
    </row>
    <row r="847" ht="15" customHeight="1" s="4">
      <c r="A847" s="3" t="n">
        <v>0.101999998092651</v>
      </c>
      <c r="B847" s="3" t="n">
        <v>6890.33837890625</v>
      </c>
    </row>
    <row r="848" ht="15" customHeight="1" s="4">
      <c r="A848" s="3" t="n">
        <v>0.101999998092651</v>
      </c>
      <c r="B848" s="3" t="n">
        <v>6895.44775390625</v>
      </c>
    </row>
    <row r="849" ht="15" customHeight="1" s="4">
      <c r="A849" s="3" t="n">
        <v>0.101999998092651</v>
      </c>
      <c r="B849" s="3" t="n">
        <v>6900.43212890625</v>
      </c>
    </row>
    <row r="850" ht="15" customHeight="1" s="4">
      <c r="A850" s="3" t="n">
        <v>0.101999998092651</v>
      </c>
      <c r="B850" s="3" t="n">
        <v>6905.58837890625</v>
      </c>
    </row>
    <row r="851" ht="15" customHeight="1" s="4">
      <c r="A851" s="3" t="n">
        <v>0.101999998092651</v>
      </c>
      <c r="B851" s="3" t="n">
        <v>6910.54150390625</v>
      </c>
    </row>
    <row r="852" ht="15" customHeight="1" s="4">
      <c r="A852" s="3" t="n">
        <v>0.101999998092651</v>
      </c>
      <c r="B852" s="3" t="n">
        <v>6915.76025390625</v>
      </c>
    </row>
    <row r="853" ht="15" customHeight="1" s="4">
      <c r="A853" s="3" t="n">
        <v>0.101999998092651</v>
      </c>
      <c r="B853" s="3" t="n">
        <v>6920.99462890625</v>
      </c>
    </row>
    <row r="854" ht="15" customHeight="1" s="4">
      <c r="A854" s="3" t="n">
        <v>0.101999998092651</v>
      </c>
      <c r="B854" s="3" t="n">
        <v>6926.24462890625</v>
      </c>
    </row>
    <row r="855" ht="15" customHeight="1" s="4">
      <c r="A855" s="3" t="n">
        <v>0.101999998092651</v>
      </c>
      <c r="B855" s="3" t="n">
        <v>6931.69775390625</v>
      </c>
    </row>
    <row r="856" ht="15" customHeight="1" s="4">
      <c r="A856" s="3" t="n">
        <v>0.101999998092651</v>
      </c>
      <c r="B856" s="3" t="n">
        <v>6937.10400390625</v>
      </c>
    </row>
    <row r="857" ht="15" customHeight="1" s="4">
      <c r="A857" s="3" t="n">
        <v>0.101999998092651</v>
      </c>
      <c r="B857" s="3" t="n">
        <v>6942.63525390625</v>
      </c>
    </row>
    <row r="858" ht="15" customHeight="1" s="4">
      <c r="A858" s="3" t="n">
        <v>0.101999998092651</v>
      </c>
      <c r="B858" s="3" t="n">
        <v>6948.26025390625</v>
      </c>
    </row>
    <row r="859" ht="15" customHeight="1" s="4">
      <c r="A859" s="3" t="n">
        <v>0.101999998092651</v>
      </c>
      <c r="B859" s="3" t="n">
        <v>6954.04150390625</v>
      </c>
    </row>
    <row r="860" ht="15" customHeight="1" s="4">
      <c r="A860" s="3" t="n">
        <v>0.101999998092651</v>
      </c>
      <c r="B860" s="3" t="n">
        <v>6959.55712890625</v>
      </c>
    </row>
    <row r="861" ht="15" customHeight="1" s="4">
      <c r="A861" s="3" t="n">
        <v>0.103199988603592</v>
      </c>
      <c r="B861" s="3" t="n">
        <v>6965.04150390625</v>
      </c>
    </row>
    <row r="862" ht="15" customHeight="1" s="4">
      <c r="A862" s="3" t="n">
        <v>0.103200003504753</v>
      </c>
      <c r="B862" s="3" t="n">
        <v>6970.38525390625</v>
      </c>
    </row>
    <row r="863" ht="15" customHeight="1" s="4">
      <c r="A863" s="3" t="n">
        <v>0.103200003504753</v>
      </c>
      <c r="B863" s="3" t="n">
        <v>6975.68212890625</v>
      </c>
    </row>
    <row r="864" ht="15" customHeight="1" s="4">
      <c r="A864" s="3" t="n">
        <v>0.103200003504753</v>
      </c>
      <c r="B864" s="3" t="n">
        <v>6980.71337890625</v>
      </c>
    </row>
    <row r="865" ht="15" customHeight="1" s="4">
      <c r="A865" s="3" t="n">
        <v>0.103200003504753</v>
      </c>
      <c r="B865" s="3" t="n">
        <v>6985.83837890625</v>
      </c>
    </row>
    <row r="866" ht="15" customHeight="1" s="4">
      <c r="A866" s="3" t="n">
        <v>0.103200003504753</v>
      </c>
      <c r="B866" s="3" t="n">
        <v>6990.96337890625</v>
      </c>
    </row>
    <row r="867" ht="15" customHeight="1" s="4">
      <c r="A867" s="3" t="n">
        <v>0.103200003504753</v>
      </c>
      <c r="B867" s="3" t="n">
        <v>6996.01025390625</v>
      </c>
    </row>
    <row r="868" ht="15" customHeight="1" s="4">
      <c r="A868" s="3" t="n">
        <v>0.103200003504753</v>
      </c>
      <c r="B868" s="3" t="n">
        <v>7000.99462890625</v>
      </c>
    </row>
    <row r="869" ht="15" customHeight="1" s="4">
      <c r="A869" s="3" t="n">
        <v>0.103200003504753</v>
      </c>
      <c r="B869" s="3" t="n">
        <v>7006.16650390625</v>
      </c>
    </row>
    <row r="870" ht="15" customHeight="1" s="4">
      <c r="A870" s="3" t="n">
        <v>0.103200003504753</v>
      </c>
      <c r="B870" s="3" t="n">
        <v>7011.43212890625</v>
      </c>
    </row>
    <row r="871" ht="15" customHeight="1" s="4">
      <c r="A871" s="3" t="n">
        <v>0.103200003504753</v>
      </c>
      <c r="B871" s="3" t="n">
        <v>7016.71337890625</v>
      </c>
    </row>
    <row r="872" ht="15" customHeight="1" s="4">
      <c r="A872" s="3" t="n">
        <v>0.103200003504753</v>
      </c>
      <c r="B872" s="3" t="n">
        <v>7022.15087890625</v>
      </c>
    </row>
    <row r="873" ht="15" customHeight="1" s="4">
      <c r="A873" s="3" t="n">
        <v>0.103200003504753</v>
      </c>
      <c r="B873" s="3" t="n">
        <v>7027.89013671875</v>
      </c>
    </row>
    <row r="874" ht="15" customHeight="1" s="4">
      <c r="A874" s="3" t="n">
        <v>0.103200003504753</v>
      </c>
      <c r="B874" s="3" t="n">
        <v>7033.60888671875</v>
      </c>
    </row>
    <row r="875" ht="15" customHeight="1" s="4">
      <c r="A875" s="3" t="n">
        <v>0.103200003504753</v>
      </c>
      <c r="B875" s="3" t="n">
        <v>7039.23388671875</v>
      </c>
    </row>
    <row r="876" ht="15" customHeight="1" s="4">
      <c r="A876" s="3" t="n">
        <v>0.104397818446159</v>
      </c>
      <c r="B876" s="3" t="n">
        <v>7044.76513671875</v>
      </c>
    </row>
    <row r="877" ht="15" customHeight="1" s="4">
      <c r="A877" s="3" t="n">
        <v>0.104400001466274</v>
      </c>
      <c r="B877" s="3" t="n">
        <v>7050.28076171875</v>
      </c>
    </row>
    <row r="878" ht="15" customHeight="1" s="4">
      <c r="A878" s="3" t="n">
        <v>0.104400001466274</v>
      </c>
      <c r="B878" s="3" t="n">
        <v>7055.35888671875</v>
      </c>
    </row>
    <row r="879" ht="15" customHeight="1" s="4">
      <c r="A879" s="3" t="n">
        <v>0.104400001466274</v>
      </c>
      <c r="B879" s="3" t="n">
        <v>7060.17138671875</v>
      </c>
    </row>
    <row r="880" ht="15" customHeight="1" s="4">
      <c r="A880" s="3" t="n">
        <v>0.104400001466274</v>
      </c>
      <c r="B880" s="3" t="n">
        <v>7064.96826171875</v>
      </c>
    </row>
    <row r="881" ht="15" customHeight="1" s="4">
      <c r="A881" s="3" t="n">
        <v>0.104400001466274</v>
      </c>
      <c r="B881" s="3" t="n">
        <v>7069.71826171875</v>
      </c>
    </row>
    <row r="882" ht="15" customHeight="1" s="4">
      <c r="A882" s="3" t="n">
        <v>0.104400001466274</v>
      </c>
      <c r="B882" s="3" t="n">
        <v>7074.37451171875</v>
      </c>
    </row>
    <row r="883" ht="15" customHeight="1" s="4">
      <c r="A883" s="3" t="n">
        <v>0.104400001466274</v>
      </c>
      <c r="B883" s="3" t="n">
        <v>7079.09326171875</v>
      </c>
    </row>
    <row r="884" ht="15" customHeight="1" s="4">
      <c r="A884" s="3" t="n">
        <v>0.104400001466274</v>
      </c>
      <c r="B884" s="3" t="n">
        <v>7083.90576171875</v>
      </c>
    </row>
    <row r="885" ht="15" customHeight="1" s="4">
      <c r="A885" s="3" t="n">
        <v>0.104400001466274</v>
      </c>
      <c r="B885" s="3" t="n">
        <v>7088.67138671875</v>
      </c>
    </row>
    <row r="886" ht="15" customHeight="1" s="4">
      <c r="A886" s="3" t="n">
        <v>0.104400001466274</v>
      </c>
      <c r="B886" s="3" t="n">
        <v>7093.76513671875</v>
      </c>
    </row>
    <row r="887" ht="15" customHeight="1" s="4">
      <c r="A887" s="3" t="n">
        <v>0.104400001466274</v>
      </c>
      <c r="B887" s="3" t="n">
        <v>7098.68701171875</v>
      </c>
    </row>
    <row r="888" ht="15" customHeight="1" s="4">
      <c r="A888" s="3" t="n">
        <v>0.104400001466274</v>
      </c>
      <c r="B888" s="3" t="n">
        <v>7103.74951171875</v>
      </c>
    </row>
    <row r="889" ht="15" customHeight="1" s="4">
      <c r="A889" s="3" t="n">
        <v>0.104400001466274</v>
      </c>
      <c r="B889" s="3" t="n">
        <v>7108.84326171875</v>
      </c>
    </row>
    <row r="890" ht="15" customHeight="1" s="4">
      <c r="A890" s="3" t="n">
        <v>0.104400001466274</v>
      </c>
      <c r="B890" s="3" t="n">
        <v>7114.23388671875</v>
      </c>
    </row>
    <row r="891" ht="15" customHeight="1" s="4">
      <c r="A891" s="3" t="n">
        <v>0.104400001466274</v>
      </c>
      <c r="B891" s="3" t="n">
        <v>7119.21826171875</v>
      </c>
    </row>
    <row r="892" ht="15" customHeight="1" s="4">
      <c r="A892" s="3" t="n">
        <v>0.105599991977215</v>
      </c>
      <c r="B892" s="3" t="n">
        <v>7124.39013671875</v>
      </c>
    </row>
    <row r="893" ht="15" customHeight="1" s="4">
      <c r="A893" s="3" t="n">
        <v>0.105599999427795</v>
      </c>
      <c r="B893" s="3" t="n">
        <v>7129.32763671875</v>
      </c>
    </row>
    <row r="894" ht="15" customHeight="1" s="4">
      <c r="A894" s="3" t="n">
        <v>0.105599999427795</v>
      </c>
      <c r="B894" s="3" t="n">
        <v>7134.15576171875</v>
      </c>
    </row>
    <row r="895" ht="15" customHeight="1" s="4">
      <c r="A895" s="3" t="n">
        <v>0.105599999427795</v>
      </c>
      <c r="B895" s="3" t="n">
        <v>7138.79638671875</v>
      </c>
    </row>
    <row r="896" ht="15" customHeight="1" s="4">
      <c r="A896" s="3" t="n">
        <v>0.105599999427795</v>
      </c>
      <c r="B896" s="3" t="n">
        <v>7143.45263671875</v>
      </c>
    </row>
    <row r="897" ht="15" customHeight="1" s="4">
      <c r="A897" s="3" t="n">
        <v>0.105599999427795</v>
      </c>
      <c r="B897" s="3" t="n">
        <v>7148.12451171875</v>
      </c>
    </row>
    <row r="898" ht="15" customHeight="1" s="4">
      <c r="A898" s="3" t="n">
        <v>0.105599999427795</v>
      </c>
      <c r="B898" s="3" t="n">
        <v>7152.79638671875</v>
      </c>
    </row>
    <row r="899" ht="15" customHeight="1" s="4">
      <c r="A899" s="3" t="n">
        <v>0.105599999427795</v>
      </c>
      <c r="B899" s="3" t="n">
        <v>7157.56201171875</v>
      </c>
    </row>
    <row r="900" ht="15" customHeight="1" s="4">
      <c r="A900" s="3" t="n">
        <v>0.105599999427795</v>
      </c>
      <c r="B900" s="3" t="n">
        <v>7162.18701171875</v>
      </c>
    </row>
    <row r="901" ht="15" customHeight="1" s="4">
      <c r="A901" s="3" t="n">
        <v>0.105599999427795</v>
      </c>
      <c r="B901" s="3" t="n">
        <v>7167.01513671875</v>
      </c>
    </row>
    <row r="902" ht="15" customHeight="1" s="4">
      <c r="A902" s="3" t="n">
        <v>0.105599999427795</v>
      </c>
      <c r="B902" s="3" t="n">
        <v>7171.87451171875</v>
      </c>
    </row>
    <row r="903" ht="15" customHeight="1" s="4">
      <c r="A903" s="3" t="n">
        <v>0.105599999427795</v>
      </c>
      <c r="B903" s="3" t="n">
        <v>7176.81201171875</v>
      </c>
    </row>
    <row r="904" ht="15" customHeight="1" s="4">
      <c r="A904" s="3" t="n">
        <v>0.105599999427795</v>
      </c>
      <c r="B904" s="3" t="n">
        <v>7181.87451171875</v>
      </c>
    </row>
    <row r="905" ht="15" customHeight="1" s="4">
      <c r="A905" s="3" t="n">
        <v>0.105599999427795</v>
      </c>
      <c r="B905" s="3" t="n">
        <v>7187.18701171875</v>
      </c>
    </row>
    <row r="906" ht="15" customHeight="1" s="4">
      <c r="A906" s="3" t="n">
        <v>0.105599999427795</v>
      </c>
      <c r="B906" s="3" t="n">
        <v>7192.56201171875</v>
      </c>
    </row>
    <row r="907" ht="15" customHeight="1" s="4">
      <c r="A907" s="3" t="n">
        <v>0.105599999427795</v>
      </c>
      <c r="B907" s="3" t="n">
        <v>7197.87451171875</v>
      </c>
    </row>
    <row r="908" ht="15" customHeight="1" s="4">
      <c r="A908" s="3" t="n">
        <v>0.106797814369202</v>
      </c>
      <c r="B908" s="3" t="n">
        <v>7203.17138671875</v>
      </c>
    </row>
    <row r="909" ht="15" customHeight="1" s="4">
      <c r="A909" s="3" t="n">
        <v>0.106799997389317</v>
      </c>
      <c r="B909" s="3" t="n">
        <v>7208.32763671875</v>
      </c>
    </row>
    <row r="910" ht="15" customHeight="1" s="4">
      <c r="A910" s="3" t="n">
        <v>0.106799997389317</v>
      </c>
      <c r="B910" s="3" t="n">
        <v>7213.07763671875</v>
      </c>
    </row>
    <row r="911" ht="15" customHeight="1" s="4">
      <c r="A911" s="3" t="n">
        <v>0.106799997389317</v>
      </c>
      <c r="B911" s="3" t="n">
        <v>7217.65576171875</v>
      </c>
    </row>
    <row r="912" ht="15" customHeight="1" s="4">
      <c r="A912" s="3" t="n">
        <v>0.106799997389317</v>
      </c>
      <c r="B912" s="3" t="n">
        <v>7222.21826171875</v>
      </c>
    </row>
    <row r="913" ht="15" customHeight="1" s="4">
      <c r="A913" s="3" t="n">
        <v>0.106799997389317</v>
      </c>
      <c r="B913" s="3" t="n">
        <v>7226.65576171875</v>
      </c>
    </row>
    <row r="914" ht="15" customHeight="1" s="4">
      <c r="A914" s="3" t="n">
        <v>0.106799997389317</v>
      </c>
      <c r="B914" s="3" t="n">
        <v>7231.15576171875</v>
      </c>
    </row>
    <row r="915" ht="15" customHeight="1" s="4">
      <c r="A915" s="3" t="n">
        <v>0.106799997389317</v>
      </c>
      <c r="B915" s="3" t="n">
        <v>7235.87451171875</v>
      </c>
    </row>
    <row r="916" ht="15" customHeight="1" s="4">
      <c r="A916" s="3" t="n">
        <v>0.106799997389317</v>
      </c>
      <c r="B916" s="3" t="n">
        <v>7240.62451171875</v>
      </c>
    </row>
    <row r="917" ht="15" customHeight="1" s="4">
      <c r="A917" s="3" t="n">
        <v>0.106799997389317</v>
      </c>
      <c r="B917" s="3" t="n">
        <v>7245.39013671875</v>
      </c>
    </row>
    <row r="918" ht="15" customHeight="1" s="4">
      <c r="A918" s="3" t="n">
        <v>0.106799997389317</v>
      </c>
      <c r="B918" s="3" t="n">
        <v>7250.40576171875</v>
      </c>
    </row>
    <row r="919" ht="15" customHeight="1" s="4">
      <c r="A919" s="3" t="n">
        <v>0.106799997389317</v>
      </c>
      <c r="B919" s="3" t="n">
        <v>7255.46826171875</v>
      </c>
    </row>
    <row r="920" ht="15" customHeight="1" s="4">
      <c r="A920" s="3" t="n">
        <v>0.106799997389317</v>
      </c>
      <c r="B920" s="3" t="n">
        <v>7260.68701171875</v>
      </c>
    </row>
    <row r="921" ht="15" customHeight="1" s="4">
      <c r="A921" s="3" t="n">
        <v>0.106799997389317</v>
      </c>
      <c r="B921" s="3" t="n">
        <v>7265.85888671875</v>
      </c>
    </row>
    <row r="922" ht="15" customHeight="1" s="4">
      <c r="A922" s="3" t="n">
        <v>0.106799997389317</v>
      </c>
      <c r="B922" s="3" t="n">
        <v>7271.07763671875</v>
      </c>
    </row>
    <row r="923" ht="15" customHeight="1" s="4">
      <c r="A923" s="3" t="n">
        <v>0.107999987900257</v>
      </c>
      <c r="B923" s="3" t="n">
        <v>7276.07763671875</v>
      </c>
    </row>
    <row r="924" ht="15" customHeight="1" s="4">
      <c r="A924" s="3" t="n">
        <v>0.108000002801418</v>
      </c>
      <c r="B924" s="3" t="n">
        <v>7280.87451171875</v>
      </c>
    </row>
    <row r="925" ht="15" customHeight="1" s="4">
      <c r="A925" s="3" t="n">
        <v>0.108000002801418</v>
      </c>
      <c r="B925" s="3" t="n">
        <v>7285.68701171875</v>
      </c>
    </row>
    <row r="926" ht="15" customHeight="1" s="4">
      <c r="A926" s="3" t="n">
        <v>0.108000002801418</v>
      </c>
      <c r="B926" s="3" t="n">
        <v>7290.42138671875</v>
      </c>
    </row>
    <row r="927" ht="15" customHeight="1" s="4">
      <c r="A927" s="3" t="n">
        <v>0.108000002801418</v>
      </c>
      <c r="B927" s="3" t="n">
        <v>7294.98388671875</v>
      </c>
    </row>
    <row r="928" ht="15" customHeight="1" s="4">
      <c r="A928" s="3" t="n">
        <v>0.108000002801418</v>
      </c>
      <c r="B928" s="3" t="n">
        <v>7299.56201171875</v>
      </c>
    </row>
    <row r="929" ht="15" customHeight="1" s="4">
      <c r="A929" s="3" t="n">
        <v>0.108000002801418</v>
      </c>
      <c r="B929" s="3" t="n">
        <v>7304.07763671875</v>
      </c>
    </row>
    <row r="930" ht="15" customHeight="1" s="4">
      <c r="A930" s="3" t="n">
        <v>0.108000002801418</v>
      </c>
      <c r="B930" s="3" t="n">
        <v>7308.51513671875</v>
      </c>
    </row>
    <row r="931" ht="15" customHeight="1" s="4">
      <c r="A931" s="3" t="n">
        <v>0.108000002801418</v>
      </c>
      <c r="B931" s="3" t="n">
        <v>7313.03076171875</v>
      </c>
    </row>
    <row r="932" ht="15" customHeight="1" s="4">
      <c r="A932" s="3" t="n">
        <v>0.108000002801418</v>
      </c>
      <c r="B932" s="3" t="n">
        <v>7317.70263671875</v>
      </c>
    </row>
    <row r="933" ht="15" customHeight="1" s="4">
      <c r="A933" s="3" t="n">
        <v>0.108000002801418</v>
      </c>
      <c r="B933" s="3" t="n">
        <v>7322.37451171875</v>
      </c>
    </row>
    <row r="934" ht="15" customHeight="1" s="4">
      <c r="A934" s="3" t="n">
        <v>0.108000002801418</v>
      </c>
      <c r="B934" s="3" t="n">
        <v>7327.23388671875</v>
      </c>
    </row>
    <row r="935" ht="15" customHeight="1" s="4">
      <c r="A935" s="3" t="n">
        <v>0.108000002801418</v>
      </c>
      <c r="B935" s="3" t="n">
        <v>7332.20263671875</v>
      </c>
    </row>
    <row r="936" ht="15" customHeight="1" s="4">
      <c r="A936" s="3" t="n">
        <v>0.108000002801418</v>
      </c>
      <c r="B936" s="3" t="n">
        <v>7337.28076171875</v>
      </c>
    </row>
    <row r="937" ht="15" customHeight="1" s="4">
      <c r="A937" s="3" t="n">
        <v>0.108000002801418</v>
      </c>
      <c r="B937" s="3" t="n">
        <v>7342.34326171875</v>
      </c>
    </row>
    <row r="938" ht="15" customHeight="1" s="4">
      <c r="A938" s="3" t="n">
        <v>0.108000002801418</v>
      </c>
      <c r="B938" s="3" t="n">
        <v>7347.62451171875</v>
      </c>
    </row>
    <row r="939" ht="15" customHeight="1" s="4">
      <c r="A939" s="3" t="n">
        <v>0.108000002801418</v>
      </c>
      <c r="B939" s="3" t="n">
        <v>7352.81201171875</v>
      </c>
    </row>
    <row r="940" ht="15" customHeight="1" s="4">
      <c r="A940" s="3" t="n">
        <v>0.109197817742825</v>
      </c>
      <c r="B940" s="3" t="n">
        <v>7357.81201171875</v>
      </c>
    </row>
    <row r="941" ht="15" customHeight="1" s="4">
      <c r="A941" s="3" t="n">
        <v>0.109200000762939</v>
      </c>
      <c r="B941" s="3" t="n">
        <v>7362.79638671875</v>
      </c>
    </row>
    <row r="942" ht="15" customHeight="1" s="4">
      <c r="A942" s="3" t="n">
        <v>0.109200000762939</v>
      </c>
      <c r="B942" s="3" t="n">
        <v>7367.59326171875</v>
      </c>
    </row>
    <row r="943" ht="15" customHeight="1" s="4">
      <c r="A943" s="3" t="n">
        <v>0.109200000762939</v>
      </c>
      <c r="B943" s="3" t="n">
        <v>7372.20263671875</v>
      </c>
    </row>
    <row r="944" ht="15" customHeight="1" s="4">
      <c r="A944" s="3" t="n">
        <v>0.109200000762939</v>
      </c>
      <c r="B944" s="3" t="n">
        <v>7376.71826171875</v>
      </c>
    </row>
    <row r="945" ht="15" customHeight="1" s="4">
      <c r="A945" s="3" t="n">
        <v>0.109200000762939</v>
      </c>
      <c r="B945" s="3" t="n">
        <v>7381.23388671875</v>
      </c>
    </row>
    <row r="946" ht="15" customHeight="1" s="4">
      <c r="A946" s="3" t="n">
        <v>0.109200000762939</v>
      </c>
      <c r="B946" s="3" t="n">
        <v>7385.71826171875</v>
      </c>
    </row>
    <row r="947" ht="15" customHeight="1" s="4">
      <c r="A947" s="3" t="n">
        <v>0.109200000762939</v>
      </c>
      <c r="B947" s="3" t="n">
        <v>7390.39013671875</v>
      </c>
    </row>
    <row r="948" ht="15" customHeight="1" s="4">
      <c r="A948" s="3" t="n">
        <v>0.109200000762939</v>
      </c>
      <c r="B948" s="3" t="n">
        <v>7395.07763671875</v>
      </c>
    </row>
    <row r="949" ht="15" customHeight="1" s="4">
      <c r="A949" s="3" t="n">
        <v>0.109200000762939</v>
      </c>
      <c r="B949" s="3" t="n">
        <v>7399.92138671875</v>
      </c>
    </row>
    <row r="950" ht="15" customHeight="1" s="4">
      <c r="A950" s="3" t="n">
        <v>0.109200000762939</v>
      </c>
      <c r="B950" s="3" t="n">
        <v>7404.98388671875</v>
      </c>
    </row>
    <row r="951" ht="15" customHeight="1" s="4">
      <c r="A951" s="3" t="n">
        <v>0.109200000762939</v>
      </c>
      <c r="B951" s="3" t="n">
        <v>7409.93701171875</v>
      </c>
    </row>
    <row r="952" ht="15" customHeight="1" s="4">
      <c r="A952" s="3" t="n">
        <v>0.109200000762939</v>
      </c>
      <c r="B952" s="3" t="n">
        <v>7414.85888671875</v>
      </c>
    </row>
    <row r="953" ht="15" customHeight="1" s="4">
      <c r="A953" s="3" t="n">
        <v>0.109200000762939</v>
      </c>
      <c r="B953" s="3" t="n">
        <v>7419.74951171875</v>
      </c>
    </row>
    <row r="954" ht="15" customHeight="1" s="4">
      <c r="A954" s="3" t="n">
        <v>0.109200000762939</v>
      </c>
      <c r="B954" s="3" t="n">
        <v>7424.57763671875</v>
      </c>
    </row>
    <row r="955" ht="15" customHeight="1" s="4">
      <c r="A955" s="3" t="n">
        <v>0.109200000762939</v>
      </c>
      <c r="B955" s="3" t="n">
        <v>7429.43701171875</v>
      </c>
    </row>
    <row r="956" ht="15" customHeight="1" s="4">
      <c r="A956" s="3" t="n">
        <v>0.109200000762939</v>
      </c>
      <c r="B956" s="3" t="n">
        <v>7434.42138671875</v>
      </c>
    </row>
    <row r="957" ht="15" customHeight="1" s="4">
      <c r="A957" s="3" t="n">
        <v>0.110397815704346</v>
      </c>
      <c r="B957" s="3" t="n">
        <v>7439.34326171875</v>
      </c>
    </row>
    <row r="958" ht="15" customHeight="1" s="4">
      <c r="A958" s="3" t="n">
        <v>0.110399998724461</v>
      </c>
      <c r="B958" s="3" t="n">
        <v>7444.28076171875</v>
      </c>
    </row>
    <row r="959" ht="15" customHeight="1" s="4">
      <c r="A959" s="3" t="n">
        <v>0.110399998724461</v>
      </c>
      <c r="B959" s="3" t="n">
        <v>7449.04638671875</v>
      </c>
    </row>
    <row r="960" ht="15" customHeight="1" s="4">
      <c r="A960" s="3" t="n">
        <v>0.110399998724461</v>
      </c>
      <c r="B960" s="3" t="n">
        <v>7453.56201171875</v>
      </c>
    </row>
    <row r="961" ht="15" customHeight="1" s="4">
      <c r="A961" s="3" t="n">
        <v>0.110399998724461</v>
      </c>
      <c r="B961" s="3" t="n">
        <v>7457.87451171875</v>
      </c>
    </row>
    <row r="962" ht="15" customHeight="1" s="4">
      <c r="A962" s="3" t="n">
        <v>0.110399998724461</v>
      </c>
      <c r="B962" s="3" t="n">
        <v>7462.17138671875</v>
      </c>
    </row>
    <row r="963" ht="15" customHeight="1" s="4">
      <c r="A963" s="3" t="n">
        <v>0.110399998724461</v>
      </c>
      <c r="B963" s="3" t="n">
        <v>7466.62451171875</v>
      </c>
    </row>
    <row r="964" ht="15" customHeight="1" s="4">
      <c r="A964" s="3" t="n">
        <v>0.110399998724461</v>
      </c>
      <c r="B964" s="3" t="n">
        <v>7471.18701171875</v>
      </c>
    </row>
    <row r="965" ht="15" customHeight="1" s="4">
      <c r="A965" s="3" t="n">
        <v>0.110399998724461</v>
      </c>
      <c r="B965" s="3" t="n">
        <v>7475.96826171875</v>
      </c>
    </row>
    <row r="966" ht="15" customHeight="1" s="4">
      <c r="A966" s="3" t="n">
        <v>0.110399998724461</v>
      </c>
      <c r="B966" s="3" t="n">
        <v>7480.87451171875</v>
      </c>
    </row>
    <row r="967" ht="15" customHeight="1" s="4">
      <c r="A967" s="3" t="n">
        <v>0.110399998724461</v>
      </c>
      <c r="B967" s="3" t="n">
        <v>7485.98388671875</v>
      </c>
    </row>
    <row r="968" ht="15" customHeight="1" s="4">
      <c r="A968" s="3" t="n">
        <v>0.110399998724461</v>
      </c>
      <c r="B968" s="3" t="n">
        <v>7490.99951171875</v>
      </c>
    </row>
    <row r="969" ht="15" customHeight="1" s="4">
      <c r="A969" s="3" t="n">
        <v>0.110399998724461</v>
      </c>
      <c r="B969" s="3" t="n">
        <v>7496.29638671875</v>
      </c>
    </row>
    <row r="970" ht="15" customHeight="1" s="4">
      <c r="A970" s="3" t="n">
        <v>0.110399998724461</v>
      </c>
      <c r="B970" s="3" t="n">
        <v>7501.42138671875</v>
      </c>
    </row>
    <row r="971" ht="15" customHeight="1" s="4">
      <c r="A971" s="3" t="n">
        <v>0.110399998724461</v>
      </c>
      <c r="B971" s="3" t="n">
        <v>7506.53076171875</v>
      </c>
    </row>
    <row r="972" ht="15" customHeight="1" s="4">
      <c r="A972" s="3" t="n">
        <v>0.110399998724461</v>
      </c>
      <c r="B972" s="3" t="n">
        <v>7511.43701171875</v>
      </c>
    </row>
    <row r="973" ht="15" customHeight="1" s="4">
      <c r="A973" s="3" t="n">
        <v>0.110399998724461</v>
      </c>
      <c r="B973" s="3" t="n">
        <v>7516.21826171875</v>
      </c>
    </row>
    <row r="974" ht="15" customHeight="1" s="4">
      <c r="A974" s="3" t="n">
        <v>0.110399998724461</v>
      </c>
      <c r="B974" s="3" t="n">
        <v>7520.76513671875</v>
      </c>
    </row>
    <row r="975" ht="15" customHeight="1" s="4">
      <c r="A975" s="3" t="n">
        <v>0.110399998724461</v>
      </c>
      <c r="B975" s="3" t="n">
        <v>7525.21826171875</v>
      </c>
    </row>
    <row r="976" ht="15" customHeight="1" s="4">
      <c r="A976" s="3" t="n">
        <v>0.110399998724461</v>
      </c>
      <c r="B976" s="3" t="n">
        <v>7529.67138671875</v>
      </c>
    </row>
    <row r="977" ht="15" customHeight="1" s="4">
      <c r="A977" s="3" t="n">
        <v>0.110399998724461</v>
      </c>
      <c r="B977" s="3" t="n">
        <v>7534.15576171875</v>
      </c>
    </row>
    <row r="978" ht="15" customHeight="1" s="4">
      <c r="A978" s="3" t="n">
        <v>0.111597813665867</v>
      </c>
      <c r="B978" s="3" t="n">
        <v>7538.74951171875</v>
      </c>
    </row>
    <row r="979" ht="15" customHeight="1" s="4">
      <c r="A979" s="3" t="n">
        <v>0.111599996685982</v>
      </c>
      <c r="B979" s="3" t="n">
        <v>7543.51513671875</v>
      </c>
    </row>
    <row r="980" ht="15" customHeight="1" s="4">
      <c r="A980" s="3" t="n">
        <v>0.111599996685982</v>
      </c>
      <c r="B980" s="3" t="n">
        <v>7548.39013671875</v>
      </c>
    </row>
    <row r="981" ht="15" customHeight="1" s="4">
      <c r="A981" s="3" t="n">
        <v>0.111599996685982</v>
      </c>
      <c r="B981" s="3" t="n">
        <v>7553.28076171875</v>
      </c>
    </row>
    <row r="982" ht="15" customHeight="1" s="4">
      <c r="A982" s="3" t="n">
        <v>0.111599996685982</v>
      </c>
      <c r="B982" s="3" t="n">
        <v>7558.34326171875</v>
      </c>
    </row>
    <row r="983" ht="15" customHeight="1" s="4">
      <c r="A983" s="3" t="n">
        <v>0.111599996685982</v>
      </c>
      <c r="B983" s="3" t="n">
        <v>7563.53076171875</v>
      </c>
    </row>
    <row r="984" ht="15" customHeight="1" s="4">
      <c r="A984" s="3" t="n">
        <v>0.111599996685982</v>
      </c>
      <c r="B984" s="3" t="n">
        <v>7568.60888671875</v>
      </c>
    </row>
    <row r="985" ht="15" customHeight="1" s="4">
      <c r="A985" s="3" t="n">
        <v>0.111599996685982</v>
      </c>
      <c r="B985" s="3" t="n">
        <v>7573.59326171875</v>
      </c>
    </row>
    <row r="986" ht="15" customHeight="1" s="4">
      <c r="A986" s="3" t="n">
        <v>0.111599996685982</v>
      </c>
      <c r="B986" s="3" t="n">
        <v>7578.45263671875</v>
      </c>
    </row>
    <row r="987" ht="15" customHeight="1" s="4">
      <c r="A987" s="3" t="n">
        <v>0.111599996685982</v>
      </c>
      <c r="B987" s="3" t="n">
        <v>7583.26513671875</v>
      </c>
    </row>
    <row r="988" ht="15" customHeight="1" s="4">
      <c r="A988" s="3" t="n">
        <v>0.111599996685982</v>
      </c>
      <c r="B988" s="3" t="n">
        <v>7587.92138671875</v>
      </c>
    </row>
    <row r="989" ht="15" customHeight="1" s="4">
      <c r="A989" s="3" t="n">
        <v>0.111599996685982</v>
      </c>
      <c r="B989" s="3" t="n">
        <v>7592.43701171875</v>
      </c>
    </row>
    <row r="990" ht="15" customHeight="1" s="4">
      <c r="A990" s="3" t="n">
        <v>0.111599996685982</v>
      </c>
      <c r="B990" s="3" t="n">
        <v>7596.98388671875</v>
      </c>
    </row>
    <row r="991" ht="15" customHeight="1" s="4">
      <c r="A991" s="3" t="n">
        <v>0.111599996685982</v>
      </c>
      <c r="B991" s="3" t="n">
        <v>7601.78076171875</v>
      </c>
    </row>
    <row r="992" ht="15" customHeight="1" s="4">
      <c r="A992" s="3" t="n">
        <v>0.111599996685982</v>
      </c>
      <c r="B992" s="3" t="n">
        <v>7606.29638671875</v>
      </c>
    </row>
    <row r="993" ht="15" customHeight="1" s="4">
      <c r="A993" s="3" t="n">
        <v>0.111599996685982</v>
      </c>
      <c r="B993" s="3" t="n">
        <v>7610.79638671875</v>
      </c>
    </row>
    <row r="994" ht="15" customHeight="1" s="4">
      <c r="A994" s="3" t="n">
        <v>0.111599996685982</v>
      </c>
      <c r="B994" s="3" t="n">
        <v>7615.29638671875</v>
      </c>
    </row>
    <row r="995" ht="15" customHeight="1" s="4">
      <c r="A995" s="3" t="n">
        <v>0.111599996685982</v>
      </c>
      <c r="B995" s="3" t="n">
        <v>7619.92138671875</v>
      </c>
    </row>
    <row r="996" ht="15" customHeight="1" s="4">
      <c r="A996" s="3" t="n">
        <v>0.111599996685982</v>
      </c>
      <c r="B996" s="3" t="n">
        <v>7624.29638671875</v>
      </c>
    </row>
    <row r="997" ht="15" customHeight="1" s="4">
      <c r="A997" s="3" t="n">
        <v>0.111599996685982</v>
      </c>
      <c r="B997" s="3" t="n">
        <v>7628.87451171875</v>
      </c>
    </row>
    <row r="998" ht="15" customHeight="1" s="4">
      <c r="A998" s="3" t="n">
        <v>0.111599996685982</v>
      </c>
      <c r="B998" s="3" t="n">
        <v>7633.65576171875</v>
      </c>
    </row>
    <row r="999" ht="15" customHeight="1" s="4">
      <c r="A999" s="3" t="n">
        <v>0.111599996685982</v>
      </c>
      <c r="B999" s="3" t="n">
        <v>7638.64013671875</v>
      </c>
    </row>
    <row r="1000" ht="15" customHeight="1" s="4">
      <c r="A1000" s="3" t="n">
        <v>0.111599996685982</v>
      </c>
      <c r="B1000" s="3" t="n">
        <v>7643.60888671875</v>
      </c>
    </row>
    <row r="1001" ht="15" customHeight="1" s="4">
      <c r="A1001" s="3" t="n">
        <v>0.112799987196922</v>
      </c>
      <c r="B1001" s="3" t="n">
        <v>7648.65576171875</v>
      </c>
    </row>
    <row r="1002" ht="15" customHeight="1" s="4">
      <c r="A1002" s="3" t="n">
        <v>0.112800002098084</v>
      </c>
      <c r="B1002" s="3" t="n">
        <v>7653.60888671875</v>
      </c>
    </row>
    <row r="1003" ht="15" customHeight="1" s="4">
      <c r="A1003" s="3" t="n">
        <v>0.112800002098084</v>
      </c>
      <c r="B1003" s="3" t="n">
        <v>7658.42138671875</v>
      </c>
    </row>
    <row r="1004" ht="15" customHeight="1" s="4">
      <c r="A1004" s="3" t="n">
        <v>0.112800002098084</v>
      </c>
      <c r="B1004" s="3" t="n">
        <v>7662.87451171875</v>
      </c>
    </row>
    <row r="1005" ht="15" customHeight="1" s="4">
      <c r="A1005" s="3" t="n">
        <v>0.112800002098084</v>
      </c>
      <c r="B1005" s="3" t="n">
        <v>7667.14013671875</v>
      </c>
    </row>
    <row r="1006" ht="15" customHeight="1" s="4">
      <c r="A1006" s="3" t="n">
        <v>0.112800002098084</v>
      </c>
      <c r="B1006" s="3" t="n">
        <v>7671.40576171875</v>
      </c>
    </row>
    <row r="1007" ht="15" customHeight="1" s="4">
      <c r="A1007" s="3" t="n">
        <v>0.112800002098084</v>
      </c>
      <c r="B1007" s="3" t="n">
        <v>7675.57763671875</v>
      </c>
    </row>
    <row r="1008" ht="15" customHeight="1" s="4">
      <c r="A1008" s="3" t="n">
        <v>0.112800002098084</v>
      </c>
      <c r="B1008" s="3" t="n">
        <v>7679.84326171875</v>
      </c>
    </row>
    <row r="1009" ht="15" customHeight="1" s="4">
      <c r="A1009" s="3" t="n">
        <v>0.112800002098084</v>
      </c>
      <c r="B1009" s="3" t="n">
        <v>7684.34326171875</v>
      </c>
    </row>
    <row r="1010" ht="15" customHeight="1" s="4">
      <c r="A1010" s="3" t="n">
        <v>0.112800002098084</v>
      </c>
      <c r="B1010" s="3" t="n">
        <v>7688.92138671875</v>
      </c>
    </row>
    <row r="1011" ht="15" customHeight="1" s="4">
      <c r="A1011" s="3" t="n">
        <v>0.112800002098084</v>
      </c>
      <c r="B1011" s="3" t="n">
        <v>7693.64013671875</v>
      </c>
    </row>
    <row r="1012" ht="15" customHeight="1" s="4">
      <c r="A1012" s="3" t="n">
        <v>0.112800002098084</v>
      </c>
      <c r="B1012" s="3" t="n">
        <v>7698.48388671875</v>
      </c>
    </row>
    <row r="1013" ht="15" customHeight="1" s="4">
      <c r="A1013" s="3" t="n">
        <v>0.112800002098084</v>
      </c>
      <c r="B1013" s="3" t="n">
        <v>7703.35888671875</v>
      </c>
    </row>
    <row r="1014" ht="15" customHeight="1" s="4">
      <c r="A1014" s="3" t="n">
        <v>0.112800002098084</v>
      </c>
      <c r="B1014" s="3" t="n">
        <v>7708.34326171875</v>
      </c>
    </row>
    <row r="1015" ht="15" customHeight="1" s="4">
      <c r="A1015" s="3" t="n">
        <v>0.112800002098084</v>
      </c>
      <c r="B1015" s="3" t="n">
        <v>7713.48388671875</v>
      </c>
    </row>
    <row r="1016" ht="15" customHeight="1" s="4">
      <c r="A1016" s="3" t="n">
        <v>0.112800002098084</v>
      </c>
      <c r="B1016" s="3" t="n">
        <v>7718.53076171875</v>
      </c>
    </row>
    <row r="1017" ht="15" customHeight="1" s="4">
      <c r="A1017" s="3" t="n">
        <v>0.112800002098084</v>
      </c>
      <c r="B1017" s="3" t="n">
        <v>7723.54638671875</v>
      </c>
    </row>
    <row r="1018" ht="15" customHeight="1" s="4">
      <c r="A1018" s="3" t="n">
        <v>0.112800002098084</v>
      </c>
      <c r="B1018" s="3" t="n">
        <v>7728.40576171875</v>
      </c>
    </row>
    <row r="1019" ht="15" customHeight="1" s="4">
      <c r="A1019" s="3" t="n">
        <v>0.112800002098084</v>
      </c>
      <c r="B1019" s="3" t="n">
        <v>7733.04638671875</v>
      </c>
    </row>
    <row r="1020" ht="15" customHeight="1" s="4">
      <c r="A1020" s="3" t="n">
        <v>0.112800002098084</v>
      </c>
      <c r="B1020" s="3" t="n">
        <v>7737.43701171875</v>
      </c>
    </row>
    <row r="1021" ht="15" customHeight="1" s="4">
      <c r="A1021" s="3" t="n">
        <v>0.112800002098084</v>
      </c>
      <c r="B1021" s="3" t="n">
        <v>7741.87451171875</v>
      </c>
    </row>
    <row r="1022" ht="15" customHeight="1" s="4">
      <c r="A1022" s="3" t="n">
        <v>0.112800002098084</v>
      </c>
      <c r="B1022" s="3" t="n">
        <v>7746.28076171875</v>
      </c>
    </row>
    <row r="1023" ht="15" customHeight="1" s="4">
      <c r="A1023" s="3" t="n">
        <v>0.112800002098084</v>
      </c>
      <c r="B1023" s="3" t="n">
        <v>7750.71826171875</v>
      </c>
    </row>
    <row r="1024" ht="15" customHeight="1" s="4">
      <c r="A1024" s="3" t="n">
        <v>0.113999992609024</v>
      </c>
      <c r="B1024" s="3" t="n">
        <v>7755.17138671875</v>
      </c>
    </row>
    <row r="1025" ht="15" customHeight="1" s="4">
      <c r="A1025" s="3" t="n">
        <v>0.114000000059605</v>
      </c>
      <c r="B1025" s="3" t="n">
        <v>7759.67138671875</v>
      </c>
    </row>
    <row r="1026" ht="15" customHeight="1" s="4">
      <c r="A1026" s="3" t="n">
        <v>0.114000000059605</v>
      </c>
      <c r="B1026" s="3" t="n">
        <v>7764.24951171875</v>
      </c>
    </row>
    <row r="1027" ht="15" customHeight="1" s="4">
      <c r="A1027" s="3" t="n">
        <v>0.114000000059605</v>
      </c>
      <c r="B1027" s="3" t="n">
        <v>7768.84326171875</v>
      </c>
    </row>
    <row r="1028" ht="15" customHeight="1" s="4">
      <c r="A1028" s="3" t="n">
        <v>0.114000000059605</v>
      </c>
      <c r="B1028" s="3" t="n">
        <v>7773.45263671875</v>
      </c>
    </row>
    <row r="1029" ht="15" customHeight="1" s="4">
      <c r="A1029" s="3" t="n">
        <v>0.114000000059605</v>
      </c>
      <c r="B1029" s="3" t="n">
        <v>7778.28076171875</v>
      </c>
    </row>
    <row r="1030" ht="15" customHeight="1" s="4">
      <c r="A1030" s="3" t="n">
        <v>0.114000000059605</v>
      </c>
      <c r="B1030" s="3" t="n">
        <v>7783.14013671875</v>
      </c>
    </row>
    <row r="1031" ht="15" customHeight="1" s="4">
      <c r="A1031" s="3" t="n">
        <v>0.114000000059605</v>
      </c>
      <c r="B1031" s="3" t="n">
        <v>7787.85888671875</v>
      </c>
    </row>
    <row r="1032" ht="15" customHeight="1" s="4">
      <c r="A1032" s="3" t="n">
        <v>0.114000000059605</v>
      </c>
      <c r="B1032" s="3" t="n">
        <v>7792.67138671875</v>
      </c>
    </row>
    <row r="1033" ht="15" customHeight="1" s="4">
      <c r="A1033" s="3" t="n">
        <v>0.114000000059605</v>
      </c>
      <c r="B1033" s="3" t="n">
        <v>7797.60888671875</v>
      </c>
    </row>
    <row r="1034" ht="15" customHeight="1" s="4">
      <c r="A1034" s="3" t="n">
        <v>0.114000000059605</v>
      </c>
      <c r="B1034" s="3" t="n">
        <v>7802.46826171875</v>
      </c>
    </row>
    <row r="1035" ht="15" customHeight="1" s="4">
      <c r="A1035" s="3" t="n">
        <v>0.114000000059605</v>
      </c>
      <c r="B1035" s="3" t="n">
        <v>7807.14013671875</v>
      </c>
    </row>
    <row r="1036" ht="15" customHeight="1" s="4">
      <c r="A1036" s="3" t="n">
        <v>0.114000000059605</v>
      </c>
      <c r="B1036" s="3" t="n">
        <v>7811.76513671875</v>
      </c>
    </row>
    <row r="1037" ht="15" customHeight="1" s="4">
      <c r="A1037" s="3" t="n">
        <v>0.114000000059605</v>
      </c>
      <c r="B1037" s="3" t="n">
        <v>7816.18701171875</v>
      </c>
    </row>
    <row r="1038" ht="15" customHeight="1" s="4">
      <c r="A1038" s="3" t="n">
        <v>0.114000000059605</v>
      </c>
      <c r="B1038" s="3" t="n">
        <v>7820.37451171875</v>
      </c>
    </row>
    <row r="1039" ht="15" customHeight="1" s="4">
      <c r="A1039" s="3" t="n">
        <v>0.114000000059605</v>
      </c>
      <c r="B1039" s="3" t="n">
        <v>7824.51513671875</v>
      </c>
    </row>
    <row r="1040" ht="15" customHeight="1" s="4">
      <c r="A1040" s="3" t="n">
        <v>0.114000000059605</v>
      </c>
      <c r="B1040" s="3" t="n">
        <v>7828.68701171875</v>
      </c>
    </row>
    <row r="1041" ht="15" customHeight="1" s="4">
      <c r="A1041" s="3" t="n">
        <v>0.114000000059605</v>
      </c>
      <c r="B1041" s="3" t="n">
        <v>7832.99951171875</v>
      </c>
    </row>
    <row r="1042" ht="15" customHeight="1" s="4">
      <c r="A1042" s="3" t="n">
        <v>0.114000000059605</v>
      </c>
      <c r="B1042" s="3" t="n">
        <v>7837.56201171875</v>
      </c>
    </row>
    <row r="1043" ht="15" customHeight="1" s="4">
      <c r="A1043" s="3" t="n">
        <v>0.114000000059605</v>
      </c>
      <c r="B1043" s="3" t="n">
        <v>7842.31201171875</v>
      </c>
    </row>
    <row r="1044" ht="15" customHeight="1" s="4">
      <c r="A1044" s="3" t="n">
        <v>0.115197815001011</v>
      </c>
      <c r="B1044" s="3" t="n">
        <v>7846.96826171875</v>
      </c>
    </row>
    <row r="1045" ht="15" customHeight="1" s="4">
      <c r="A1045" s="3" t="n">
        <v>0.115199998021126</v>
      </c>
      <c r="B1045" s="3" t="n">
        <v>7851.95263671875</v>
      </c>
    </row>
    <row r="1046" ht="15" customHeight="1" s="4">
      <c r="A1046" s="3" t="n">
        <v>0.115199998021126</v>
      </c>
      <c r="B1046" s="3" t="n">
        <v>7856.99951171875</v>
      </c>
    </row>
    <row r="1047" ht="15" customHeight="1" s="4">
      <c r="A1047" s="3" t="n">
        <v>0.115199998021126</v>
      </c>
      <c r="B1047" s="3" t="n">
        <v>7861.84326171875</v>
      </c>
    </row>
    <row r="1048" ht="15" customHeight="1" s="4">
      <c r="A1048" s="3" t="n">
        <v>0.115199998021126</v>
      </c>
      <c r="B1048" s="3" t="n">
        <v>7866.65576171875</v>
      </c>
    </row>
    <row r="1049" ht="15" customHeight="1" s="4">
      <c r="A1049" s="3" t="n">
        <v>0.115199998021126</v>
      </c>
      <c r="B1049" s="3" t="n">
        <v>7871.68701171875</v>
      </c>
    </row>
    <row r="1050" ht="15" customHeight="1" s="4">
      <c r="A1050" s="3" t="n">
        <v>0.115199998021126</v>
      </c>
      <c r="B1050" s="3" t="n">
        <v>7876.43701171875</v>
      </c>
    </row>
    <row r="1051" ht="15" customHeight="1" s="4">
      <c r="A1051" s="3" t="n">
        <v>0.115199998021126</v>
      </c>
      <c r="B1051" s="3" t="n">
        <v>7881.06201171875</v>
      </c>
    </row>
    <row r="1052" ht="15" customHeight="1" s="4">
      <c r="A1052" s="3" t="n">
        <v>0.115199998021126</v>
      </c>
      <c r="B1052" s="3" t="n">
        <v>7885.89013671875</v>
      </c>
    </row>
    <row r="1053" ht="15" customHeight="1" s="4">
      <c r="A1053" s="3" t="n">
        <v>0.115199998021126</v>
      </c>
      <c r="B1053" s="3" t="n">
        <v>7890.59326171875</v>
      </c>
    </row>
    <row r="1054" ht="15" customHeight="1" s="4">
      <c r="A1054" s="3" t="n">
        <v>0.115199998021126</v>
      </c>
      <c r="B1054" s="3" t="n">
        <v>7895.03076171875</v>
      </c>
    </row>
    <row r="1055" ht="15" customHeight="1" s="4">
      <c r="A1055" s="3" t="n">
        <v>0.115199998021126</v>
      </c>
      <c r="B1055" s="3" t="n">
        <v>7899.56201171875</v>
      </c>
    </row>
    <row r="1056" ht="15" customHeight="1" s="4">
      <c r="A1056" s="3" t="n">
        <v>0.115199998021126</v>
      </c>
      <c r="B1056" s="3" t="n">
        <v>7903.98388671875</v>
      </c>
    </row>
    <row r="1057" ht="15" customHeight="1" s="4">
      <c r="A1057" s="3" t="n">
        <v>0.115199998021126</v>
      </c>
      <c r="B1057" s="3" t="n">
        <v>7908.29638671875</v>
      </c>
    </row>
    <row r="1058" ht="15" customHeight="1" s="4">
      <c r="A1058" s="3" t="n">
        <v>0.115199998021126</v>
      </c>
      <c r="B1058" s="3" t="n">
        <v>7912.67138671875</v>
      </c>
    </row>
    <row r="1059" ht="15" customHeight="1" s="4">
      <c r="A1059" s="3" t="n">
        <v>0.115199998021126</v>
      </c>
      <c r="B1059" s="3" t="n">
        <v>7917.17138671875</v>
      </c>
    </row>
    <row r="1060" ht="15" customHeight="1" s="4">
      <c r="A1060" s="3" t="n">
        <v>0.115199998021126</v>
      </c>
      <c r="B1060" s="3" t="n">
        <v>7921.67138671875</v>
      </c>
    </row>
    <row r="1061" ht="15" customHeight="1" s="4">
      <c r="A1061" s="3" t="n">
        <v>0.115199998021126</v>
      </c>
      <c r="B1061" s="3" t="n">
        <v>7926.35888671875</v>
      </c>
    </row>
    <row r="1062" ht="15" customHeight="1" s="4">
      <c r="A1062" s="3" t="n">
        <v>0.115199998021126</v>
      </c>
      <c r="B1062" s="3" t="n">
        <v>7931.14013671875</v>
      </c>
    </row>
    <row r="1063" ht="15" customHeight="1" s="4">
      <c r="A1063" s="3" t="n">
        <v>0.116397812962532</v>
      </c>
      <c r="B1063" s="3" t="n">
        <v>7936.07763671875</v>
      </c>
    </row>
    <row r="1064" ht="15" customHeight="1" s="4">
      <c r="A1064" s="3" t="n">
        <v>0.116400003433228</v>
      </c>
      <c r="B1064" s="3" t="n">
        <v>7941.12451171875</v>
      </c>
    </row>
    <row r="1065" ht="15" customHeight="1" s="4">
      <c r="A1065" s="3" t="n">
        <v>0.116400003433228</v>
      </c>
      <c r="B1065" s="3" t="n">
        <v>7946.14013671875</v>
      </c>
    </row>
    <row r="1066" ht="15" customHeight="1" s="4">
      <c r="A1066" s="3" t="n">
        <v>0.116400003433228</v>
      </c>
      <c r="B1066" s="3" t="n">
        <v>7951.17138671875</v>
      </c>
    </row>
    <row r="1067" ht="15" customHeight="1" s="4">
      <c r="A1067" s="3" t="n">
        <v>0.116400003433228</v>
      </c>
      <c r="B1067" s="3" t="n">
        <v>7955.96826171875</v>
      </c>
    </row>
    <row r="1068" ht="15" customHeight="1" s="4">
      <c r="A1068" s="3" t="n">
        <v>0.116400003433228</v>
      </c>
      <c r="B1068" s="3" t="n">
        <v>7960.59326171875</v>
      </c>
    </row>
    <row r="1069" ht="15" customHeight="1" s="4">
      <c r="A1069" s="3" t="n">
        <v>0.116400003433228</v>
      </c>
      <c r="B1069" s="3" t="n">
        <v>7964.96826171875</v>
      </c>
    </row>
    <row r="1070" ht="15" customHeight="1" s="4">
      <c r="A1070" s="3" t="n">
        <v>0.116400003433228</v>
      </c>
      <c r="B1070" s="3" t="n">
        <v>7969.28076171875</v>
      </c>
    </row>
    <row r="1071" ht="15" customHeight="1" s="4">
      <c r="A1071" s="3" t="n">
        <v>0.116400003433228</v>
      </c>
      <c r="B1071" s="3" t="n">
        <v>7973.40576171875</v>
      </c>
    </row>
    <row r="1072" ht="15" customHeight="1" s="4">
      <c r="A1072" s="3" t="n">
        <v>0.116400003433228</v>
      </c>
      <c r="B1072" s="3" t="n">
        <v>7977.64013671875</v>
      </c>
    </row>
    <row r="1073" ht="15" customHeight="1" s="4">
      <c r="A1073" s="3" t="n">
        <v>0.116400003433228</v>
      </c>
      <c r="B1073" s="3" t="n">
        <v>7981.85888671875</v>
      </c>
    </row>
    <row r="1074" ht="15" customHeight="1" s="4">
      <c r="A1074" s="3" t="n">
        <v>0.116400003433228</v>
      </c>
      <c r="B1074" s="3" t="n">
        <v>7986.29638671875</v>
      </c>
    </row>
    <row r="1075" ht="15" customHeight="1" s="4">
      <c r="A1075" s="3" t="n">
        <v>0.116400003433228</v>
      </c>
      <c r="B1075" s="3" t="n">
        <v>7990.96826171875</v>
      </c>
    </row>
    <row r="1076" ht="15" customHeight="1" s="4">
      <c r="A1076" s="3" t="n">
        <v>0.116400003433228</v>
      </c>
      <c r="B1076" s="3" t="n">
        <v>7995.85888671875</v>
      </c>
    </row>
    <row r="1077" ht="15" customHeight="1" s="4">
      <c r="A1077" s="3" t="n">
        <v>0.116400003433228</v>
      </c>
      <c r="B1077" s="3" t="n">
        <v>8000.84326171875</v>
      </c>
    </row>
    <row r="1078" ht="15" customHeight="1" s="4">
      <c r="A1078" s="3" t="n">
        <v>0.116400003433228</v>
      </c>
      <c r="B1078" s="3" t="n">
        <v>8006.01513671875</v>
      </c>
    </row>
    <row r="1079" ht="15" customHeight="1" s="4">
      <c r="A1079" s="3" t="n">
        <v>0.116400003433228</v>
      </c>
      <c r="B1079" s="3" t="n">
        <v>8011.03076171875</v>
      </c>
    </row>
    <row r="1080" ht="15" customHeight="1" s="4">
      <c r="A1080" s="3" t="n">
        <v>0.117599993944168</v>
      </c>
      <c r="B1080" s="3" t="n">
        <v>8016.06201171875</v>
      </c>
    </row>
    <row r="1081" ht="15" customHeight="1" s="4">
      <c r="A1081" s="3" t="n">
        <v>0.117600001394749</v>
      </c>
      <c r="B1081" s="3" t="n">
        <v>8020.85888671875</v>
      </c>
    </row>
    <row r="1082" ht="15" customHeight="1" s="4">
      <c r="A1082" s="3" t="n">
        <v>0.117600001394749</v>
      </c>
      <c r="B1082" s="3" t="n">
        <v>8025.67138671875</v>
      </c>
    </row>
    <row r="1083" ht="15" customHeight="1" s="4">
      <c r="A1083" s="3" t="n">
        <v>0.117600001394749</v>
      </c>
      <c r="B1083" s="3" t="n">
        <v>8030.32763671875</v>
      </c>
    </row>
    <row r="1084" ht="15" customHeight="1" s="4">
      <c r="A1084" s="3" t="n">
        <v>0.117600001394749</v>
      </c>
      <c r="B1084" s="3" t="n">
        <v>8035.14013671875</v>
      </c>
    </row>
    <row r="1085" ht="15" customHeight="1" s="4">
      <c r="A1085" s="3" t="n">
        <v>0.117600001394749</v>
      </c>
      <c r="B1085" s="3" t="n">
        <v>8039.85888671875</v>
      </c>
    </row>
    <row r="1086" ht="15" customHeight="1" s="4">
      <c r="A1086" s="3" t="n">
        <v>0.117600001394749</v>
      </c>
      <c r="B1086" s="3" t="n">
        <v>8044.73388671875</v>
      </c>
    </row>
    <row r="1087" ht="15" customHeight="1" s="4">
      <c r="A1087" s="3" t="n">
        <v>0.117600001394749</v>
      </c>
      <c r="B1087" s="3" t="n">
        <v>8049.37451171875</v>
      </c>
    </row>
    <row r="1088" ht="15" customHeight="1" s="4">
      <c r="A1088" s="3" t="n">
        <v>0.117600001394749</v>
      </c>
      <c r="B1088" s="3" t="n">
        <v>8053.92138671875</v>
      </c>
    </row>
    <row r="1089" ht="15" customHeight="1" s="4">
      <c r="A1089" s="3" t="n">
        <v>0.117600001394749</v>
      </c>
      <c r="B1089" s="3" t="n">
        <v>8058.49951171875</v>
      </c>
    </row>
    <row r="1090" ht="15" customHeight="1" s="4">
      <c r="A1090" s="3" t="n">
        <v>0.117600001394749</v>
      </c>
      <c r="B1090" s="3" t="n">
        <v>8062.84326171875</v>
      </c>
    </row>
    <row r="1091" ht="15" customHeight="1" s="4">
      <c r="A1091" s="3" t="n">
        <v>0.117600001394749</v>
      </c>
      <c r="B1091" s="3" t="n">
        <v>8067.26513671875</v>
      </c>
    </row>
    <row r="1092" ht="15" customHeight="1" s="4">
      <c r="A1092" s="3" t="n">
        <v>0.117600001394749</v>
      </c>
      <c r="B1092" s="3" t="n">
        <v>8071.85888671875</v>
      </c>
    </row>
    <row r="1093" ht="15" customHeight="1" s="4">
      <c r="A1093" s="3" t="n">
        <v>0.117600001394749</v>
      </c>
      <c r="B1093" s="3" t="n">
        <v>8076.74951171875</v>
      </c>
    </row>
    <row r="1094" ht="15" customHeight="1" s="4">
      <c r="A1094" s="3" t="n">
        <v>0.117600001394749</v>
      </c>
      <c r="B1094" s="3" t="n">
        <v>8081.76513671875</v>
      </c>
    </row>
    <row r="1095" ht="15" customHeight="1" s="4">
      <c r="A1095" s="3" t="n">
        <v>0.117600001394749</v>
      </c>
      <c r="B1095" s="3" t="n">
        <v>8087.09326171875</v>
      </c>
    </row>
    <row r="1096" ht="15" customHeight="1" s="4">
      <c r="A1096" s="3" t="n">
        <v>0.117600001394749</v>
      </c>
      <c r="B1096" s="3" t="n">
        <v>8092.43701171875</v>
      </c>
    </row>
    <row r="1097" ht="15" customHeight="1" s="4">
      <c r="A1097" s="3" t="n">
        <v>0.117600001394749</v>
      </c>
      <c r="B1097" s="3" t="n">
        <v>8097.82763671875</v>
      </c>
    </row>
    <row r="1098" ht="15" customHeight="1" s="4">
      <c r="A1098" s="3" t="n">
        <v>0.118799991905689</v>
      </c>
      <c r="B1098" s="3" t="n">
        <v>8102.96826171875</v>
      </c>
    </row>
    <row r="1099" ht="15" customHeight="1" s="4">
      <c r="A1099" s="3" t="n">
        <v>0.11879999935627</v>
      </c>
      <c r="B1099" s="3" t="n">
        <v>8107.78076171875</v>
      </c>
    </row>
    <row r="1100" ht="15" customHeight="1" s="4">
      <c r="A1100" s="3" t="n">
        <v>0.11879999935627</v>
      </c>
      <c r="B1100" s="3" t="n">
        <v>8112.42138671875</v>
      </c>
    </row>
    <row r="1101" ht="15" customHeight="1" s="4">
      <c r="A1101" s="3" t="n">
        <v>0.11879999935627</v>
      </c>
      <c r="B1101" s="3" t="n">
        <v>8116.70263671875</v>
      </c>
    </row>
    <row r="1102" ht="15" customHeight="1" s="4">
      <c r="A1102" s="3" t="n">
        <v>0.11879999935627</v>
      </c>
      <c r="B1102" s="3" t="n">
        <v>8120.87451171875</v>
      </c>
    </row>
    <row r="1103" ht="15" customHeight="1" s="4">
      <c r="A1103" s="3" t="n">
        <v>0.11879999935627</v>
      </c>
      <c r="B1103" s="3" t="n">
        <v>8124.99951171875</v>
      </c>
    </row>
    <row r="1104" ht="15" customHeight="1" s="4">
      <c r="A1104" s="3" t="n">
        <v>0.11879999935627</v>
      </c>
      <c r="B1104" s="3" t="n">
        <v>8129.15576171875</v>
      </c>
    </row>
    <row r="1105" ht="15" customHeight="1" s="4">
      <c r="A1105" s="3" t="n">
        <v>0.11879999935627</v>
      </c>
      <c r="B1105" s="3" t="n">
        <v>8133.37451171875</v>
      </c>
    </row>
    <row r="1106" ht="15" customHeight="1" s="4">
      <c r="A1106" s="3" t="n">
        <v>0.11879999935627</v>
      </c>
      <c r="B1106" s="3" t="n">
        <v>8137.89013671875</v>
      </c>
    </row>
    <row r="1107" ht="15" customHeight="1" s="4">
      <c r="A1107" s="3" t="n">
        <v>0.11879999935627</v>
      </c>
      <c r="B1107" s="3" t="n">
        <v>8142.49951171875</v>
      </c>
    </row>
    <row r="1108" ht="15" customHeight="1" s="4">
      <c r="A1108" s="3" t="n">
        <v>0.11879999935627</v>
      </c>
      <c r="B1108" s="3" t="n">
        <v>8147.31201171875</v>
      </c>
    </row>
    <row r="1109" ht="15" customHeight="1" s="4">
      <c r="A1109" s="3" t="n">
        <v>0.11879999935627</v>
      </c>
      <c r="B1109" s="3" t="n">
        <v>8152.31201171875</v>
      </c>
    </row>
    <row r="1110" ht="15" customHeight="1" s="4">
      <c r="A1110" s="3" t="n">
        <v>0.11879999935627</v>
      </c>
      <c r="B1110" s="3" t="n">
        <v>8157.37451171875</v>
      </c>
    </row>
    <row r="1111" ht="15" customHeight="1" s="4">
      <c r="A1111" s="3" t="n">
        <v>0.11879999935627</v>
      </c>
      <c r="B1111" s="3" t="n">
        <v>8162.57763671875</v>
      </c>
    </row>
    <row r="1112" ht="15" customHeight="1" s="4">
      <c r="A1112" s="3" t="n">
        <v>0.11879999935627</v>
      </c>
      <c r="B1112" s="3" t="n">
        <v>8167.73388671875</v>
      </c>
    </row>
    <row r="1113" ht="15" customHeight="1" s="4">
      <c r="A1113" s="3" t="n">
        <v>0.11879999935627</v>
      </c>
      <c r="B1113" s="3" t="n">
        <v>8172.79638671875</v>
      </c>
    </row>
    <row r="1114" ht="15" customHeight="1" s="4">
      <c r="A1114" s="3" t="n">
        <v>0.119997814297676</v>
      </c>
      <c r="B1114" s="3" t="n">
        <v>8177.74951171875</v>
      </c>
    </row>
    <row r="1115" ht="15" customHeight="1" s="4">
      <c r="A1115" s="3" t="n">
        <v>0.119999997317791</v>
      </c>
      <c r="B1115" s="3" t="n">
        <v>8182.60888671875</v>
      </c>
    </row>
    <row r="1116" ht="15" customHeight="1" s="4">
      <c r="A1116" s="3" t="n">
        <v>0.119999997317791</v>
      </c>
      <c r="B1116" s="3" t="n">
        <v>8187.20263671875</v>
      </c>
    </row>
    <row r="1117" ht="15" customHeight="1" s="4">
      <c r="A1117" s="3" t="n">
        <v>0.119999997317791</v>
      </c>
      <c r="B1117" s="3" t="n">
        <v>8191.82763671875</v>
      </c>
    </row>
    <row r="1118" ht="15" customHeight="1" s="4">
      <c r="A1118" s="3" t="n">
        <v>0.119999997317791</v>
      </c>
      <c r="B1118" s="3" t="n">
        <v>8196.34375</v>
      </c>
    </row>
    <row r="1119" ht="15" customHeight="1" s="4">
      <c r="A1119" s="3" t="n">
        <v>0.119999997317791</v>
      </c>
      <c r="B1119" s="3" t="n">
        <v>8200.875</v>
      </c>
    </row>
    <row r="1120" ht="15" customHeight="1" s="4">
      <c r="A1120" s="3" t="n">
        <v>0.119999997317791</v>
      </c>
      <c r="B1120" s="3" t="n">
        <v>8205.4375</v>
      </c>
    </row>
    <row r="1121" ht="15" customHeight="1" s="4">
      <c r="A1121" s="3" t="n">
        <v>0.119999997317791</v>
      </c>
      <c r="B1121" s="3" t="n">
        <v>8209.9375</v>
      </c>
    </row>
    <row r="1122" ht="15" customHeight="1" s="4">
      <c r="A1122" s="3" t="n">
        <v>0.119999997317791</v>
      </c>
      <c r="B1122" s="3" t="n">
        <v>8214.53125</v>
      </c>
    </row>
    <row r="1123" ht="15" customHeight="1" s="4">
      <c r="A1123" s="3" t="n">
        <v>0.119999997317791</v>
      </c>
      <c r="B1123" s="3" t="n">
        <v>8219.2646484375</v>
      </c>
    </row>
    <row r="1124" ht="15" customHeight="1" s="4">
      <c r="A1124" s="3" t="n">
        <v>0.119999997317791</v>
      </c>
      <c r="B1124" s="3" t="n">
        <v>8224.0146484375</v>
      </c>
    </row>
    <row r="1125" ht="15" customHeight="1" s="4">
      <c r="A1125" s="3" t="n">
        <v>0.119999997317791</v>
      </c>
      <c r="B1125" s="3" t="n">
        <v>8228.8583984375</v>
      </c>
    </row>
    <row r="1126" ht="15" customHeight="1" s="4">
      <c r="A1126" s="3" t="n">
        <v>0.119999997317791</v>
      </c>
      <c r="B1126" s="3" t="n">
        <v>8233.8427734375</v>
      </c>
    </row>
    <row r="1127" ht="15" customHeight="1" s="4">
      <c r="A1127" s="3" t="n">
        <v>0.119999997317791</v>
      </c>
      <c r="B1127" s="3" t="n">
        <v>8238.9365234375</v>
      </c>
    </row>
    <row r="1128" ht="15" customHeight="1" s="4">
      <c r="A1128" s="3" t="n">
        <v>0.119999997317791</v>
      </c>
      <c r="B1128" s="3" t="n">
        <v>8244.2490234375</v>
      </c>
    </row>
    <row r="1129" ht="15" customHeight="1" s="4">
      <c r="A1129" s="3" t="n">
        <v>0.121197812259197</v>
      </c>
      <c r="B1129" s="3" t="n">
        <v>8249.3427734375</v>
      </c>
    </row>
    <row r="1130" ht="15" customHeight="1" s="4">
      <c r="A1130" s="3" t="n">
        <v>0.121200002729893</v>
      </c>
      <c r="B1130" s="3" t="n">
        <v>8254.2021484375</v>
      </c>
    </row>
    <row r="1131" ht="15" customHeight="1" s="4">
      <c r="A1131" s="3" t="n">
        <v>0.121200002729893</v>
      </c>
      <c r="B1131" s="3" t="n">
        <v>8258.9833984375</v>
      </c>
    </row>
    <row r="1132" ht="15" customHeight="1" s="4">
      <c r="A1132" s="3" t="n">
        <v>0.121200002729893</v>
      </c>
      <c r="B1132" s="3" t="n">
        <v>8263.4365234375</v>
      </c>
    </row>
    <row r="1133" ht="15" customHeight="1" s="4">
      <c r="A1133" s="3" t="n">
        <v>0.121200002729893</v>
      </c>
      <c r="B1133" s="3" t="n">
        <v>8267.5458984375</v>
      </c>
    </row>
    <row r="1134" ht="15" customHeight="1" s="4">
      <c r="A1134" s="3" t="n">
        <v>0.121200002729893</v>
      </c>
      <c r="B1134" s="3" t="n">
        <v>8271.7333984375</v>
      </c>
    </row>
    <row r="1135" ht="15" customHeight="1" s="4">
      <c r="A1135" s="3" t="n">
        <v>0.121200002729893</v>
      </c>
      <c r="B1135" s="3" t="n">
        <v>8276.0615234375</v>
      </c>
    </row>
    <row r="1136" ht="15" customHeight="1" s="4">
      <c r="A1136" s="3" t="n">
        <v>0.121200002729893</v>
      </c>
      <c r="B1136" s="3" t="n">
        <v>8280.3583984375</v>
      </c>
    </row>
    <row r="1137" ht="15" customHeight="1" s="4">
      <c r="A1137" s="3" t="n">
        <v>0.121200002729893</v>
      </c>
      <c r="B1137" s="3" t="n">
        <v>8284.7802734375</v>
      </c>
    </row>
    <row r="1138" ht="15" customHeight="1" s="4">
      <c r="A1138" s="3" t="n">
        <v>0.121200002729893</v>
      </c>
      <c r="B1138" s="3" t="n">
        <v>8289.3583984375</v>
      </c>
    </row>
    <row r="1139" ht="15" customHeight="1" s="4">
      <c r="A1139" s="3" t="n">
        <v>0.121200002729893</v>
      </c>
      <c r="B1139" s="3" t="n">
        <v>8293.9833984375</v>
      </c>
    </row>
    <row r="1140" ht="15" customHeight="1" s="4">
      <c r="A1140" s="3" t="n">
        <v>0.121200002729893</v>
      </c>
      <c r="B1140" s="3" t="n">
        <v>8298.7177734375</v>
      </c>
    </row>
    <row r="1141" ht="15" customHeight="1" s="4">
      <c r="A1141" s="3" t="n">
        <v>0.121200002729893</v>
      </c>
      <c r="B1141" s="3" t="n">
        <v>8303.5615234375</v>
      </c>
    </row>
    <row r="1142" ht="15" customHeight="1" s="4">
      <c r="A1142" s="3" t="n">
        <v>0.121200002729893</v>
      </c>
      <c r="B1142" s="3" t="n">
        <v>8308.4365234375</v>
      </c>
    </row>
    <row r="1143" ht="15" customHeight="1" s="4">
      <c r="A1143" s="3" t="n">
        <v>0.121200002729893</v>
      </c>
      <c r="B1143" s="3" t="n">
        <v>8313.2958984375</v>
      </c>
    </row>
    <row r="1144" ht="15" customHeight="1" s="4">
      <c r="A1144" s="3" t="n">
        <v>0.121200002729893</v>
      </c>
      <c r="B1144" s="3" t="n">
        <v>8318.1865234375</v>
      </c>
    </row>
    <row r="1145" ht="15" customHeight="1" s="4">
      <c r="A1145" s="3" t="n">
        <v>0.122397817671299</v>
      </c>
      <c r="B1145" s="3" t="n">
        <v>8323.0458984375</v>
      </c>
    </row>
    <row r="1146" ht="15" customHeight="1" s="4">
      <c r="A1146" s="3" t="n">
        <v>0.122400000691414</v>
      </c>
      <c r="B1146" s="3" t="n">
        <v>8327.9208984375</v>
      </c>
    </row>
    <row r="1147" ht="15" customHeight="1" s="4">
      <c r="A1147" s="3" t="n">
        <v>0.122400000691414</v>
      </c>
      <c r="B1147" s="3" t="n">
        <v>8332.6396484375</v>
      </c>
    </row>
    <row r="1148" ht="15" customHeight="1" s="4">
      <c r="A1148" s="3" t="n">
        <v>0.122400000691414</v>
      </c>
      <c r="B1148" s="3" t="n">
        <v>8337.3583984375</v>
      </c>
    </row>
    <row r="1149" ht="15" customHeight="1" s="4">
      <c r="A1149" s="3" t="n">
        <v>0.122400000691414</v>
      </c>
      <c r="B1149" s="3" t="n">
        <v>8341.8427734375</v>
      </c>
    </row>
    <row r="1150" ht="15" customHeight="1" s="4">
      <c r="A1150" s="3" t="n">
        <v>0.122400000691414</v>
      </c>
      <c r="B1150" s="3" t="n">
        <v>8346.2490234375</v>
      </c>
    </row>
    <row r="1151" ht="15" customHeight="1" s="4">
      <c r="A1151" s="3" t="n">
        <v>0.122400000691414</v>
      </c>
      <c r="B1151" s="3" t="n">
        <v>8350.5927734375</v>
      </c>
    </row>
    <row r="1152" ht="15" customHeight="1" s="4">
      <c r="A1152" s="3" t="n">
        <v>0.122400000691414</v>
      </c>
      <c r="B1152" s="3" t="n">
        <v>8355.1240234375</v>
      </c>
    </row>
    <row r="1153" ht="15" customHeight="1" s="4">
      <c r="A1153" s="3" t="n">
        <v>0.122400000691414</v>
      </c>
      <c r="B1153" s="3" t="n">
        <v>8359.6083984375</v>
      </c>
    </row>
    <row r="1154" ht="15" customHeight="1" s="4">
      <c r="A1154" s="3" t="n">
        <v>0.122400000691414</v>
      </c>
      <c r="B1154" s="3" t="n">
        <v>8364.2490234375</v>
      </c>
    </row>
    <row r="1155" ht="15" customHeight="1" s="4">
      <c r="A1155" s="3" t="n">
        <v>0.122400000691414</v>
      </c>
      <c r="B1155" s="3" t="n">
        <v>8368.9052734375</v>
      </c>
    </row>
    <row r="1156" ht="15" customHeight="1" s="4">
      <c r="A1156" s="3" t="n">
        <v>0.122400000691414</v>
      </c>
      <c r="B1156" s="3" t="n">
        <v>8373.5771484375</v>
      </c>
    </row>
    <row r="1157" ht="15" customHeight="1" s="4">
      <c r="A1157" s="3" t="n">
        <v>0.122400000691414</v>
      </c>
      <c r="B1157" s="3" t="n">
        <v>8378.3427734375</v>
      </c>
    </row>
    <row r="1158" ht="15" customHeight="1" s="4">
      <c r="A1158" s="3" t="n">
        <v>0.122400000691414</v>
      </c>
      <c r="B1158" s="3" t="n">
        <v>8383.1552734375</v>
      </c>
    </row>
    <row r="1159" ht="15" customHeight="1" s="4">
      <c r="A1159" s="3" t="n">
        <v>0.122400000691414</v>
      </c>
      <c r="B1159" s="3" t="n">
        <v>8388.2333984375</v>
      </c>
    </row>
    <row r="1160" ht="15" customHeight="1" s="4">
      <c r="A1160" s="3" t="n">
        <v>0.122400000691414</v>
      </c>
      <c r="B1160" s="3" t="n">
        <v>8393.4052734375</v>
      </c>
    </row>
    <row r="1161" ht="15" customHeight="1" s="4">
      <c r="A1161" s="3" t="n">
        <v>0.122400000691414</v>
      </c>
      <c r="B1161" s="3" t="n">
        <v>8398.4990234375</v>
      </c>
    </row>
    <row r="1162" ht="15" customHeight="1" s="4">
      <c r="A1162" s="3" t="n">
        <v>0.123599991202354</v>
      </c>
      <c r="B1162" s="3" t="n">
        <v>8403.4365234375</v>
      </c>
    </row>
    <row r="1163" ht="15" customHeight="1" s="4">
      <c r="A1163" s="3" t="n">
        <v>0.123599998652935</v>
      </c>
      <c r="B1163" s="3" t="n">
        <v>8408.1396484375</v>
      </c>
    </row>
    <row r="1164" ht="15" customHeight="1" s="4">
      <c r="A1164" s="3" t="n">
        <v>0.123599998652935</v>
      </c>
      <c r="B1164" s="3" t="n">
        <v>8412.3896484375</v>
      </c>
    </row>
    <row r="1165" ht="15" customHeight="1" s="4">
      <c r="A1165" s="3" t="n">
        <v>0.123599998652935</v>
      </c>
      <c r="B1165" s="3" t="n">
        <v>8416.4677734375</v>
      </c>
    </row>
    <row r="1166" ht="15" customHeight="1" s="4">
      <c r="A1166" s="3" t="n">
        <v>0.123599998652935</v>
      </c>
      <c r="B1166" s="3" t="n">
        <v>8420.5302734375</v>
      </c>
    </row>
    <row r="1167" ht="15" customHeight="1" s="4">
      <c r="A1167" s="3" t="n">
        <v>0.123599998652935</v>
      </c>
      <c r="B1167" s="3" t="n">
        <v>8424.4365234375</v>
      </c>
    </row>
    <row r="1168" ht="15" customHeight="1" s="4">
      <c r="A1168" s="3" t="n">
        <v>0.123599998652935</v>
      </c>
      <c r="B1168" s="3" t="n">
        <v>8428.5380859375</v>
      </c>
    </row>
    <row r="1169" ht="15" customHeight="1" s="4">
      <c r="A1169" s="3" t="n">
        <v>0.123599998652935</v>
      </c>
      <c r="B1169" s="3" t="n">
        <v>8432.8662109375</v>
      </c>
    </row>
    <row r="1170" ht="15" customHeight="1" s="4">
      <c r="A1170" s="3" t="n">
        <v>0.123599998652935</v>
      </c>
      <c r="B1170" s="3" t="n">
        <v>8437.4287109375</v>
      </c>
    </row>
    <row r="1171" ht="15" customHeight="1" s="4">
      <c r="A1171" s="3" t="n">
        <v>0.123599998652935</v>
      </c>
      <c r="B1171" s="3" t="n">
        <v>8442.1474609375</v>
      </c>
    </row>
    <row r="1172" ht="15" customHeight="1" s="4">
      <c r="A1172" s="3" t="n">
        <v>0.123599998652935</v>
      </c>
      <c r="B1172" s="3" t="n">
        <v>8446.9912109375</v>
      </c>
    </row>
    <row r="1173" ht="15" customHeight="1" s="4">
      <c r="A1173" s="3" t="n">
        <v>0.123599998652935</v>
      </c>
      <c r="B1173" s="3" t="n">
        <v>8451.8662109375</v>
      </c>
    </row>
    <row r="1174" ht="15" customHeight="1" s="4">
      <c r="A1174" s="3" t="n">
        <v>0.123599998652935</v>
      </c>
      <c r="B1174" s="3" t="n">
        <v>8456.8037109375</v>
      </c>
    </row>
    <row r="1175" ht="15" customHeight="1" s="4">
      <c r="A1175" s="3" t="n">
        <v>0.123599998652935</v>
      </c>
      <c r="B1175" s="3" t="n">
        <v>8461.5224609375</v>
      </c>
    </row>
    <row r="1176" ht="15" customHeight="1" s="4">
      <c r="A1176" s="3" t="n">
        <v>0.123599998652935</v>
      </c>
      <c r="B1176" s="3" t="n">
        <v>8466.1162109375</v>
      </c>
    </row>
    <row r="1177" ht="15" customHeight="1" s="4">
      <c r="A1177" s="3" t="n">
        <v>0.123599998652935</v>
      </c>
      <c r="B1177" s="3" t="n">
        <v>8470.7880859375</v>
      </c>
    </row>
    <row r="1178" ht="15" customHeight="1" s="4">
      <c r="A1178" s="3" t="n">
        <v>0.123599998652935</v>
      </c>
      <c r="B1178" s="3" t="n">
        <v>8475.1630859375</v>
      </c>
    </row>
    <row r="1179" ht="15" customHeight="1" s="4">
      <c r="A1179" s="3" t="n">
        <v>0.124797813594341</v>
      </c>
      <c r="B1179" s="3" t="n">
        <v>8479.6474609375</v>
      </c>
    </row>
    <row r="1180" ht="15" customHeight="1" s="4">
      <c r="A1180" s="3" t="n">
        <v>0.124799996614456</v>
      </c>
      <c r="B1180" s="3" t="n">
        <v>8484.0849609375</v>
      </c>
    </row>
    <row r="1181" ht="15" customHeight="1" s="4">
      <c r="A1181" s="3" t="n">
        <v>0.124799996614456</v>
      </c>
      <c r="B1181" s="3" t="n">
        <v>8488.5849609375</v>
      </c>
    </row>
    <row r="1182" ht="15" customHeight="1" s="4">
      <c r="A1182" s="3" t="n">
        <v>0.124799996614456</v>
      </c>
      <c r="B1182" s="3" t="n">
        <v>8492.9599609375</v>
      </c>
    </row>
    <row r="1183" ht="15" customHeight="1" s="4">
      <c r="A1183" s="3" t="n">
        <v>0.124799996614456</v>
      </c>
      <c r="B1183" s="3" t="n">
        <v>8497.4130859375</v>
      </c>
    </row>
    <row r="1184" ht="15" customHeight="1" s="4">
      <c r="A1184" s="3" t="n">
        <v>0.124799996614456</v>
      </c>
      <c r="B1184" s="3" t="n">
        <v>8501.7099609375</v>
      </c>
    </row>
    <row r="1185" ht="15" customHeight="1" s="4">
      <c r="A1185" s="3" t="n">
        <v>0.124799996614456</v>
      </c>
      <c r="B1185" s="3" t="n">
        <v>8506.1318359375</v>
      </c>
    </row>
    <row r="1186" ht="15" customHeight="1" s="4">
      <c r="A1186" s="3" t="n">
        <v>0.124799996614456</v>
      </c>
      <c r="B1186" s="3" t="n">
        <v>8510.5849609375</v>
      </c>
    </row>
    <row r="1187" ht="15" customHeight="1" s="4">
      <c r="A1187" s="3" t="n">
        <v>0.124799996614456</v>
      </c>
      <c r="B1187" s="3" t="n">
        <v>8515.1318359375</v>
      </c>
    </row>
    <row r="1188" ht="15" customHeight="1" s="4">
      <c r="A1188" s="3" t="n">
        <v>0.124799996614456</v>
      </c>
      <c r="B1188" s="3" t="n">
        <v>8519.8505859375</v>
      </c>
    </row>
    <row r="1189" ht="15" customHeight="1" s="4">
      <c r="A1189" s="3" t="n">
        <v>0.124799996614456</v>
      </c>
      <c r="B1189" s="3" t="n">
        <v>8524.7099609375</v>
      </c>
    </row>
    <row r="1190" ht="15" customHeight="1" s="4">
      <c r="A1190" s="3" t="n">
        <v>0.124799996614456</v>
      </c>
      <c r="B1190" s="3" t="n">
        <v>8529.8037109375</v>
      </c>
    </row>
    <row r="1191" ht="15" customHeight="1" s="4">
      <c r="A1191" s="3" t="n">
        <v>0.124799996614456</v>
      </c>
      <c r="B1191" s="3" t="n">
        <v>8534.8505859375</v>
      </c>
    </row>
    <row r="1192" ht="15" customHeight="1" s="4">
      <c r="A1192" s="3" t="n">
        <v>0.124799996614456</v>
      </c>
      <c r="B1192" s="3" t="n">
        <v>8540.0380859375</v>
      </c>
    </row>
    <row r="1193" ht="15" customHeight="1" s="4">
      <c r="A1193" s="3" t="n">
        <v>0.124799996614456</v>
      </c>
      <c r="B1193" s="3" t="n">
        <v>8545.1474609375</v>
      </c>
    </row>
    <row r="1194" ht="15" customHeight="1" s="4">
      <c r="A1194" s="3" t="n">
        <v>0.124799996614456</v>
      </c>
      <c r="B1194" s="3" t="n">
        <v>8550.0068359375</v>
      </c>
    </row>
    <row r="1195" ht="15" customHeight="1" s="4">
      <c r="A1195" s="3" t="n">
        <v>0.124799996614456</v>
      </c>
      <c r="B1195" s="3" t="n">
        <v>8554.6162109375</v>
      </c>
    </row>
    <row r="1196" ht="15" customHeight="1" s="4">
      <c r="A1196" s="3" t="n">
        <v>0.125999987125397</v>
      </c>
      <c r="B1196" s="3" t="n">
        <v>8559.2099609375</v>
      </c>
    </row>
    <row r="1197" ht="15" customHeight="1" s="4">
      <c r="A1197" s="3" t="n">
        <v>0.126000002026558</v>
      </c>
      <c r="B1197" s="3" t="n">
        <v>8563.3662109375</v>
      </c>
    </row>
    <row r="1198" ht="15" customHeight="1" s="4">
      <c r="A1198" s="3" t="n">
        <v>0.126000002026558</v>
      </c>
      <c r="B1198" s="3" t="n">
        <v>8567.4365234375</v>
      </c>
    </row>
    <row r="1199" ht="15" customHeight="1" s="4">
      <c r="A1199" s="3" t="n">
        <v>0.126000002026558</v>
      </c>
      <c r="B1199" s="3" t="n">
        <v>8571.8271484375</v>
      </c>
    </row>
    <row r="1200" ht="15" customHeight="1" s="4">
      <c r="A1200" s="3" t="n">
        <v>0.126000002026558</v>
      </c>
      <c r="B1200" s="3" t="n">
        <v>8576.2490234375</v>
      </c>
    </row>
    <row r="1201" ht="15" customHeight="1" s="4">
      <c r="A1201" s="3" t="n">
        <v>0.126000002026558</v>
      </c>
      <c r="B1201" s="3" t="n">
        <v>8580.5771484375</v>
      </c>
    </row>
    <row r="1202" ht="15" customHeight="1" s="4">
      <c r="A1202" s="3" t="n">
        <v>0.126000002026558</v>
      </c>
      <c r="B1202" s="3" t="n">
        <v>8585.2490234375</v>
      </c>
    </row>
    <row r="1203" ht="15" customHeight="1" s="4">
      <c r="A1203" s="3" t="n">
        <v>0.126000002026558</v>
      </c>
      <c r="B1203" s="3" t="n">
        <v>8590.2021484375</v>
      </c>
    </row>
    <row r="1204" ht="15" customHeight="1" s="4">
      <c r="A1204" s="3" t="n">
        <v>0.126000002026558</v>
      </c>
      <c r="B1204" s="3" t="n">
        <v>8595.0146484375</v>
      </c>
    </row>
    <row r="1205" ht="15" customHeight="1" s="4">
      <c r="A1205" s="3" t="n">
        <v>0.126000002026558</v>
      </c>
      <c r="B1205" s="3" t="n">
        <v>8599.9052734375</v>
      </c>
    </row>
    <row r="1206" ht="15" customHeight="1" s="4">
      <c r="A1206" s="3" t="n">
        <v>0.126000002026558</v>
      </c>
      <c r="B1206" s="3" t="n">
        <v>8604.9677734375</v>
      </c>
    </row>
    <row r="1207" ht="15" customHeight="1" s="4">
      <c r="A1207" s="3" t="n">
        <v>0.126000002026558</v>
      </c>
      <c r="B1207" s="3" t="n">
        <v>8609.8583984375</v>
      </c>
    </row>
    <row r="1208" ht="15" customHeight="1" s="4">
      <c r="A1208" s="3" t="n">
        <v>0.126000002026558</v>
      </c>
      <c r="B1208" s="3" t="n">
        <v>8614.7333984375</v>
      </c>
    </row>
    <row r="1209" ht="15" customHeight="1" s="4">
      <c r="A1209" s="3" t="n">
        <v>0.126000002026558</v>
      </c>
      <c r="B1209" s="3" t="n">
        <v>8619.5146484375</v>
      </c>
    </row>
    <row r="1210" ht="15" customHeight="1" s="4">
      <c r="A1210" s="3" t="n">
        <v>0.126000002026558</v>
      </c>
      <c r="B1210" s="3" t="n">
        <v>8624.0927734375</v>
      </c>
    </row>
    <row r="1211" ht="15" customHeight="1" s="4">
      <c r="A1211" s="3" t="n">
        <v>0.126000002026558</v>
      </c>
      <c r="B1211" s="3" t="n">
        <v>8628.6865234375</v>
      </c>
    </row>
    <row r="1212" ht="15" customHeight="1" s="4">
      <c r="A1212" s="3" t="n">
        <v>0.127197816967964</v>
      </c>
      <c r="B1212" s="3" t="n">
        <v>8633.2333984375</v>
      </c>
    </row>
    <row r="1213" ht="15" customHeight="1" s="4">
      <c r="A1213" s="3" t="n">
        <v>0.12720000743866</v>
      </c>
      <c r="B1213" s="3" t="n">
        <v>8637.5927734375</v>
      </c>
    </row>
    <row r="1214" ht="15" customHeight="1" s="4">
      <c r="A1214" s="3" t="n">
        <v>0.12720000743866</v>
      </c>
      <c r="B1214" s="3" t="n">
        <v>8641.9677734375</v>
      </c>
    </row>
    <row r="1215" ht="15" customHeight="1" s="4">
      <c r="A1215" s="3" t="n">
        <v>0.12720000743866</v>
      </c>
      <c r="B1215" s="3" t="n">
        <v>8646.3271484375</v>
      </c>
    </row>
    <row r="1216" ht="15" customHeight="1" s="4">
      <c r="A1216" s="3" t="n">
        <v>0.12720000743866</v>
      </c>
      <c r="B1216" s="3" t="n">
        <v>8650.6396484375</v>
      </c>
    </row>
    <row r="1217" ht="15" customHeight="1" s="4">
      <c r="A1217" s="3" t="n">
        <v>0.12720000743866</v>
      </c>
      <c r="B1217" s="3" t="n">
        <v>8655.1865234375</v>
      </c>
    </row>
    <row r="1218" ht="15" customHeight="1" s="4">
      <c r="A1218" s="3" t="n">
        <v>0.12720000743866</v>
      </c>
      <c r="B1218" s="3" t="n">
        <v>8659.7802734375</v>
      </c>
    </row>
    <row r="1219" ht="15" customHeight="1" s="4">
      <c r="A1219" s="3" t="n">
        <v>0.12720000743866</v>
      </c>
      <c r="B1219" s="3" t="n">
        <v>8664.4208984375</v>
      </c>
    </row>
    <row r="1220" ht="15" customHeight="1" s="4">
      <c r="A1220" s="3" t="n">
        <v>0.12720000743866</v>
      </c>
      <c r="B1220" s="3" t="n">
        <v>8669.2646484375</v>
      </c>
    </row>
    <row r="1221" ht="15" customHeight="1" s="4">
      <c r="A1221" s="3" t="n">
        <v>0.12720000743866</v>
      </c>
      <c r="B1221" s="3" t="n">
        <v>8674.2021484375</v>
      </c>
    </row>
    <row r="1222" ht="15" customHeight="1" s="4">
      <c r="A1222" s="3" t="n">
        <v>0.12720000743866</v>
      </c>
      <c r="B1222" s="3" t="n">
        <v>8679.3740234375</v>
      </c>
    </row>
    <row r="1223" ht="15" customHeight="1" s="4">
      <c r="A1223" s="3" t="n">
        <v>0.12720000743866</v>
      </c>
      <c r="B1223" s="3" t="n">
        <v>8684.5927734375</v>
      </c>
    </row>
    <row r="1224" ht="15" customHeight="1" s="4">
      <c r="A1224" s="3" t="n">
        <v>0.12720000743866</v>
      </c>
      <c r="B1224" s="3" t="n">
        <v>8689.8740234375</v>
      </c>
    </row>
    <row r="1225" ht="15" customHeight="1" s="4">
      <c r="A1225" s="3" t="n">
        <v>0.12720000743866</v>
      </c>
      <c r="B1225" s="3" t="n">
        <v>8695.0146484375</v>
      </c>
    </row>
    <row r="1226" ht="15" customHeight="1" s="4">
      <c r="A1226" s="3" t="n">
        <v>0.12720000743866</v>
      </c>
      <c r="B1226" s="3" t="n">
        <v>8700.0771484375</v>
      </c>
    </row>
    <row r="1227" ht="15" customHeight="1" s="4">
      <c r="A1227" s="3" t="n">
        <v>0.128397822380066</v>
      </c>
      <c r="B1227" s="3" t="n">
        <v>8704.7490234375</v>
      </c>
    </row>
    <row r="1228" ht="15" customHeight="1" s="4">
      <c r="A1228" s="3" t="n">
        <v>0.1283999979496</v>
      </c>
      <c r="B1228" s="3" t="n">
        <v>8709.2333984375</v>
      </c>
    </row>
    <row r="1229" ht="15" customHeight="1" s="4">
      <c r="A1229" s="3" t="n">
        <v>0.1283999979496</v>
      </c>
      <c r="B1229" s="3" t="n">
        <v>8713.5771484375</v>
      </c>
    </row>
    <row r="1230" ht="15" customHeight="1" s="4">
      <c r="A1230" s="3" t="n">
        <v>0.1283999979496</v>
      </c>
      <c r="B1230" s="3" t="n">
        <v>8717.8583984375</v>
      </c>
    </row>
    <row r="1231" ht="15" customHeight="1" s="4">
      <c r="A1231" s="3" t="n">
        <v>0.1283999979496</v>
      </c>
      <c r="B1231" s="3" t="n">
        <v>8722.1396484375</v>
      </c>
    </row>
    <row r="1232" ht="15" customHeight="1" s="4">
      <c r="A1232" s="3" t="n">
        <v>0.1283999979496</v>
      </c>
      <c r="B1232" s="3" t="n">
        <v>8726.5927734375</v>
      </c>
    </row>
    <row r="1233" ht="15" customHeight="1" s="4">
      <c r="A1233" s="3" t="n">
        <v>0.1283999979496</v>
      </c>
      <c r="B1233" s="3" t="n">
        <v>8731.3583984375</v>
      </c>
    </row>
    <row r="1234" ht="15" customHeight="1" s="4">
      <c r="A1234" s="3" t="n">
        <v>0.1283999979496</v>
      </c>
      <c r="B1234" s="3" t="n">
        <v>8736.2021484375</v>
      </c>
    </row>
    <row r="1235" ht="15" customHeight="1" s="4">
      <c r="A1235" s="3" t="n">
        <v>0.1283999979496</v>
      </c>
      <c r="B1235" s="3" t="n">
        <v>8741.2802734375</v>
      </c>
    </row>
    <row r="1236" ht="15" customHeight="1" s="4">
      <c r="A1236" s="3" t="n">
        <v>0.1283999979496</v>
      </c>
      <c r="B1236" s="3" t="n">
        <v>8746.4052734375</v>
      </c>
    </row>
    <row r="1237" ht="15" customHeight="1" s="4">
      <c r="A1237" s="3" t="n">
        <v>0.1283999979496</v>
      </c>
      <c r="B1237" s="3" t="n">
        <v>8751.4990234375</v>
      </c>
    </row>
    <row r="1238" ht="15" customHeight="1" s="4">
      <c r="A1238" s="3" t="n">
        <v>0.1283999979496</v>
      </c>
      <c r="B1238" s="3" t="n">
        <v>8756.4990234375</v>
      </c>
    </row>
    <row r="1239" ht="15" customHeight="1" s="4">
      <c r="A1239" s="3" t="n">
        <v>0.1283999979496</v>
      </c>
      <c r="B1239" s="3" t="n">
        <v>8761.5615234375</v>
      </c>
    </row>
    <row r="1240" ht="15" customHeight="1" s="4">
      <c r="A1240" s="3" t="n">
        <v>0.1283999979496</v>
      </c>
      <c r="B1240" s="3" t="n">
        <v>8766.2646484375</v>
      </c>
    </row>
    <row r="1241" ht="15" customHeight="1" s="4">
      <c r="A1241" s="3" t="n">
        <v>0.1283999979496</v>
      </c>
      <c r="B1241" s="3" t="n">
        <v>8770.9833984375</v>
      </c>
    </row>
    <row r="1242" ht="15" customHeight="1" s="4">
      <c r="A1242" s="3" t="n">
        <v>0.1283999979496</v>
      </c>
      <c r="B1242" s="3" t="n">
        <v>8775.6552734375</v>
      </c>
    </row>
    <row r="1243" ht="15" customHeight="1" s="4">
      <c r="A1243" s="3" t="n">
        <v>0.129599988460541</v>
      </c>
      <c r="B1243" s="3" t="n">
        <v>8780.1552734375</v>
      </c>
    </row>
    <row r="1244" ht="15" customHeight="1" s="4">
      <c r="A1244" s="3" t="n">
        <v>0.129600003361702</v>
      </c>
      <c r="B1244" s="3" t="n">
        <v>8784.5146484375</v>
      </c>
    </row>
    <row r="1245" ht="15" customHeight="1" s="4">
      <c r="A1245" s="3" t="n">
        <v>0.129600003361702</v>
      </c>
      <c r="B1245" s="3" t="n">
        <v>8789.1240234375</v>
      </c>
    </row>
    <row r="1246" ht="15" customHeight="1" s="4">
      <c r="A1246" s="3" t="n">
        <v>0.129600003361702</v>
      </c>
      <c r="B1246" s="3" t="n">
        <v>8793.6083984375</v>
      </c>
    </row>
    <row r="1247" ht="15" customHeight="1" s="4">
      <c r="A1247" s="3" t="n">
        <v>0.129600003361702</v>
      </c>
      <c r="B1247" s="3" t="n">
        <v>8798.1083984375</v>
      </c>
    </row>
    <row r="1248" ht="15" customHeight="1" s="4">
      <c r="A1248" s="3" t="n">
        <v>0.129600003361702</v>
      </c>
      <c r="B1248" s="3" t="n">
        <v>8802.6240234375</v>
      </c>
    </row>
    <row r="1249" ht="15" customHeight="1" s="4">
      <c r="A1249" s="3" t="n">
        <v>0.129600003361702</v>
      </c>
      <c r="B1249" s="3" t="n">
        <v>8807.1240234375</v>
      </c>
    </row>
    <row r="1250" ht="15" customHeight="1" s="4">
      <c r="A1250" s="3" t="n">
        <v>0.129600003361702</v>
      </c>
      <c r="B1250" s="3" t="n">
        <v>8811.7802734375</v>
      </c>
    </row>
    <row r="1251" ht="15" customHeight="1" s="4">
      <c r="A1251" s="3" t="n">
        <v>0.129600003361702</v>
      </c>
      <c r="B1251" s="3" t="n">
        <v>8816.4677734375</v>
      </c>
    </row>
    <row r="1252" ht="15" customHeight="1" s="4">
      <c r="A1252" s="3" t="n">
        <v>0.129600003361702</v>
      </c>
      <c r="B1252" s="3" t="n">
        <v>8821.2958984375</v>
      </c>
    </row>
    <row r="1253" ht="15" customHeight="1" s="4">
      <c r="A1253" s="3" t="n">
        <v>0.129600003361702</v>
      </c>
      <c r="B1253" s="3" t="n">
        <v>8826.1708984375</v>
      </c>
    </row>
    <row r="1254" ht="15" customHeight="1" s="4">
      <c r="A1254" s="3" t="n">
        <v>0.129600003361702</v>
      </c>
      <c r="B1254" s="3" t="n">
        <v>8831.3740234375</v>
      </c>
    </row>
    <row r="1255" ht="15" customHeight="1" s="4">
      <c r="A1255" s="3" t="n">
        <v>0.129600003361702</v>
      </c>
      <c r="B1255" s="3" t="n">
        <v>8836.5771484375</v>
      </c>
    </row>
    <row r="1256" ht="15" customHeight="1" s="4">
      <c r="A1256" s="3" t="n">
        <v>0.129600003361702</v>
      </c>
      <c r="B1256" s="3" t="n">
        <v>8841.9052734375</v>
      </c>
    </row>
    <row r="1257" ht="15" customHeight="1" s="4">
      <c r="A1257" s="3" t="n">
        <v>0.129600003361702</v>
      </c>
      <c r="B1257" s="3" t="n">
        <v>8846.9990234375</v>
      </c>
    </row>
    <row r="1258" ht="15" customHeight="1" s="4">
      <c r="A1258" s="3" t="n">
        <v>0.130799993872643</v>
      </c>
      <c r="B1258" s="3" t="n">
        <v>8852.1083984375</v>
      </c>
    </row>
    <row r="1259" ht="15" customHeight="1" s="4">
      <c r="A1259" s="3" t="n">
        <v>0.130799993872643</v>
      </c>
      <c r="B1259" s="3" t="n">
        <v>8856.7646484375</v>
      </c>
    </row>
    <row r="1260" ht="15" customHeight="1" s="4">
      <c r="A1260" s="3" t="n">
        <v>0.130799993872643</v>
      </c>
      <c r="B1260" s="3" t="n">
        <v>8861.1396484375</v>
      </c>
    </row>
    <row r="1261" ht="15" customHeight="1" s="4">
      <c r="A1261" s="3" t="n">
        <v>0.130799993872643</v>
      </c>
      <c r="B1261" s="3" t="n">
        <v>8865.2646484375</v>
      </c>
    </row>
    <row r="1262" ht="15" customHeight="1" s="4">
      <c r="A1262" s="3" t="n">
        <v>0.130799993872643</v>
      </c>
      <c r="B1262" s="3" t="n">
        <v>8869.3583984375</v>
      </c>
    </row>
    <row r="1263" ht="15" customHeight="1" s="4">
      <c r="A1263" s="3" t="n">
        <v>0.130799993872643</v>
      </c>
      <c r="B1263" s="3" t="n">
        <v>8873.6083984375</v>
      </c>
    </row>
    <row r="1264" ht="15" customHeight="1" s="4">
      <c r="A1264" s="3" t="n">
        <v>0.130799993872643</v>
      </c>
      <c r="B1264" s="3" t="n">
        <v>8878.0615234375</v>
      </c>
    </row>
    <row r="1265" ht="15" customHeight="1" s="4">
      <c r="A1265" s="3" t="n">
        <v>0.130799993872643</v>
      </c>
      <c r="B1265" s="3" t="n">
        <v>8882.8271484375</v>
      </c>
    </row>
    <row r="1266" ht="15" customHeight="1" s="4">
      <c r="A1266" s="3" t="n">
        <v>0.130799993872643</v>
      </c>
      <c r="B1266" s="3" t="n">
        <v>8887.7490234375</v>
      </c>
    </row>
    <row r="1267" ht="15" customHeight="1" s="4">
      <c r="A1267" s="3" t="n">
        <v>0.130799993872643</v>
      </c>
      <c r="B1267" s="3" t="n">
        <v>8892.9052734375</v>
      </c>
    </row>
    <row r="1268" ht="15" customHeight="1" s="4">
      <c r="A1268" s="3" t="n">
        <v>0.130799993872643</v>
      </c>
      <c r="B1268" s="3" t="n">
        <v>8898.0302734375</v>
      </c>
    </row>
    <row r="1269" ht="15" customHeight="1" s="4">
      <c r="A1269" s="3" t="n">
        <v>0.130799993872643</v>
      </c>
      <c r="B1269" s="3" t="n">
        <v>8903.2177734375</v>
      </c>
    </row>
    <row r="1270" ht="15" customHeight="1" s="4">
      <c r="A1270" s="3" t="n">
        <v>0.130799993872643</v>
      </c>
      <c r="B1270" s="3" t="n">
        <v>8908.2177734375</v>
      </c>
    </row>
    <row r="1271" ht="15" customHeight="1" s="4">
      <c r="A1271" s="3" t="n">
        <v>0.131999984383583</v>
      </c>
      <c r="B1271" s="3" t="n">
        <v>8913.0771484375</v>
      </c>
    </row>
    <row r="1272" ht="15" customHeight="1" s="4">
      <c r="A1272" s="3" t="n">
        <v>0.131999999284744</v>
      </c>
      <c r="B1272" s="3" t="n">
        <v>8917.7021484375</v>
      </c>
    </row>
    <row r="1273" ht="15" customHeight="1" s="4">
      <c r="A1273" s="3" t="n">
        <v>0.131999999284744</v>
      </c>
      <c r="B1273" s="3" t="n">
        <v>8922.4208984375</v>
      </c>
    </row>
    <row r="1274" ht="15" customHeight="1" s="4">
      <c r="A1274" s="3" t="n">
        <v>0.131999999284744</v>
      </c>
      <c r="B1274" s="3" t="n">
        <v>8926.9521484375</v>
      </c>
    </row>
    <row r="1275" ht="15" customHeight="1" s="4">
      <c r="A1275" s="3" t="n">
        <v>0.131999999284744</v>
      </c>
      <c r="B1275" s="3" t="n">
        <v>8931.4833984375</v>
      </c>
    </row>
    <row r="1276" ht="15" customHeight="1" s="4">
      <c r="A1276" s="3" t="n">
        <v>0.131999999284744</v>
      </c>
      <c r="B1276" s="3" t="n">
        <v>8935.9990234375</v>
      </c>
    </row>
    <row r="1277" ht="15" customHeight="1" s="4">
      <c r="A1277" s="3" t="n">
        <v>0.131999999284744</v>
      </c>
      <c r="B1277" s="3" t="n">
        <v>8940.5458984375</v>
      </c>
    </row>
    <row r="1278" ht="15" customHeight="1" s="4">
      <c r="A1278" s="3" t="n">
        <v>0.131999999284744</v>
      </c>
      <c r="B1278" s="3" t="n">
        <v>8944.7802734375</v>
      </c>
    </row>
    <row r="1279" ht="15" customHeight="1" s="4">
      <c r="A1279" s="3" t="n">
        <v>0.131999999284744</v>
      </c>
      <c r="B1279" s="3" t="n">
        <v>8949.0771484375</v>
      </c>
    </row>
    <row r="1280" ht="15" customHeight="1" s="4">
      <c r="A1280" s="3" t="n">
        <v>0.131999999284744</v>
      </c>
      <c r="B1280" s="3" t="n">
        <v>8953.3740234375</v>
      </c>
    </row>
    <row r="1281" ht="15" customHeight="1" s="4">
      <c r="A1281" s="3" t="n">
        <v>0.131999999284744</v>
      </c>
      <c r="B1281" s="3" t="n">
        <v>8957.8583984375</v>
      </c>
    </row>
    <row r="1282" ht="15" customHeight="1" s="4">
      <c r="A1282" s="3" t="n">
        <v>0.131999999284744</v>
      </c>
      <c r="B1282" s="3" t="n">
        <v>8962.3115234375</v>
      </c>
    </row>
    <row r="1283" ht="15" customHeight="1" s="4">
      <c r="A1283" s="3" t="n">
        <v>0.131999999284744</v>
      </c>
      <c r="B1283" s="3" t="n">
        <v>8966.8740234375</v>
      </c>
    </row>
    <row r="1284" ht="15" customHeight="1" s="4">
      <c r="A1284" s="3" t="n">
        <v>0.131999999284744</v>
      </c>
      <c r="B1284" s="3" t="n">
        <v>8971.7958984375</v>
      </c>
    </row>
    <row r="1285" ht="15" customHeight="1" s="4">
      <c r="A1285" s="3" t="n">
        <v>0.133197814226151</v>
      </c>
      <c r="B1285" s="3" t="n">
        <v>8976.7958984375</v>
      </c>
    </row>
    <row r="1286" ht="15" customHeight="1" s="4">
      <c r="A1286" s="3" t="n">
        <v>0.133200004696846</v>
      </c>
      <c r="B1286" s="3" t="n">
        <v>8981.8896484375</v>
      </c>
    </row>
    <row r="1287" ht="15" customHeight="1" s="4">
      <c r="A1287" s="3" t="n">
        <v>0.133200004696846</v>
      </c>
      <c r="B1287" s="3" t="n">
        <v>8986.9365234375</v>
      </c>
    </row>
    <row r="1288" ht="15" customHeight="1" s="4">
      <c r="A1288" s="3" t="n">
        <v>0.133200004696846</v>
      </c>
      <c r="B1288" s="3" t="n">
        <v>8991.9521484375</v>
      </c>
    </row>
    <row r="1289" ht="15" customHeight="1" s="4">
      <c r="A1289" s="3" t="n">
        <v>0.133200004696846</v>
      </c>
      <c r="B1289" s="3" t="n">
        <v>8996.5771484375</v>
      </c>
    </row>
    <row r="1290" ht="15" customHeight="1" s="4">
      <c r="A1290" s="3" t="n">
        <v>0.133200004696846</v>
      </c>
      <c r="B1290" s="3" t="n">
        <v>9001.1396484375</v>
      </c>
    </row>
    <row r="1291" ht="15" customHeight="1" s="4">
      <c r="A1291" s="3" t="n">
        <v>0.133200004696846</v>
      </c>
      <c r="B1291" s="3" t="n">
        <v>9005.4521484375</v>
      </c>
    </row>
    <row r="1292" ht="15" customHeight="1" s="4">
      <c r="A1292" s="3" t="n">
        <v>0.133200004696846</v>
      </c>
      <c r="B1292" s="3" t="n">
        <v>9009.8115234375</v>
      </c>
    </row>
    <row r="1293" ht="15" customHeight="1" s="4">
      <c r="A1293" s="3" t="n">
        <v>0.133200004696846</v>
      </c>
      <c r="B1293" s="3" t="n">
        <v>9014.1708984375</v>
      </c>
    </row>
    <row r="1294" ht="15" customHeight="1" s="4">
      <c r="A1294" s="3" t="n">
        <v>0.133200004696846</v>
      </c>
      <c r="B1294" s="3" t="n">
        <v>9018.5146484375</v>
      </c>
    </row>
    <row r="1295" ht="15" customHeight="1" s="4">
      <c r="A1295" s="3" t="n">
        <v>0.133200004696846</v>
      </c>
      <c r="B1295" s="3" t="n">
        <v>9022.9677734375</v>
      </c>
    </row>
    <row r="1296" ht="15" customHeight="1" s="4">
      <c r="A1296" s="3" t="n">
        <v>0.133200004696846</v>
      </c>
      <c r="B1296" s="3" t="n">
        <v>9027.4990234375</v>
      </c>
    </row>
    <row r="1297" ht="15" customHeight="1" s="4">
      <c r="A1297" s="3" t="n">
        <v>0.133200004696846</v>
      </c>
      <c r="B1297" s="3" t="n">
        <v>9032.2333984375</v>
      </c>
    </row>
    <row r="1298" ht="15" customHeight="1" s="4">
      <c r="A1298" s="3" t="n">
        <v>0.133200004696846</v>
      </c>
      <c r="B1298" s="3" t="n">
        <v>9036.9833984375</v>
      </c>
    </row>
    <row r="1299" ht="15" customHeight="1" s="4">
      <c r="A1299" s="3" t="n">
        <v>0.134399995207787</v>
      </c>
      <c r="B1299" s="3" t="n">
        <v>9042.0146484375</v>
      </c>
    </row>
    <row r="1300" ht="15" customHeight="1" s="4">
      <c r="A1300" s="3" t="n">
        <v>0.134399995207787</v>
      </c>
      <c r="B1300" s="3" t="n">
        <v>9046.9052734375</v>
      </c>
    </row>
    <row r="1301" ht="15" customHeight="1" s="4">
      <c r="A1301" s="3" t="n">
        <v>0.134399995207787</v>
      </c>
      <c r="B1301" s="3" t="n">
        <v>9052.0146484375</v>
      </c>
    </row>
    <row r="1302" ht="15" customHeight="1" s="4">
      <c r="A1302" s="3" t="n">
        <v>0.134399995207787</v>
      </c>
      <c r="B1302" s="3" t="n">
        <v>9057.0146484375</v>
      </c>
    </row>
    <row r="1303" ht="15" customHeight="1" s="4">
      <c r="A1303" s="3" t="n">
        <v>0.134399995207787</v>
      </c>
      <c r="B1303" s="3" t="n">
        <v>9062.0146484375</v>
      </c>
    </row>
    <row r="1304" ht="15" customHeight="1" s="4">
      <c r="A1304" s="3" t="n">
        <v>0.134399995207787</v>
      </c>
      <c r="B1304" s="3" t="n">
        <v>9066.8115234375</v>
      </c>
    </row>
    <row r="1305" ht="15" customHeight="1" s="4">
      <c r="A1305" s="3" t="n">
        <v>0.134399995207787</v>
      </c>
      <c r="B1305" s="3" t="n">
        <v>9071.6083984375</v>
      </c>
    </row>
    <row r="1306" ht="15" customHeight="1" s="4">
      <c r="A1306" s="3" t="n">
        <v>0.134399995207787</v>
      </c>
      <c r="B1306" s="3" t="n">
        <v>9076.1865234375</v>
      </c>
    </row>
    <row r="1307" ht="15" customHeight="1" s="4">
      <c r="A1307" s="3" t="n">
        <v>0.134399995207787</v>
      </c>
      <c r="B1307" s="3" t="n">
        <v>9080.6552734375</v>
      </c>
    </row>
    <row r="1308" ht="15" customHeight="1" s="4">
      <c r="A1308" s="3" t="n">
        <v>0.134399995207787</v>
      </c>
      <c r="B1308" s="3" t="n">
        <v>9085.1396484375</v>
      </c>
    </row>
    <row r="1309" ht="15" customHeight="1" s="4">
      <c r="A1309" s="3" t="n">
        <v>0.134399995207787</v>
      </c>
      <c r="B1309" s="3" t="n">
        <v>9089.6083984375</v>
      </c>
    </row>
    <row r="1310" ht="15" customHeight="1" s="4">
      <c r="A1310" s="3" t="n">
        <v>0.134399995207787</v>
      </c>
      <c r="B1310" s="3" t="n">
        <v>9094.0458984375</v>
      </c>
    </row>
    <row r="1311" ht="15" customHeight="1" s="4">
      <c r="A1311" s="3" t="n">
        <v>0.135597810149193</v>
      </c>
      <c r="B1311" s="3" t="n">
        <v>9098.4365234375</v>
      </c>
    </row>
    <row r="1312" ht="15" customHeight="1" s="4">
      <c r="A1312" s="3" t="n">
        <v>0.135600000619888</v>
      </c>
      <c r="B1312" s="3" t="n">
        <v>9102.8115234375</v>
      </c>
    </row>
    <row r="1313" ht="15" customHeight="1" s="4">
      <c r="A1313" s="3" t="n">
        <v>0.135600000619888</v>
      </c>
      <c r="B1313" s="3" t="n">
        <v>9107.2333984375</v>
      </c>
    </row>
    <row r="1314" ht="15" customHeight="1" s="4">
      <c r="A1314" s="3" t="n">
        <v>0.135600000619888</v>
      </c>
      <c r="B1314" s="3" t="n">
        <v>9111.6083984375</v>
      </c>
    </row>
    <row r="1315" ht="15" customHeight="1" s="4">
      <c r="A1315" s="3" t="n">
        <v>0.135600000619888</v>
      </c>
      <c r="B1315" s="3" t="n">
        <v>9116.1552734375</v>
      </c>
    </row>
    <row r="1316" ht="15" customHeight="1" s="4">
      <c r="A1316" s="3" t="n">
        <v>0.135600000619888</v>
      </c>
      <c r="B1316" s="3" t="n">
        <v>9120.8896484375</v>
      </c>
    </row>
    <row r="1317" ht="15" customHeight="1" s="4">
      <c r="A1317" s="3" t="n">
        <v>0.135600000619888</v>
      </c>
      <c r="B1317" s="3" t="n">
        <v>9125.8271484375</v>
      </c>
    </row>
    <row r="1318" ht="15" customHeight="1" s="4">
      <c r="A1318" s="3" t="n">
        <v>0.135600000619888</v>
      </c>
      <c r="B1318" s="3" t="n">
        <v>9130.9833984375</v>
      </c>
    </row>
    <row r="1319" ht="15" customHeight="1" s="4">
      <c r="A1319" s="3" t="n">
        <v>0.135600000619888</v>
      </c>
      <c r="B1319" s="3" t="n">
        <v>9136.1865234375</v>
      </c>
    </row>
    <row r="1320" ht="15" customHeight="1" s="4">
      <c r="A1320" s="3" t="n">
        <v>0.135600000619888</v>
      </c>
      <c r="B1320" s="3" t="n">
        <v>9141.1240234375</v>
      </c>
    </row>
    <row r="1321" ht="15" customHeight="1" s="4">
      <c r="A1321" s="3" t="n">
        <v>0.135600000619888</v>
      </c>
      <c r="B1321" s="3" t="n">
        <v>9145.8583984375</v>
      </c>
    </row>
    <row r="1322" ht="15" customHeight="1" s="4">
      <c r="A1322" s="3" t="n">
        <v>0.136797815561295</v>
      </c>
      <c r="B1322" s="3" t="n">
        <v>9150.4990234375</v>
      </c>
    </row>
    <row r="1323" ht="15" customHeight="1" s="4">
      <c r="A1323" s="3" t="n">
        <v>0.13680000603199</v>
      </c>
      <c r="B1323" s="3" t="n">
        <v>9154.6552734375</v>
      </c>
    </row>
    <row r="1324" ht="15" customHeight="1" s="4">
      <c r="A1324" s="3" t="n">
        <v>0.13680000603199</v>
      </c>
      <c r="B1324" s="3" t="n">
        <v>9158.7646484375</v>
      </c>
    </row>
    <row r="1325" ht="15" customHeight="1" s="4">
      <c r="A1325" s="3" t="n">
        <v>0.13680000603199</v>
      </c>
      <c r="B1325" s="3" t="n">
        <v>9163.0927734375</v>
      </c>
    </row>
    <row r="1326" ht="15" customHeight="1" s="4">
      <c r="A1326" s="3" t="n">
        <v>0.13680000603199</v>
      </c>
      <c r="B1326" s="3" t="n">
        <v>9167.4677734375</v>
      </c>
    </row>
    <row r="1327" ht="15" customHeight="1" s="4">
      <c r="A1327" s="3" t="n">
        <v>0.13680000603199</v>
      </c>
      <c r="B1327" s="3" t="n">
        <v>9171.7490234375</v>
      </c>
    </row>
    <row r="1328" ht="15" customHeight="1" s="4">
      <c r="A1328" s="3" t="n">
        <v>0.13680000603199</v>
      </c>
      <c r="B1328" s="3" t="n">
        <v>9176.4208984375</v>
      </c>
    </row>
    <row r="1329" ht="15" customHeight="1" s="4">
      <c r="A1329" s="3" t="n">
        <v>0.13680000603199</v>
      </c>
      <c r="B1329" s="3" t="n">
        <v>9181.2490234375</v>
      </c>
    </row>
    <row r="1330" ht="15" customHeight="1" s="4">
      <c r="A1330" s="3" t="n">
        <v>0.13680000603199</v>
      </c>
      <c r="B1330" s="3" t="n">
        <v>9186.0302734375</v>
      </c>
    </row>
    <row r="1331" ht="15" customHeight="1" s="4">
      <c r="A1331" s="3" t="n">
        <v>0.13680000603199</v>
      </c>
      <c r="B1331" s="3" t="n">
        <v>9190.8115234375</v>
      </c>
    </row>
    <row r="1332" ht="15" customHeight="1" s="4">
      <c r="A1332" s="3" t="n">
        <v>0.13680000603199</v>
      </c>
      <c r="B1332" s="3" t="n">
        <v>9195.7490234375</v>
      </c>
    </row>
    <row r="1333" ht="15" customHeight="1" s="4">
      <c r="A1333" s="3" t="n">
        <v>0.13680000603199</v>
      </c>
      <c r="B1333" s="3" t="n">
        <v>9200.7177734375</v>
      </c>
    </row>
    <row r="1334" ht="15" customHeight="1" s="4">
      <c r="A1334" s="3" t="n">
        <v>0.13680000603199</v>
      </c>
      <c r="B1334" s="3" t="n">
        <v>9205.6865234375</v>
      </c>
    </row>
    <row r="1335" ht="15" customHeight="1" s="4">
      <c r="A1335" s="3" t="n">
        <v>0.137999996542931</v>
      </c>
      <c r="B1335" s="3" t="n">
        <v>9210.6240234375</v>
      </c>
    </row>
    <row r="1336" ht="15" customHeight="1" s="4">
      <c r="A1336" s="3" t="n">
        <v>0.137999996542931</v>
      </c>
      <c r="B1336" s="3" t="n">
        <v>9215.5458984375</v>
      </c>
    </row>
    <row r="1337" ht="15" customHeight="1" s="4">
      <c r="A1337" s="3" t="n">
        <v>0.137999996542931</v>
      </c>
      <c r="B1337" s="3" t="n">
        <v>9220.3583984375</v>
      </c>
    </row>
    <row r="1338" ht="15" customHeight="1" s="4">
      <c r="A1338" s="3" t="n">
        <v>0.137999996542931</v>
      </c>
      <c r="B1338" s="3" t="n">
        <v>9224.9990234375</v>
      </c>
    </row>
    <row r="1339" ht="15" customHeight="1" s="4">
      <c r="A1339" s="3" t="n">
        <v>0.137999996542931</v>
      </c>
      <c r="B1339" s="3" t="n">
        <v>9229.4677734375</v>
      </c>
    </row>
    <row r="1340" ht="15" customHeight="1" s="4">
      <c r="A1340" s="3" t="n">
        <v>0.137999996542931</v>
      </c>
      <c r="B1340" s="3" t="n">
        <v>9233.9521484375</v>
      </c>
    </row>
    <row r="1341" ht="15" customHeight="1" s="4">
      <c r="A1341" s="3" t="n">
        <v>0.137999996542931</v>
      </c>
      <c r="B1341" s="3" t="n">
        <v>9238.4365234375</v>
      </c>
    </row>
    <row r="1342" ht="15" customHeight="1" s="4">
      <c r="A1342" s="3" t="n">
        <v>0.137999996542931</v>
      </c>
      <c r="B1342" s="3" t="n">
        <v>9242.9365234375</v>
      </c>
    </row>
    <row r="1343" ht="15" customHeight="1" s="4">
      <c r="A1343" s="3" t="n">
        <v>0.137999996542931</v>
      </c>
      <c r="B1343" s="3" t="n">
        <v>9247.4365234375</v>
      </c>
    </row>
    <row r="1344" ht="15" customHeight="1" s="4">
      <c r="A1344" s="3" t="n">
        <v>0.137999996542931</v>
      </c>
      <c r="B1344" s="3" t="n">
        <v>9251.9208984375</v>
      </c>
    </row>
    <row r="1345" ht="15" customHeight="1" s="4">
      <c r="A1345" s="3" t="n">
        <v>0.137999996542931</v>
      </c>
      <c r="B1345" s="3" t="n">
        <v>9256.5615234375</v>
      </c>
    </row>
    <row r="1346" ht="15" customHeight="1" s="4">
      <c r="A1346" s="3" t="n">
        <v>0.137999996542931</v>
      </c>
      <c r="B1346" s="3" t="n">
        <v>9261.2333984375</v>
      </c>
    </row>
    <row r="1347" ht="15" customHeight="1" s="4">
      <c r="A1347" s="3" t="n">
        <v>0.139199987053871</v>
      </c>
      <c r="B1347" s="3" t="n">
        <v>9265.9990234375</v>
      </c>
    </row>
    <row r="1348" ht="15" customHeight="1" s="4">
      <c r="A1348" s="3" t="n">
        <v>0.139200001955032</v>
      </c>
      <c r="B1348" s="3" t="n">
        <v>9270.8740234375</v>
      </c>
    </row>
    <row r="1349" ht="15" customHeight="1" s="4">
      <c r="A1349" s="3" t="n">
        <v>0.139200001955032</v>
      </c>
      <c r="B1349" s="3" t="n">
        <v>9276.0927734375</v>
      </c>
    </row>
    <row r="1350" ht="15" customHeight="1" s="4">
      <c r="A1350" s="3" t="n">
        <v>0.139200001955032</v>
      </c>
      <c r="B1350" s="3" t="n">
        <v>9281.2021484375</v>
      </c>
    </row>
    <row r="1351" ht="15" customHeight="1" s="4">
      <c r="A1351" s="3" t="n">
        <v>0.139200001955032</v>
      </c>
      <c r="B1351" s="3" t="n">
        <v>9286.2333984375</v>
      </c>
    </row>
    <row r="1352" ht="15" customHeight="1" s="4">
      <c r="A1352" s="3" t="n">
        <v>0.139200001955032</v>
      </c>
      <c r="B1352" s="3" t="n">
        <v>9291.1708984375</v>
      </c>
    </row>
    <row r="1353" ht="15" customHeight="1" s="4">
      <c r="A1353" s="3" t="n">
        <v>0.139200001955032</v>
      </c>
      <c r="B1353" s="3" t="n">
        <v>9295.9990234375</v>
      </c>
    </row>
    <row r="1354" ht="15" customHeight="1" s="4">
      <c r="A1354" s="3" t="n">
        <v>0.139200001955032</v>
      </c>
      <c r="B1354" s="3" t="n">
        <v>9300.3583984375</v>
      </c>
    </row>
    <row r="1355" ht="15" customHeight="1" s="4">
      <c r="A1355" s="3" t="n">
        <v>0.139200001955032</v>
      </c>
      <c r="B1355" s="3" t="n">
        <v>9304.6865234375</v>
      </c>
    </row>
    <row r="1356" ht="15" customHeight="1" s="4">
      <c r="A1356" s="3" t="n">
        <v>0.139200001955032</v>
      </c>
      <c r="B1356" s="3" t="n">
        <v>9309.0927734375</v>
      </c>
    </row>
    <row r="1357" ht="15" customHeight="1" s="4">
      <c r="A1357" s="3" t="n">
        <v>0.140397816896439</v>
      </c>
      <c r="B1357" s="3" t="n">
        <v>9313.3583984375</v>
      </c>
    </row>
    <row r="1358" ht="15" customHeight="1" s="4">
      <c r="A1358" s="3" t="n">
        <v>0.140400007367134</v>
      </c>
      <c r="B1358" s="3" t="n">
        <v>9317.6396484375</v>
      </c>
    </row>
    <row r="1359" ht="15" customHeight="1" s="4">
      <c r="A1359" s="3" t="n">
        <v>0.140400007367134</v>
      </c>
      <c r="B1359" s="3" t="n">
        <v>9322.1083984375</v>
      </c>
    </row>
    <row r="1360" ht="15" customHeight="1" s="4">
      <c r="A1360" s="3" t="n">
        <v>0.140400007367134</v>
      </c>
      <c r="B1360" s="3" t="n">
        <v>9326.6865234375</v>
      </c>
    </row>
    <row r="1361" ht="15" customHeight="1" s="4">
      <c r="A1361" s="3" t="n">
        <v>0.140400007367134</v>
      </c>
      <c r="B1361" s="3" t="n">
        <v>9331.5771484375</v>
      </c>
    </row>
    <row r="1362" ht="15" customHeight="1" s="4">
      <c r="A1362" s="3" t="n">
        <v>0.140400007367134</v>
      </c>
      <c r="B1362" s="3" t="n">
        <v>9336.5615234375</v>
      </c>
    </row>
    <row r="1363" ht="15" customHeight="1" s="4">
      <c r="A1363" s="3" t="n">
        <v>0.140400007367134</v>
      </c>
      <c r="B1363" s="3" t="n">
        <v>9341.6396484375</v>
      </c>
    </row>
    <row r="1364" ht="15" customHeight="1" s="4">
      <c r="A1364" s="3" t="n">
        <v>0.140400007367134</v>
      </c>
      <c r="B1364" s="3" t="n">
        <v>9346.7177734375</v>
      </c>
    </row>
    <row r="1365" ht="15" customHeight="1" s="4">
      <c r="A1365" s="3" t="n">
        <v>0.140400007367134</v>
      </c>
      <c r="B1365" s="3" t="n">
        <v>9351.7646484375</v>
      </c>
    </row>
    <row r="1366" ht="15" customHeight="1" s="4">
      <c r="A1366" s="3" t="n">
        <v>0.140400007367134</v>
      </c>
      <c r="B1366" s="3" t="n">
        <v>9356.5458984375</v>
      </c>
    </row>
    <row r="1367" ht="15" customHeight="1" s="4">
      <c r="A1367" s="3" t="n">
        <v>0.140400007367134</v>
      </c>
      <c r="B1367" s="3" t="n">
        <v>9361.4677734375</v>
      </c>
    </row>
    <row r="1368" ht="15" customHeight="1" s="4">
      <c r="A1368" s="3" t="n">
        <v>0.140400007367134</v>
      </c>
      <c r="B1368" s="3" t="n">
        <v>9366.1708984375</v>
      </c>
    </row>
    <row r="1369" ht="15" customHeight="1" s="4">
      <c r="A1369" s="3" t="n">
        <v>0.141599997878075</v>
      </c>
      <c r="B1369" s="3" t="n">
        <v>9371.0771484375</v>
      </c>
    </row>
    <row r="1370" ht="15" customHeight="1" s="4">
      <c r="A1370" s="3" t="n">
        <v>0.141599997878075</v>
      </c>
      <c r="B1370" s="3" t="n">
        <v>9375.9208984375</v>
      </c>
    </row>
    <row r="1371" ht="15" customHeight="1" s="4">
      <c r="A1371" s="3" t="n">
        <v>0.141599997878075</v>
      </c>
      <c r="B1371" s="3" t="n">
        <v>9380.6708984375</v>
      </c>
    </row>
    <row r="1372" ht="15" customHeight="1" s="4">
      <c r="A1372" s="3" t="n">
        <v>0.141599997878075</v>
      </c>
      <c r="B1372" s="3" t="n">
        <v>9385.3115234375</v>
      </c>
    </row>
    <row r="1373" ht="15" customHeight="1" s="4">
      <c r="A1373" s="3" t="n">
        <v>0.141599997878075</v>
      </c>
      <c r="B1373" s="3" t="n">
        <v>9390.0302734375</v>
      </c>
    </row>
    <row r="1374" ht="15" customHeight="1" s="4">
      <c r="A1374" s="3" t="n">
        <v>0.141599997878075</v>
      </c>
      <c r="B1374" s="3" t="n">
        <v>9394.5087890625</v>
      </c>
    </row>
    <row r="1375" ht="15" customHeight="1" s="4">
      <c r="A1375" s="3" t="n">
        <v>0.141599997878075</v>
      </c>
      <c r="B1375" s="3" t="n">
        <v>9399.0244140625</v>
      </c>
    </row>
    <row r="1376" ht="15" customHeight="1" s="4">
      <c r="A1376" s="3" t="n">
        <v>0.141599997878075</v>
      </c>
      <c r="B1376" s="3" t="n">
        <v>9403.7119140625</v>
      </c>
    </row>
    <row r="1377" ht="15" customHeight="1" s="4">
      <c r="A1377" s="3" t="n">
        <v>0.141599997878075</v>
      </c>
      <c r="B1377" s="3" t="n">
        <v>9408.5556640625</v>
      </c>
    </row>
    <row r="1378" ht="15" customHeight="1" s="4">
      <c r="A1378" s="3" t="n">
        <v>0.141599997878075</v>
      </c>
      <c r="B1378" s="3" t="n">
        <v>9413.3681640625</v>
      </c>
    </row>
    <row r="1379" ht="15" customHeight="1" s="4">
      <c r="A1379" s="3" t="n">
        <v>0.141599997878075</v>
      </c>
      <c r="B1379" s="3" t="n">
        <v>9418.4462890625</v>
      </c>
    </row>
    <row r="1380" ht="15" customHeight="1" s="4">
      <c r="A1380" s="3" t="n">
        <v>0.141599997878075</v>
      </c>
      <c r="B1380" s="3" t="n">
        <v>9423.5244140625</v>
      </c>
    </row>
    <row r="1381" ht="15" customHeight="1" s="4">
      <c r="A1381" s="3" t="n">
        <v>0.142799988389015</v>
      </c>
      <c r="B1381" s="3" t="n">
        <v>9428.7275390625</v>
      </c>
    </row>
    <row r="1382" ht="15" customHeight="1" s="4">
      <c r="A1382" s="3" t="n">
        <v>0.142800003290176</v>
      </c>
      <c r="B1382" s="3" t="n">
        <v>9433.8681640625</v>
      </c>
    </row>
    <row r="1383" ht="15" customHeight="1" s="4">
      <c r="A1383" s="3" t="n">
        <v>0.142800003290176</v>
      </c>
      <c r="B1383" s="3" t="n">
        <v>9439.0087890625</v>
      </c>
    </row>
    <row r="1384" ht="15" customHeight="1" s="4">
      <c r="A1384" s="3" t="n">
        <v>0.142800003290176</v>
      </c>
      <c r="B1384" s="3" t="n">
        <v>9444.0244140625</v>
      </c>
    </row>
    <row r="1385" ht="15" customHeight="1" s="4">
      <c r="A1385" s="3" t="n">
        <v>0.142800003290176</v>
      </c>
      <c r="B1385" s="3" t="n">
        <v>9448.8056640625</v>
      </c>
    </row>
    <row r="1386" ht="15" customHeight="1" s="4">
      <c r="A1386" s="3" t="n">
        <v>0.142800003290176</v>
      </c>
      <c r="B1386" s="3" t="n">
        <v>9453.2275390625</v>
      </c>
    </row>
    <row r="1387" ht="15" customHeight="1" s="4">
      <c r="A1387" s="3" t="n">
        <v>0.142800003290176</v>
      </c>
      <c r="B1387" s="3" t="n">
        <v>9457.5556640625</v>
      </c>
    </row>
    <row r="1388" ht="15" customHeight="1" s="4">
      <c r="A1388" s="3" t="n">
        <v>0.142800003290176</v>
      </c>
      <c r="B1388" s="3" t="n">
        <v>9461.8369140625</v>
      </c>
    </row>
    <row r="1389" ht="15" customHeight="1" s="4">
      <c r="A1389" s="3" t="n">
        <v>0.142800003290176</v>
      </c>
      <c r="B1389" s="3" t="n">
        <v>9465.8525390625</v>
      </c>
    </row>
    <row r="1390" ht="15" customHeight="1" s="4">
      <c r="A1390" s="3" t="n">
        <v>0.142800003290176</v>
      </c>
      <c r="B1390" s="3" t="n">
        <v>9470.0869140625</v>
      </c>
    </row>
    <row r="1391" ht="15" customHeight="1" s="4">
      <c r="A1391" s="3" t="n">
        <v>0.142800003290176</v>
      </c>
      <c r="B1391" s="3" t="n">
        <v>9474.6025390625</v>
      </c>
    </row>
    <row r="1392" ht="15" customHeight="1" s="4">
      <c r="A1392" s="3" t="n">
        <v>0.143999993801117</v>
      </c>
      <c r="B1392" s="3" t="n">
        <v>9479.1650390625</v>
      </c>
    </row>
    <row r="1393" ht="15" customHeight="1" s="4">
      <c r="A1393" s="3" t="n">
        <v>0.143999993801117</v>
      </c>
      <c r="B1393" s="3" t="n">
        <v>9483.9931640625</v>
      </c>
    </row>
    <row r="1394" ht="15" customHeight="1" s="4">
      <c r="A1394" s="3" t="n">
        <v>0.143999993801117</v>
      </c>
      <c r="B1394" s="3" t="n">
        <v>9489.1337890625</v>
      </c>
    </row>
    <row r="1395" ht="15" customHeight="1" s="4">
      <c r="A1395" s="3" t="n">
        <v>0.143999993801117</v>
      </c>
      <c r="B1395" s="3" t="n">
        <v>9494.2119140625</v>
      </c>
    </row>
    <row r="1396" ht="15" customHeight="1" s="4">
      <c r="A1396" s="3" t="n">
        <v>0.143999993801117</v>
      </c>
      <c r="B1396" s="3" t="n">
        <v>9499.3837890625</v>
      </c>
    </row>
    <row r="1397" ht="15" customHeight="1" s="4">
      <c r="A1397" s="3" t="n">
        <v>0.143999993801117</v>
      </c>
      <c r="B1397" s="3" t="n">
        <v>9504.4931640625</v>
      </c>
    </row>
    <row r="1398" ht="15" customHeight="1" s="4">
      <c r="A1398" s="3" t="n">
        <v>0.143999993801117</v>
      </c>
      <c r="B1398" s="3" t="n">
        <v>9509.3681640625</v>
      </c>
    </row>
    <row r="1399" ht="15" customHeight="1" s="4">
      <c r="A1399" s="3" t="n">
        <v>0.143999993801117</v>
      </c>
      <c r="B1399" s="3" t="n">
        <v>9514.3369140625</v>
      </c>
    </row>
    <row r="1400" ht="15" customHeight="1" s="4">
      <c r="A1400" s="3" t="n">
        <v>0.143999993801117</v>
      </c>
      <c r="B1400" s="3" t="n">
        <v>9519.2587890625</v>
      </c>
    </row>
    <row r="1401" ht="15" customHeight="1" s="4">
      <c r="A1401" s="3" t="n">
        <v>0.143999993801117</v>
      </c>
      <c r="B1401" s="3" t="n">
        <v>9523.9775390625</v>
      </c>
    </row>
    <row r="1402" ht="15" customHeight="1" s="4">
      <c r="A1402" s="3" t="n">
        <v>0.143999993801117</v>
      </c>
      <c r="B1402" s="3" t="n">
        <v>9528.5556640625</v>
      </c>
    </row>
    <row r="1403" ht="15" customHeight="1" s="4">
      <c r="A1403" s="3" t="n">
        <v>0.145197808742523</v>
      </c>
      <c r="B1403" s="3" t="n">
        <v>9533.1806640625</v>
      </c>
    </row>
    <row r="1404" ht="15" customHeight="1" s="4">
      <c r="A1404" s="3" t="n">
        <v>0.145199999213219</v>
      </c>
      <c r="B1404" s="3" t="n">
        <v>9537.6650390625</v>
      </c>
    </row>
    <row r="1405" ht="15" customHeight="1" s="4">
      <c r="A1405" s="3" t="n">
        <v>0.145199999213219</v>
      </c>
      <c r="B1405" s="3" t="n">
        <v>9542.1181640625</v>
      </c>
    </row>
    <row r="1406" ht="15" customHeight="1" s="4">
      <c r="A1406" s="3" t="n">
        <v>0.145199999213219</v>
      </c>
      <c r="B1406" s="3" t="n">
        <v>9546.5087890625</v>
      </c>
    </row>
    <row r="1407" ht="15" customHeight="1" s="4">
      <c r="A1407" s="3" t="n">
        <v>0.145199999213219</v>
      </c>
      <c r="B1407" s="3" t="n">
        <v>9551.0712890625</v>
      </c>
    </row>
    <row r="1408" ht="15" customHeight="1" s="4">
      <c r="A1408" s="3" t="n">
        <v>0.145199999213219</v>
      </c>
      <c r="B1408" s="3" t="n">
        <v>9555.7900390625</v>
      </c>
    </row>
    <row r="1409" ht="15" customHeight="1" s="4">
      <c r="A1409" s="3" t="n">
        <v>0.145199999213219</v>
      </c>
      <c r="B1409" s="3" t="n">
        <v>9560.5087890625</v>
      </c>
    </row>
    <row r="1410" ht="15" customHeight="1" s="4">
      <c r="A1410" s="3" t="n">
        <v>0.145199999213219</v>
      </c>
      <c r="B1410" s="3" t="n">
        <v>9565.4306640625</v>
      </c>
    </row>
    <row r="1411" ht="15" customHeight="1" s="4">
      <c r="A1411" s="3" t="n">
        <v>0.145199999213219</v>
      </c>
      <c r="B1411" s="3" t="n">
        <v>9570.4775390625</v>
      </c>
    </row>
    <row r="1412" ht="15" customHeight="1" s="4">
      <c r="A1412" s="3" t="n">
        <v>0.145199999213219</v>
      </c>
      <c r="B1412" s="3" t="n">
        <v>9575.6494140625</v>
      </c>
    </row>
    <row r="1413" ht="15" customHeight="1" s="4">
      <c r="A1413" s="3" t="n">
        <v>0.145199999213219</v>
      </c>
      <c r="B1413" s="3" t="n">
        <v>9580.7744140625</v>
      </c>
    </row>
    <row r="1414" ht="15" customHeight="1" s="4">
      <c r="A1414" s="3" t="n">
        <v>0.145199999213219</v>
      </c>
      <c r="B1414" s="3" t="n">
        <v>9585.8212890625</v>
      </c>
    </row>
    <row r="1415" ht="15" customHeight="1" s="4">
      <c r="A1415" s="3" t="n">
        <v>0.145199999213219</v>
      </c>
      <c r="B1415" s="3" t="n">
        <v>9590.7119140625</v>
      </c>
    </row>
    <row r="1416" ht="15" customHeight="1" s="4">
      <c r="A1416" s="3" t="n">
        <v>0.146399989724159</v>
      </c>
      <c r="B1416" s="3" t="n">
        <v>9595.3837890625</v>
      </c>
    </row>
    <row r="1417" ht="15" customHeight="1" s="4">
      <c r="A1417" s="3" t="n">
        <v>0.14640000462532</v>
      </c>
      <c r="B1417" s="3" t="n">
        <v>9599.8525390625</v>
      </c>
    </row>
    <row r="1418" ht="15" customHeight="1" s="4">
      <c r="A1418" s="3" t="n">
        <v>0.14640000462532</v>
      </c>
      <c r="B1418" s="3" t="n">
        <v>9604.2431640625</v>
      </c>
    </row>
    <row r="1419" ht="15" customHeight="1" s="4">
      <c r="A1419" s="3" t="n">
        <v>0.14640000462532</v>
      </c>
      <c r="B1419" s="3" t="n">
        <v>9608.4150390625</v>
      </c>
    </row>
    <row r="1420" ht="15" customHeight="1" s="4">
      <c r="A1420" s="3" t="n">
        <v>0.14640000462532</v>
      </c>
      <c r="B1420" s="3" t="n">
        <v>9612.6337890625</v>
      </c>
    </row>
    <row r="1421" ht="15" customHeight="1" s="4">
      <c r="A1421" s="3" t="n">
        <v>0.14640000462532</v>
      </c>
      <c r="B1421" s="3" t="n">
        <v>9617.0400390625</v>
      </c>
    </row>
    <row r="1422" ht="15" customHeight="1" s="4">
      <c r="A1422" s="3" t="n">
        <v>0.14640000462532</v>
      </c>
      <c r="B1422" s="3" t="n">
        <v>9621.5869140625</v>
      </c>
    </row>
    <row r="1423" ht="15" customHeight="1" s="4">
      <c r="A1423" s="3" t="n">
        <v>0.14640000462532</v>
      </c>
      <c r="B1423" s="3" t="n">
        <v>9626.1806640625</v>
      </c>
    </row>
    <row r="1424" ht="15" customHeight="1" s="4">
      <c r="A1424" s="3" t="n">
        <v>0.14640000462532</v>
      </c>
      <c r="B1424" s="3" t="n">
        <v>9630.9150390625</v>
      </c>
    </row>
    <row r="1425" ht="15" customHeight="1" s="4">
      <c r="A1425" s="3" t="n">
        <v>0.14640000462532</v>
      </c>
      <c r="B1425" s="3" t="n">
        <v>9635.7275390625</v>
      </c>
    </row>
    <row r="1426" ht="15" customHeight="1" s="4">
      <c r="A1426" s="3" t="n">
        <v>0.14640000462532</v>
      </c>
      <c r="B1426" s="3" t="n">
        <v>9640.5869140625</v>
      </c>
    </row>
    <row r="1427" ht="15" customHeight="1" s="4">
      <c r="A1427" s="3" t="n">
        <v>0.14640000462532</v>
      </c>
      <c r="B1427" s="3" t="n">
        <v>9645.3994140625</v>
      </c>
    </row>
    <row r="1428" ht="15" customHeight="1" s="4">
      <c r="A1428" s="3" t="n">
        <v>0.14640000462532</v>
      </c>
      <c r="B1428" s="3" t="n">
        <v>9650.2431640625</v>
      </c>
    </row>
    <row r="1429" ht="15" customHeight="1" s="4">
      <c r="A1429" s="3" t="n">
        <v>0.147599995136261</v>
      </c>
      <c r="B1429" s="3" t="n">
        <v>9655.2900390625</v>
      </c>
    </row>
    <row r="1430" ht="15" customHeight="1" s="4">
      <c r="A1430" s="3" t="n">
        <v>0.147599995136261</v>
      </c>
      <c r="B1430" s="3" t="n">
        <v>9660.2431640625</v>
      </c>
    </row>
    <row r="1431" ht="15" customHeight="1" s="4">
      <c r="A1431" s="3" t="n">
        <v>0.147599995136261</v>
      </c>
      <c r="B1431" s="3" t="n">
        <v>9665.1650390625</v>
      </c>
    </row>
    <row r="1432" ht="15" customHeight="1" s="4">
      <c r="A1432" s="3" t="n">
        <v>0.147599995136261</v>
      </c>
      <c r="B1432" s="3" t="n">
        <v>9669.9619140625</v>
      </c>
    </row>
    <row r="1433" ht="15" customHeight="1" s="4">
      <c r="A1433" s="3" t="n">
        <v>0.147599995136261</v>
      </c>
      <c r="B1433" s="3" t="n">
        <v>9674.7587890625</v>
      </c>
    </row>
    <row r="1434" ht="15" customHeight="1" s="4">
      <c r="A1434" s="3" t="n">
        <v>0.147599995136261</v>
      </c>
      <c r="B1434" s="3" t="n">
        <v>9679.2119140625</v>
      </c>
    </row>
    <row r="1435" ht="15" customHeight="1" s="4">
      <c r="A1435" s="3" t="n">
        <v>0.147599995136261</v>
      </c>
      <c r="B1435" s="3" t="n">
        <v>9683.6181640625</v>
      </c>
    </row>
    <row r="1436" ht="15" customHeight="1" s="4">
      <c r="A1436" s="3" t="n">
        <v>0.147599995136261</v>
      </c>
      <c r="B1436" s="3" t="n">
        <v>9687.8525390625</v>
      </c>
    </row>
    <row r="1437" ht="15" customHeight="1" s="4">
      <c r="A1437" s="3" t="n">
        <v>0.147599995136261</v>
      </c>
      <c r="B1437" s="3" t="n">
        <v>9692.3369140625</v>
      </c>
    </row>
    <row r="1438" ht="15" customHeight="1" s="4">
      <c r="A1438" s="3" t="n">
        <v>0.147599995136261</v>
      </c>
      <c r="B1438" s="3" t="n">
        <v>9696.7587890625</v>
      </c>
    </row>
    <row r="1439" ht="15" customHeight="1" s="4">
      <c r="A1439" s="3" t="n">
        <v>0.147599995136261</v>
      </c>
      <c r="B1439" s="3" t="n">
        <v>9701.3994140625</v>
      </c>
    </row>
    <row r="1440" ht="15" customHeight="1" s="4">
      <c r="A1440" s="3" t="n">
        <v>0.147599995136261</v>
      </c>
      <c r="B1440" s="3" t="n">
        <v>9706.0712890625</v>
      </c>
    </row>
    <row r="1441" ht="15" customHeight="1" s="4">
      <c r="A1441" s="3" t="n">
        <v>0.147599995136261</v>
      </c>
      <c r="B1441" s="3" t="n">
        <v>9710.8994140625</v>
      </c>
    </row>
    <row r="1442" ht="15" customHeight="1" s="4">
      <c r="A1442" s="3" t="n">
        <v>0.147599995136261</v>
      </c>
      <c r="B1442" s="3" t="n">
        <v>9715.6806640625</v>
      </c>
    </row>
    <row r="1443" ht="15" customHeight="1" s="4">
      <c r="A1443" s="3" t="n">
        <v>0.148799985647202</v>
      </c>
      <c r="B1443" s="3" t="n">
        <v>9720.5869140625</v>
      </c>
    </row>
    <row r="1444" ht="15" customHeight="1" s="4">
      <c r="A1444" s="3" t="n">
        <v>0.148800000548363</v>
      </c>
      <c r="B1444" s="3" t="n">
        <v>9725.6806640625</v>
      </c>
    </row>
    <row r="1445" ht="15" customHeight="1" s="4">
      <c r="A1445" s="3" t="n">
        <v>0.148800000548363</v>
      </c>
      <c r="B1445" s="3" t="n">
        <v>9730.8525390625</v>
      </c>
    </row>
    <row r="1446" ht="15" customHeight="1" s="4">
      <c r="A1446" s="3" t="n">
        <v>0.148800000548363</v>
      </c>
      <c r="B1446" s="3" t="n">
        <v>9735.9775390625</v>
      </c>
    </row>
    <row r="1447" ht="15" customHeight="1" s="4">
      <c r="A1447" s="3" t="n">
        <v>0.148800000548363</v>
      </c>
      <c r="B1447" s="3" t="n">
        <v>9741.0400390625</v>
      </c>
    </row>
    <row r="1448" ht="15" customHeight="1" s="4">
      <c r="A1448" s="3" t="n">
        <v>0.148800000548363</v>
      </c>
      <c r="B1448" s="3" t="n">
        <v>9745.8056640625</v>
      </c>
    </row>
    <row r="1449" ht="15" customHeight="1" s="4">
      <c r="A1449" s="3" t="n">
        <v>0.148800000548363</v>
      </c>
      <c r="B1449" s="3" t="n">
        <v>9750.2431640625</v>
      </c>
    </row>
    <row r="1450" ht="15" customHeight="1" s="4">
      <c r="A1450" s="3" t="n">
        <v>0.148800000548363</v>
      </c>
      <c r="B1450" s="3" t="n">
        <v>9754.4775390625</v>
      </c>
    </row>
    <row r="1451" ht="15" customHeight="1" s="4">
      <c r="A1451" s="3" t="n">
        <v>0.148800000548363</v>
      </c>
      <c r="B1451" s="3" t="n">
        <v>9758.6337890625</v>
      </c>
    </row>
    <row r="1452" ht="15" customHeight="1" s="4">
      <c r="A1452" s="3" t="n">
        <v>0.148800000548363</v>
      </c>
      <c r="B1452" s="3" t="n">
        <v>9762.8056640625</v>
      </c>
    </row>
    <row r="1453" ht="15" customHeight="1" s="4">
      <c r="A1453" s="3" t="n">
        <v>0.148800000548363</v>
      </c>
      <c r="B1453" s="3" t="n">
        <v>9766.9306640625</v>
      </c>
    </row>
    <row r="1454" ht="15" customHeight="1" s="4">
      <c r="A1454" s="3" t="n">
        <v>0.148800000548363</v>
      </c>
      <c r="B1454" s="3" t="n">
        <v>9771.2431640625</v>
      </c>
    </row>
    <row r="1455" ht="15" customHeight="1" s="4">
      <c r="A1455" s="3" t="n">
        <v>0.148800000548363</v>
      </c>
      <c r="B1455" s="3" t="n">
        <v>9775.7431640625</v>
      </c>
    </row>
    <row r="1456" ht="15" customHeight="1" s="4">
      <c r="A1456" s="3" t="n">
        <v>0.149997815489769</v>
      </c>
      <c r="B1456" s="3" t="n">
        <v>9780.4775390625</v>
      </c>
    </row>
    <row r="1457" ht="15" customHeight="1" s="4">
      <c r="A1457" s="3" t="n">
        <v>0.150000005960464</v>
      </c>
      <c r="B1457" s="3" t="n">
        <v>9785.1806640625</v>
      </c>
    </row>
    <row r="1458" ht="15" customHeight="1" s="4">
      <c r="A1458" s="3" t="n">
        <v>0.150000005960464</v>
      </c>
      <c r="B1458" s="3" t="n">
        <v>9790.0712890625</v>
      </c>
    </row>
    <row r="1459" ht="15" customHeight="1" s="4">
      <c r="A1459" s="3" t="n">
        <v>0.150000005960464</v>
      </c>
      <c r="B1459" s="3" t="n">
        <v>9794.9462890625</v>
      </c>
    </row>
    <row r="1460" ht="15" customHeight="1" s="4">
      <c r="A1460" s="3" t="n">
        <v>0.150000005960464</v>
      </c>
      <c r="B1460" s="3" t="n">
        <v>9799.8212890625</v>
      </c>
    </row>
    <row r="1461" ht="15" customHeight="1" s="4">
      <c r="A1461" s="3" t="n">
        <v>0.150000005960464</v>
      </c>
      <c r="B1461" s="3" t="n">
        <v>9804.5400390625</v>
      </c>
    </row>
    <row r="1462" ht="15" customHeight="1" s="4">
      <c r="A1462" s="3" t="n">
        <v>0.150000005960464</v>
      </c>
      <c r="B1462" s="3" t="n">
        <v>9809.2744140625</v>
      </c>
    </row>
    <row r="1463" ht="15" customHeight="1" s="4">
      <c r="A1463" s="3" t="n">
        <v>0.150000005960464</v>
      </c>
      <c r="B1463" s="3" t="n">
        <v>9813.9306640625</v>
      </c>
    </row>
    <row r="1464" ht="15" customHeight="1" s="4">
      <c r="A1464" s="3" t="n">
        <v>0.150000005960464</v>
      </c>
      <c r="B1464" s="3" t="n">
        <v>9818.4306640625</v>
      </c>
    </row>
    <row r="1465" ht="15" customHeight="1" s="4">
      <c r="A1465" s="3" t="n">
        <v>0.150000005960464</v>
      </c>
      <c r="B1465" s="3" t="n">
        <v>9822.9619140625</v>
      </c>
    </row>
    <row r="1466" ht="15" customHeight="1" s="4">
      <c r="A1466" s="3" t="n">
        <v>0.150000005960464</v>
      </c>
      <c r="B1466" s="3" t="n">
        <v>9827.5087890625</v>
      </c>
    </row>
    <row r="1467" ht="15" customHeight="1" s="4">
      <c r="A1467" s="3" t="n">
        <v>0.150000005960464</v>
      </c>
      <c r="B1467" s="3" t="n">
        <v>9831.9619140625</v>
      </c>
    </row>
    <row r="1468" ht="15" customHeight="1" s="4">
      <c r="A1468" s="3" t="n">
        <v>0.150000005960464</v>
      </c>
      <c r="B1468" s="3" t="n">
        <v>9836.4306640625</v>
      </c>
    </row>
    <row r="1469" ht="15" customHeight="1" s="4">
      <c r="A1469" s="3" t="n">
        <v>0.150000005960464</v>
      </c>
      <c r="B1469" s="3" t="n">
        <v>9840.8837890625</v>
      </c>
    </row>
    <row r="1470" ht="15" customHeight="1" s="4">
      <c r="A1470" s="3" t="n">
        <v>0.150000005960464</v>
      </c>
      <c r="B1470" s="3" t="n">
        <v>9845.3212890625</v>
      </c>
    </row>
    <row r="1471" ht="15" customHeight="1" s="4">
      <c r="A1471" s="3" t="n">
        <v>0.151197820901871</v>
      </c>
      <c r="B1471" s="3" t="n">
        <v>9849.7587890625</v>
      </c>
    </row>
    <row r="1472" ht="15" customHeight="1" s="4">
      <c r="A1472" s="3" t="n">
        <v>0.151199996471405</v>
      </c>
      <c r="B1472" s="3" t="n">
        <v>9854.3525390625</v>
      </c>
    </row>
    <row r="1473" ht="15" customHeight="1" s="4">
      <c r="A1473" s="3" t="n">
        <v>0.151199996471405</v>
      </c>
      <c r="B1473" s="3" t="n">
        <v>9859.1025390625</v>
      </c>
    </row>
    <row r="1474" ht="15" customHeight="1" s="4">
      <c r="A1474" s="3" t="n">
        <v>0.151199996471405</v>
      </c>
      <c r="B1474" s="3" t="n">
        <v>9863.9775390625</v>
      </c>
    </row>
    <row r="1475" ht="15" customHeight="1" s="4">
      <c r="A1475" s="3" t="n">
        <v>0.151199996471405</v>
      </c>
      <c r="B1475" s="3" t="n">
        <v>9868.8525390625</v>
      </c>
    </row>
    <row r="1476" ht="15" customHeight="1" s="4">
      <c r="A1476" s="3" t="n">
        <v>0.151199996471405</v>
      </c>
      <c r="B1476" s="3" t="n">
        <v>9873.9150390625</v>
      </c>
    </row>
    <row r="1477" ht="15" customHeight="1" s="4">
      <c r="A1477" s="3" t="n">
        <v>0.151199996471405</v>
      </c>
      <c r="B1477" s="3" t="n">
        <v>9878.9462890625</v>
      </c>
    </row>
    <row r="1478" ht="15" customHeight="1" s="4">
      <c r="A1478" s="3" t="n">
        <v>0.151199996471405</v>
      </c>
      <c r="B1478" s="3" t="n">
        <v>9883.8837890625</v>
      </c>
    </row>
    <row r="1479" ht="15" customHeight="1" s="4">
      <c r="A1479" s="3" t="n">
        <v>0.151199996471405</v>
      </c>
      <c r="B1479" s="3" t="n">
        <v>9888.8369140625</v>
      </c>
    </row>
    <row r="1480" ht="15" customHeight="1" s="4">
      <c r="A1480" s="3" t="n">
        <v>0.151199996471405</v>
      </c>
      <c r="B1480" s="3" t="n">
        <v>9893.6962890625</v>
      </c>
    </row>
    <row r="1481" ht="15" customHeight="1" s="4">
      <c r="A1481" s="3" t="n">
        <v>0.151199996471405</v>
      </c>
      <c r="B1481" s="3" t="n">
        <v>9898.3369140625</v>
      </c>
    </row>
    <row r="1482" ht="15" customHeight="1" s="4">
      <c r="A1482" s="3" t="n">
        <v>0.151199996471405</v>
      </c>
      <c r="B1482" s="3" t="n">
        <v>9902.7275390625</v>
      </c>
    </row>
    <row r="1483" ht="15" customHeight="1" s="4">
      <c r="A1483" s="3" t="n">
        <v>0.151199996471405</v>
      </c>
      <c r="B1483" s="3" t="n">
        <v>9907.0869140625</v>
      </c>
    </row>
    <row r="1484" ht="15" customHeight="1" s="4">
      <c r="A1484" s="3" t="n">
        <v>0.151199996471405</v>
      </c>
      <c r="B1484" s="3" t="n">
        <v>9911.3212890625</v>
      </c>
    </row>
    <row r="1485" ht="15" customHeight="1" s="4">
      <c r="A1485" s="3" t="n">
        <v>0.151199996471405</v>
      </c>
      <c r="B1485" s="3" t="n">
        <v>9915.6181640625</v>
      </c>
    </row>
    <row r="1486" ht="15" customHeight="1" s="4">
      <c r="A1486" s="3" t="n">
        <v>0.151199996471405</v>
      </c>
      <c r="B1486" s="3" t="n">
        <v>9919.8681640625</v>
      </c>
    </row>
    <row r="1487" ht="15" customHeight="1" s="4">
      <c r="A1487" s="3" t="n">
        <v>0.152399986982346</v>
      </c>
      <c r="B1487" s="3" t="n">
        <v>9924.5400390625</v>
      </c>
    </row>
    <row r="1488" ht="15" customHeight="1" s="4">
      <c r="A1488" s="3" t="n">
        <v>0.152400001883507</v>
      </c>
      <c r="B1488" s="3" t="n">
        <v>9929.2431640625</v>
      </c>
    </row>
    <row r="1489" ht="15" customHeight="1" s="4">
      <c r="A1489" s="3" t="n">
        <v>0.152400001883507</v>
      </c>
      <c r="B1489" s="3" t="n">
        <v>9934.1337890625</v>
      </c>
    </row>
    <row r="1490" ht="15" customHeight="1" s="4">
      <c r="A1490" s="3" t="n">
        <v>0.152400001883507</v>
      </c>
      <c r="B1490" s="3" t="n">
        <v>9939.2119140625</v>
      </c>
    </row>
    <row r="1491" ht="15" customHeight="1" s="4">
      <c r="A1491" s="3" t="n">
        <v>0.152400001883507</v>
      </c>
      <c r="B1491" s="3" t="n">
        <v>9944.3994140625</v>
      </c>
    </row>
    <row r="1492" ht="15" customHeight="1" s="4">
      <c r="A1492" s="3" t="n">
        <v>0.152400001883507</v>
      </c>
      <c r="B1492" s="3" t="n">
        <v>9949.3525390625</v>
      </c>
    </row>
    <row r="1493" ht="15" customHeight="1" s="4">
      <c r="A1493" s="3" t="n">
        <v>0.152400001883507</v>
      </c>
      <c r="B1493" s="3" t="n">
        <v>9954.3994140625</v>
      </c>
    </row>
    <row r="1494" ht="15" customHeight="1" s="4">
      <c r="A1494" s="3" t="n">
        <v>0.152400001883507</v>
      </c>
      <c r="B1494" s="3" t="n">
        <v>9959.0712890625</v>
      </c>
    </row>
    <row r="1495" ht="15" customHeight="1" s="4">
      <c r="A1495" s="3" t="n">
        <v>0.152400001883507</v>
      </c>
      <c r="B1495" s="3" t="n">
        <v>9963.7431640625</v>
      </c>
    </row>
    <row r="1496" ht="15" customHeight="1" s="4">
      <c r="A1496" s="3" t="n">
        <v>0.152400001883507</v>
      </c>
      <c r="B1496" s="3" t="n">
        <v>9968.2744140625</v>
      </c>
    </row>
    <row r="1497" ht="15" customHeight="1" s="4">
      <c r="A1497" s="3" t="n">
        <v>0.152400001883507</v>
      </c>
      <c r="B1497" s="3" t="n">
        <v>9972.7900390625</v>
      </c>
    </row>
    <row r="1498" ht="15" customHeight="1" s="4">
      <c r="A1498" s="3" t="n">
        <v>0.152400001883507</v>
      </c>
      <c r="B1498" s="3" t="n">
        <v>9977.1962890625</v>
      </c>
    </row>
    <row r="1499" ht="15" customHeight="1" s="4">
      <c r="A1499" s="3" t="n">
        <v>0.152400001883507</v>
      </c>
      <c r="B1499" s="3" t="n">
        <v>9981.8212890625</v>
      </c>
    </row>
    <row r="1500" ht="15" customHeight="1" s="4">
      <c r="A1500" s="3" t="n">
        <v>0.152400001883507</v>
      </c>
      <c r="B1500" s="3" t="n">
        <v>9986.2431640625</v>
      </c>
    </row>
    <row r="1501" ht="15" customHeight="1" s="4">
      <c r="A1501" s="3" t="n">
        <v>0.152400001883507</v>
      </c>
      <c r="B1501" s="3" t="n">
        <v>9990.6650390625</v>
      </c>
    </row>
    <row r="1502" ht="15" customHeight="1" s="4">
      <c r="A1502" s="3" t="n">
        <v>0.153599992394447</v>
      </c>
      <c r="B1502" s="3" t="n">
        <v>9995.0087890625</v>
      </c>
    </row>
    <row r="1503" ht="15" customHeight="1" s="4">
      <c r="A1503" s="3" t="n">
        <v>0.153600007295609</v>
      </c>
      <c r="B1503" s="3" t="n">
        <v>9999.5244140625</v>
      </c>
    </row>
    <row r="1504" ht="15" customHeight="1" s="4">
      <c r="A1504" s="3" t="n">
        <v>0.153600007295609</v>
      </c>
      <c r="B1504" s="3" t="n">
        <v>10004.0712890625</v>
      </c>
    </row>
    <row r="1505" ht="15" customHeight="1" s="4">
      <c r="A1505" s="3" t="n">
        <v>0.153600007295609</v>
      </c>
      <c r="B1505" s="3" t="n">
        <v>10008.8056640625</v>
      </c>
    </row>
    <row r="1506" ht="15" customHeight="1" s="4">
      <c r="A1506" s="3" t="n">
        <v>0.153600007295609</v>
      </c>
      <c r="B1506" s="3" t="n">
        <v>10013.7431640625</v>
      </c>
    </row>
    <row r="1507" ht="15" customHeight="1" s="4">
      <c r="A1507" s="3" t="n">
        <v>0.153600007295609</v>
      </c>
      <c r="B1507" s="3" t="n">
        <v>10019.0712890625</v>
      </c>
    </row>
    <row r="1508" ht="15" customHeight="1" s="4">
      <c r="A1508" s="3" t="n">
        <v>0.153600007295609</v>
      </c>
      <c r="B1508" s="3" t="n">
        <v>10024.3525390625</v>
      </c>
    </row>
    <row r="1509" ht="15" customHeight="1" s="4">
      <c r="A1509" s="3" t="n">
        <v>0.153600007295609</v>
      </c>
      <c r="B1509" s="3" t="n">
        <v>10029.7587890625</v>
      </c>
    </row>
    <row r="1510" ht="15" customHeight="1" s="4">
      <c r="A1510" s="3" t="n">
        <v>0.153600007295609</v>
      </c>
      <c r="B1510" s="3" t="n">
        <v>10034.9306640625</v>
      </c>
    </row>
    <row r="1511" ht="15" customHeight="1" s="4">
      <c r="A1511" s="3" t="n">
        <v>0.153600007295609</v>
      </c>
      <c r="B1511" s="3" t="n">
        <v>10039.9306640625</v>
      </c>
    </row>
    <row r="1512" ht="15" customHeight="1" s="4">
      <c r="A1512" s="3" t="n">
        <v>0.153600007295609</v>
      </c>
      <c r="B1512" s="3" t="n">
        <v>10044.6025390625</v>
      </c>
    </row>
    <row r="1513" ht="15" customHeight="1" s="4">
      <c r="A1513" s="3" t="n">
        <v>0.153600007295609</v>
      </c>
      <c r="B1513" s="3" t="n">
        <v>10049.1025390625</v>
      </c>
    </row>
    <row r="1514" ht="15" customHeight="1" s="4">
      <c r="A1514" s="3" t="n">
        <v>0.153600007295609</v>
      </c>
      <c r="B1514" s="3" t="n">
        <v>10053.3837890625</v>
      </c>
    </row>
    <row r="1515" ht="15" customHeight="1" s="4">
      <c r="A1515" s="3" t="n">
        <v>0.153600007295609</v>
      </c>
      <c r="B1515" s="3" t="n">
        <v>10057.5244140625</v>
      </c>
    </row>
    <row r="1516" ht="15" customHeight="1" s="4">
      <c r="A1516" s="3" t="n">
        <v>0.153600007295609</v>
      </c>
      <c r="B1516" s="3" t="n">
        <v>10061.8369140625</v>
      </c>
    </row>
    <row r="1517" ht="15" customHeight="1" s="4">
      <c r="A1517" s="3" t="n">
        <v>0.153600007295609</v>
      </c>
      <c r="B1517" s="3" t="n">
        <v>10066.3212890625</v>
      </c>
    </row>
    <row r="1518" ht="15" customHeight="1" s="4">
      <c r="A1518" s="3" t="n">
        <v>0.154797822237015</v>
      </c>
      <c r="B1518" s="3" t="n">
        <v>10070.8369140625</v>
      </c>
    </row>
    <row r="1519" ht="15" customHeight="1" s="4">
      <c r="A1519" s="3" t="n">
        <v>0.154799997806549</v>
      </c>
      <c r="B1519" s="3" t="n">
        <v>10075.5244140625</v>
      </c>
    </row>
    <row r="1520" ht="15" customHeight="1" s="4">
      <c r="A1520" s="3" t="n">
        <v>0.154799997806549</v>
      </c>
      <c r="B1520" s="3" t="n">
        <v>10080.4931640625</v>
      </c>
    </row>
    <row r="1521" ht="15" customHeight="1" s="4">
      <c r="A1521" s="3" t="n">
        <v>0.154799997806549</v>
      </c>
      <c r="B1521" s="3" t="n">
        <v>10085.5087890625</v>
      </c>
    </row>
    <row r="1522" ht="15" customHeight="1" s="4">
      <c r="A1522" s="3" t="n">
        <v>0.154799997806549</v>
      </c>
      <c r="B1522" s="3" t="n">
        <v>10090.6181640625</v>
      </c>
    </row>
    <row r="1523" ht="15" customHeight="1" s="4">
      <c r="A1523" s="3" t="n">
        <v>0.154799997806549</v>
      </c>
      <c r="B1523" s="3" t="n">
        <v>10095.7431640625</v>
      </c>
    </row>
    <row r="1524" ht="15" customHeight="1" s="4">
      <c r="A1524" s="3" t="n">
        <v>0.154799997806549</v>
      </c>
      <c r="B1524" s="3" t="n">
        <v>10101.0087890625</v>
      </c>
    </row>
    <row r="1525" ht="15" customHeight="1" s="4">
      <c r="A1525" s="3" t="n">
        <v>0.154799997806549</v>
      </c>
      <c r="B1525" s="3" t="n">
        <v>10106.1494140625</v>
      </c>
    </row>
    <row r="1526" ht="15" customHeight="1" s="4">
      <c r="A1526" s="3" t="n">
        <v>0.154799997806549</v>
      </c>
      <c r="B1526" s="3" t="n">
        <v>10111.1337890625</v>
      </c>
    </row>
    <row r="1527" ht="15" customHeight="1" s="4">
      <c r="A1527" s="3" t="n">
        <v>0.154799997806549</v>
      </c>
      <c r="B1527" s="3" t="n">
        <v>10115.9462890625</v>
      </c>
    </row>
    <row r="1528" ht="15" customHeight="1" s="4">
      <c r="A1528" s="3" t="n">
        <v>0.154799997806549</v>
      </c>
      <c r="B1528" s="3" t="n">
        <v>10120.7119140625</v>
      </c>
    </row>
    <row r="1529" ht="15" customHeight="1" s="4">
      <c r="A1529" s="3" t="n">
        <v>0.154799997806549</v>
      </c>
      <c r="B1529" s="3" t="n">
        <v>10125.1806640625</v>
      </c>
    </row>
    <row r="1530" ht="15" customHeight="1" s="4">
      <c r="A1530" s="3" t="n">
        <v>0.154799997806549</v>
      </c>
      <c r="B1530" s="3" t="n">
        <v>10129.6494140625</v>
      </c>
    </row>
    <row r="1531" ht="15" customHeight="1" s="4">
      <c r="A1531" s="3" t="n">
        <v>0.154799997806549</v>
      </c>
      <c r="B1531" s="3" t="n">
        <v>10134.1494140625</v>
      </c>
    </row>
    <row r="1532" ht="15" customHeight="1" s="4">
      <c r="A1532" s="3" t="n">
        <v>0.154799997806549</v>
      </c>
      <c r="B1532" s="3" t="n">
        <v>10138.5400390625</v>
      </c>
    </row>
    <row r="1533" ht="15" customHeight="1" s="4">
      <c r="A1533" s="3" t="n">
        <v>0.155997812747955</v>
      </c>
      <c r="B1533" s="3" t="n">
        <v>10143.0244140625</v>
      </c>
    </row>
    <row r="1534" ht="15" customHeight="1" s="4">
      <c r="A1534" s="3" t="n">
        <v>0.156000003218651</v>
      </c>
      <c r="B1534" s="3" t="n">
        <v>10147.6025390625</v>
      </c>
    </row>
    <row r="1535" ht="15" customHeight="1" s="4">
      <c r="A1535" s="3" t="n">
        <v>0.156000003218651</v>
      </c>
      <c r="B1535" s="3" t="n">
        <v>10152.3056640625</v>
      </c>
    </row>
    <row r="1536" ht="15" customHeight="1" s="4">
      <c r="A1536" s="3" t="n">
        <v>0.156000003218651</v>
      </c>
      <c r="B1536" s="3" t="n">
        <v>10157.0244140625</v>
      </c>
    </row>
    <row r="1537" ht="15" customHeight="1" s="4">
      <c r="A1537" s="3" t="n">
        <v>0.156000003218651</v>
      </c>
      <c r="B1537" s="3" t="n">
        <v>10161.8681640625</v>
      </c>
    </row>
    <row r="1538" ht="15" customHeight="1" s="4">
      <c r="A1538" s="3" t="n">
        <v>0.156000003218651</v>
      </c>
      <c r="B1538" s="3" t="n">
        <v>10166.8212890625</v>
      </c>
    </row>
    <row r="1539" ht="15" customHeight="1" s="4">
      <c r="A1539" s="3" t="n">
        <v>0.156000003218651</v>
      </c>
      <c r="B1539" s="3" t="n">
        <v>10172.0400390625</v>
      </c>
    </row>
    <row r="1540" ht="15" customHeight="1" s="4">
      <c r="A1540" s="3" t="n">
        <v>0.156000003218651</v>
      </c>
      <c r="B1540" s="3" t="n">
        <v>10177.2900390625</v>
      </c>
    </row>
    <row r="1541" ht="15" customHeight="1" s="4">
      <c r="A1541" s="3" t="n">
        <v>0.156000003218651</v>
      </c>
      <c r="B1541" s="3" t="n">
        <v>10182.7275390625</v>
      </c>
    </row>
    <row r="1542" ht="15" customHeight="1" s="4">
      <c r="A1542" s="3" t="n">
        <v>0.156000003218651</v>
      </c>
      <c r="B1542" s="3" t="n">
        <v>10187.9462890625</v>
      </c>
    </row>
    <row r="1543" ht="15" customHeight="1" s="4">
      <c r="A1543" s="3" t="n">
        <v>0.156000003218651</v>
      </c>
      <c r="B1543" s="3" t="n">
        <v>10192.9775390625</v>
      </c>
    </row>
    <row r="1544" ht="15" customHeight="1" s="4">
      <c r="A1544" s="3" t="n">
        <v>0.156000003218651</v>
      </c>
      <c r="B1544" s="3" t="n">
        <v>10197.6181640625</v>
      </c>
    </row>
    <row r="1545" ht="15" customHeight="1" s="4">
      <c r="A1545" s="3" t="n">
        <v>0.156000003218651</v>
      </c>
      <c r="B1545" s="3" t="n">
        <v>10201.9306640625</v>
      </c>
    </row>
    <row r="1546" ht="15" customHeight="1" s="4">
      <c r="A1546" s="3" t="n">
        <v>0.156000003218651</v>
      </c>
      <c r="B1546" s="3" t="n">
        <v>10206.0556640625</v>
      </c>
    </row>
    <row r="1547" ht="15" customHeight="1" s="4">
      <c r="A1547" s="3" t="n">
        <v>0.157197818160057</v>
      </c>
      <c r="B1547" s="3" t="n">
        <v>10210.3212890625</v>
      </c>
    </row>
    <row r="1548" ht="15" customHeight="1" s="4">
      <c r="A1548" s="3" t="n">
        <v>0.157199993729591</v>
      </c>
      <c r="B1548" s="3" t="n">
        <v>10214.6494140625</v>
      </c>
    </row>
    <row r="1549" ht="15" customHeight="1" s="4">
      <c r="A1549" s="3" t="n">
        <v>0.157199993729591</v>
      </c>
      <c r="B1549" s="3" t="n">
        <v>10219.2431640625</v>
      </c>
    </row>
    <row r="1550" ht="15" customHeight="1" s="4">
      <c r="A1550" s="3" t="n">
        <v>0.157199993729591</v>
      </c>
      <c r="B1550" s="3" t="n">
        <v>10224.1025390625</v>
      </c>
    </row>
    <row r="1551" ht="15" customHeight="1" s="4">
      <c r="A1551" s="3" t="n">
        <v>0.157199993729591</v>
      </c>
      <c r="B1551" s="3" t="n">
        <v>10229.0869140625</v>
      </c>
    </row>
    <row r="1552" ht="15" customHeight="1" s="4">
      <c r="A1552" s="3" t="n">
        <v>0.157199993729591</v>
      </c>
      <c r="B1552" s="3" t="n">
        <v>10234.0556640625</v>
      </c>
    </row>
    <row r="1553" ht="15" customHeight="1" s="4">
      <c r="A1553" s="3" t="n">
        <v>0.157199993729591</v>
      </c>
      <c r="B1553" s="3" t="n">
        <v>10239.1181640625</v>
      </c>
    </row>
    <row r="1554" ht="15" customHeight="1" s="4">
      <c r="A1554" s="3" t="n">
        <v>0.157199993729591</v>
      </c>
      <c r="B1554" s="3" t="n">
        <v>10244.1650390625</v>
      </c>
    </row>
    <row r="1555" ht="15" customHeight="1" s="4">
      <c r="A1555" s="3" t="n">
        <v>0.157199993729591</v>
      </c>
      <c r="B1555" s="3" t="n">
        <v>10249.1650390625</v>
      </c>
    </row>
    <row r="1556" ht="15" customHeight="1" s="4">
      <c r="A1556" s="3" t="n">
        <v>0.157199993729591</v>
      </c>
      <c r="B1556" s="3" t="n">
        <v>10254.0712890625</v>
      </c>
    </row>
    <row r="1557" ht="15" customHeight="1" s="4">
      <c r="A1557" s="3" t="n">
        <v>0.157199993729591</v>
      </c>
      <c r="B1557" s="3" t="n">
        <v>10259.0869140625</v>
      </c>
    </row>
    <row r="1558" ht="15" customHeight="1" s="4">
      <c r="A1558" s="3" t="n">
        <v>0.157199993729591</v>
      </c>
      <c r="B1558" s="3" t="n">
        <v>10263.9462890625</v>
      </c>
    </row>
    <row r="1559" ht="15" customHeight="1" s="4">
      <c r="A1559" s="3" t="n">
        <v>0.157199993729591</v>
      </c>
      <c r="B1559" s="3" t="n">
        <v>10268.6650390625</v>
      </c>
    </row>
    <row r="1560" ht="15" customHeight="1" s="4">
      <c r="A1560" s="3" t="n">
        <v>0.157199993729591</v>
      </c>
      <c r="B1560" s="3" t="n">
        <v>10273.2431640625</v>
      </c>
    </row>
    <row r="1561" ht="15" customHeight="1" s="4">
      <c r="A1561" s="3" t="n">
        <v>0.157199993729591</v>
      </c>
      <c r="B1561" s="3" t="n">
        <v>10277.8212890625</v>
      </c>
    </row>
    <row r="1562" ht="15" customHeight="1" s="4">
      <c r="A1562" s="3" t="n">
        <v>0.158397808670998</v>
      </c>
      <c r="B1562" s="3" t="n">
        <v>10282.2587890625</v>
      </c>
    </row>
    <row r="1563" ht="15" customHeight="1" s="4">
      <c r="A1563" s="3" t="n">
        <v>0.158399999141693</v>
      </c>
      <c r="B1563" s="3" t="n">
        <v>10286.7275390625</v>
      </c>
    </row>
    <row r="1564" ht="15" customHeight="1" s="4">
      <c r="A1564" s="3" t="n">
        <v>0.158399999141693</v>
      </c>
      <c r="B1564" s="3" t="n">
        <v>10291.1650390625</v>
      </c>
    </row>
    <row r="1565" ht="15" customHeight="1" s="4">
      <c r="A1565" s="3" t="n">
        <v>0.158399999141693</v>
      </c>
      <c r="B1565" s="3" t="n">
        <v>10295.7431640625</v>
      </c>
    </row>
    <row r="1566" ht="15" customHeight="1" s="4">
      <c r="A1566" s="3" t="n">
        <v>0.158399999141693</v>
      </c>
      <c r="B1566" s="3" t="n">
        <v>10300.3994140625</v>
      </c>
    </row>
    <row r="1567" ht="15" customHeight="1" s="4">
      <c r="A1567" s="3" t="n">
        <v>0.158399999141693</v>
      </c>
      <c r="B1567" s="3" t="n">
        <v>10305.1025390625</v>
      </c>
    </row>
    <row r="1568" ht="15" customHeight="1" s="4">
      <c r="A1568" s="3" t="n">
        <v>0.158399999141693</v>
      </c>
      <c r="B1568" s="3" t="n">
        <v>10309.9462890625</v>
      </c>
    </row>
    <row r="1569" ht="15" customHeight="1" s="4">
      <c r="A1569" s="3" t="n">
        <v>0.158399999141693</v>
      </c>
      <c r="B1569" s="3" t="n">
        <v>10314.8681640625</v>
      </c>
    </row>
    <row r="1570" ht="15" customHeight="1" s="4">
      <c r="A1570" s="3" t="n">
        <v>0.158399999141693</v>
      </c>
      <c r="B1570" s="3" t="n">
        <v>10320.0087890625</v>
      </c>
    </row>
    <row r="1571" ht="15" customHeight="1" s="4">
      <c r="A1571" s="3" t="n">
        <v>0.158399999141693</v>
      </c>
      <c r="B1571" s="3" t="n">
        <v>10325.1650390625</v>
      </c>
    </row>
    <row r="1572" ht="15" customHeight="1" s="4">
      <c r="A1572" s="3" t="n">
        <v>0.158399999141693</v>
      </c>
      <c r="B1572" s="3" t="n">
        <v>10330.2744140625</v>
      </c>
    </row>
    <row r="1573" ht="15" customHeight="1" s="4">
      <c r="A1573" s="3" t="n">
        <v>0.158399999141693</v>
      </c>
      <c r="B1573" s="3" t="n">
        <v>10335.3525390625</v>
      </c>
    </row>
    <row r="1574" ht="15" customHeight="1" s="4">
      <c r="A1574" s="3" t="n">
        <v>0.158399999141693</v>
      </c>
      <c r="B1574" s="3" t="n">
        <v>10340.2587890625</v>
      </c>
    </row>
    <row r="1575" ht="15" customHeight="1" s="4">
      <c r="A1575" s="3" t="n">
        <v>0.158399999141693</v>
      </c>
      <c r="B1575" s="3" t="n">
        <v>10344.9462890625</v>
      </c>
    </row>
    <row r="1576" ht="15" customHeight="1" s="4">
      <c r="A1576" s="3" t="n">
        <v>0.158399999141693</v>
      </c>
      <c r="B1576" s="3" t="n">
        <v>10349.4775390625</v>
      </c>
    </row>
    <row r="1577" ht="15" customHeight="1" s="4">
      <c r="A1577" s="3" t="n">
        <v>0.159597814083099</v>
      </c>
      <c r="B1577" s="3" t="n">
        <v>10353.9619140625</v>
      </c>
    </row>
    <row r="1578" ht="15" customHeight="1" s="4">
      <c r="A1578" s="3" t="n">
        <v>0.159600004553795</v>
      </c>
      <c r="B1578" s="3" t="n">
        <v>10358.1650390625</v>
      </c>
    </row>
    <row r="1579" ht="15" customHeight="1" s="4">
      <c r="A1579" s="3" t="n">
        <v>0.159600004553795</v>
      </c>
      <c r="B1579" s="3" t="n">
        <v>10362.6181640625</v>
      </c>
    </row>
    <row r="1580" ht="15" customHeight="1" s="4">
      <c r="A1580" s="3" t="n">
        <v>0.159600004553795</v>
      </c>
      <c r="B1580" s="3" t="n">
        <v>10367.0244140625</v>
      </c>
    </row>
    <row r="1581" ht="15" customHeight="1" s="4">
      <c r="A1581" s="3" t="n">
        <v>0.159600004553795</v>
      </c>
      <c r="B1581" s="3" t="n">
        <v>10371.4931640625</v>
      </c>
    </row>
    <row r="1582" ht="15" customHeight="1" s="4">
      <c r="A1582" s="3" t="n">
        <v>0.159600004553795</v>
      </c>
      <c r="B1582" s="3" t="n">
        <v>10376.1025390625</v>
      </c>
    </row>
    <row r="1583" ht="15" customHeight="1" s="4">
      <c r="A1583" s="3" t="n">
        <v>0.159600004553795</v>
      </c>
      <c r="B1583" s="3" t="n">
        <v>10381.1337890625</v>
      </c>
    </row>
    <row r="1584" ht="15" customHeight="1" s="4">
      <c r="A1584" s="3" t="n">
        <v>0.159600004553795</v>
      </c>
      <c r="B1584" s="3" t="n">
        <v>10386.1650390625</v>
      </c>
    </row>
    <row r="1585" ht="15" customHeight="1" s="4">
      <c r="A1585" s="3" t="n">
        <v>0.159600004553795</v>
      </c>
      <c r="B1585" s="3" t="n">
        <v>10391.3369140625</v>
      </c>
    </row>
    <row r="1586" ht="15" customHeight="1" s="4">
      <c r="A1586" s="3" t="n">
        <v>0.159600004553795</v>
      </c>
      <c r="B1586" s="3" t="n">
        <v>10396.4619140625</v>
      </c>
    </row>
    <row r="1587" ht="15" customHeight="1" s="4">
      <c r="A1587" s="3" t="n">
        <v>0.159600004553795</v>
      </c>
      <c r="B1587" s="3" t="n">
        <v>10401.5244140625</v>
      </c>
    </row>
    <row r="1588" ht="15" customHeight="1" s="4">
      <c r="A1588" s="3" t="n">
        <v>0.159600004553795</v>
      </c>
      <c r="B1588" s="3" t="n">
        <v>10406.3525390625</v>
      </c>
    </row>
    <row r="1589" ht="15" customHeight="1" s="4">
      <c r="A1589" s="3" t="n">
        <v>0.159600004553795</v>
      </c>
      <c r="B1589" s="3" t="n">
        <v>10411.0556640625</v>
      </c>
    </row>
    <row r="1590" ht="15" customHeight="1" s="4">
      <c r="A1590" s="3" t="n">
        <v>0.160797819495201</v>
      </c>
      <c r="B1590" s="3" t="n">
        <v>10415.8212890625</v>
      </c>
    </row>
    <row r="1591" ht="15" customHeight="1" s="4">
      <c r="A1591" s="3" t="n">
        <v>0.160799995064735</v>
      </c>
      <c r="B1591" s="3" t="n">
        <v>10420.4150390625</v>
      </c>
    </row>
    <row r="1592" ht="15" customHeight="1" s="4">
      <c r="A1592" s="3" t="n">
        <v>0.160799995064735</v>
      </c>
      <c r="B1592" s="3" t="n">
        <v>10425.0712890625</v>
      </c>
    </row>
    <row r="1593" ht="15" customHeight="1" s="4">
      <c r="A1593" s="3" t="n">
        <v>0.160799995064735</v>
      </c>
      <c r="B1593" s="3" t="n">
        <v>10429.6806640625</v>
      </c>
    </row>
    <row r="1594" ht="15" customHeight="1" s="4">
      <c r="A1594" s="3" t="n">
        <v>0.160799995064735</v>
      </c>
      <c r="B1594" s="3" t="n">
        <v>10434.1962890625</v>
      </c>
    </row>
    <row r="1595" ht="15" customHeight="1" s="4">
      <c r="A1595" s="3" t="n">
        <v>0.160799995064735</v>
      </c>
      <c r="B1595" s="3" t="n">
        <v>10438.6181640625</v>
      </c>
    </row>
    <row r="1596" ht="15" customHeight="1" s="4">
      <c r="A1596" s="3" t="n">
        <v>0.160799995064735</v>
      </c>
      <c r="B1596" s="3" t="n">
        <v>10443.2587890625</v>
      </c>
    </row>
    <row r="1597" ht="15" customHeight="1" s="4">
      <c r="A1597" s="3" t="n">
        <v>0.160799995064735</v>
      </c>
      <c r="B1597" s="3" t="n">
        <v>10447.8681640625</v>
      </c>
    </row>
    <row r="1598" ht="15" customHeight="1" s="4">
      <c r="A1598" s="3" t="n">
        <v>0.160799995064735</v>
      </c>
      <c r="B1598" s="3" t="n">
        <v>10452.4775390625</v>
      </c>
    </row>
    <row r="1599" ht="15" customHeight="1" s="4">
      <c r="A1599" s="3" t="n">
        <v>0.160799995064735</v>
      </c>
      <c r="B1599" s="3" t="n">
        <v>10457.2587890625</v>
      </c>
    </row>
    <row r="1600" ht="15" customHeight="1" s="4">
      <c r="A1600" s="3" t="n">
        <v>0.160799995064735</v>
      </c>
      <c r="B1600" s="3" t="n">
        <v>10462.2431640625</v>
      </c>
    </row>
    <row r="1601" ht="15" customHeight="1" s="4">
      <c r="A1601" s="3" t="n">
        <v>0.160799995064735</v>
      </c>
      <c r="B1601" s="3" t="n">
        <v>10467.1650390625</v>
      </c>
    </row>
    <row r="1602" ht="15" customHeight="1" s="4">
      <c r="A1602" s="3" t="n">
        <v>0.160799995064735</v>
      </c>
      <c r="B1602" s="3" t="n">
        <v>10472.2119140625</v>
      </c>
    </row>
    <row r="1603" ht="15" customHeight="1" s="4">
      <c r="A1603" s="3" t="n">
        <v>0.160799995064735</v>
      </c>
      <c r="B1603" s="3" t="n">
        <v>10477.4306640625</v>
      </c>
    </row>
    <row r="1604" ht="15" customHeight="1" s="4">
      <c r="A1604" s="3" t="n">
        <v>0.160799995064735</v>
      </c>
      <c r="B1604" s="3" t="n">
        <v>10482.5712890625</v>
      </c>
    </row>
    <row r="1605" ht="15" customHeight="1" s="4">
      <c r="A1605" s="3" t="n">
        <v>0.161997810006142</v>
      </c>
      <c r="B1605" s="3" t="n">
        <v>10487.4775390625</v>
      </c>
    </row>
    <row r="1606" ht="15" customHeight="1" s="4">
      <c r="A1606" s="3" t="n">
        <v>0.162000000476837</v>
      </c>
      <c r="B1606" s="3" t="n">
        <v>10492.4462890625</v>
      </c>
    </row>
    <row r="1607" ht="15" customHeight="1" s="4">
      <c r="A1607" s="3" t="n">
        <v>0.162000000476837</v>
      </c>
      <c r="B1607" s="3" t="n">
        <v>10497.0556640625</v>
      </c>
    </row>
    <row r="1608" ht="15" customHeight="1" s="4">
      <c r="A1608" s="3" t="n">
        <v>0.162000000476837</v>
      </c>
      <c r="B1608" s="3" t="n">
        <v>10501.3681640625</v>
      </c>
    </row>
    <row r="1609" ht="15" customHeight="1" s="4">
      <c r="A1609" s="3" t="n">
        <v>0.162000000476837</v>
      </c>
      <c r="B1609" s="3" t="n">
        <v>10505.8056640625</v>
      </c>
    </row>
    <row r="1610" ht="15" customHeight="1" s="4">
      <c r="A1610" s="3" t="n">
        <v>0.162000000476837</v>
      </c>
      <c r="B1610" s="3" t="n">
        <v>10510.1337890625</v>
      </c>
    </row>
    <row r="1611" ht="15" customHeight="1" s="4">
      <c r="A1611" s="3" t="n">
        <v>0.162000000476837</v>
      </c>
      <c r="B1611" s="3" t="n">
        <v>10514.3837890625</v>
      </c>
    </row>
    <row r="1612" ht="15" customHeight="1" s="4">
      <c r="A1612" s="3" t="n">
        <v>0.162000000476837</v>
      </c>
      <c r="B1612" s="3" t="n">
        <v>10518.8837890625</v>
      </c>
    </row>
    <row r="1613" ht="15" customHeight="1" s="4">
      <c r="A1613" s="3" t="n">
        <v>0.162000000476837</v>
      </c>
      <c r="B1613" s="3" t="n">
        <v>10523.6962890625</v>
      </c>
    </row>
    <row r="1614" ht="15" customHeight="1" s="4">
      <c r="A1614" s="3" t="n">
        <v>0.162000000476837</v>
      </c>
      <c r="B1614" s="3" t="n">
        <v>10528.3994140625</v>
      </c>
    </row>
    <row r="1615" ht="15" customHeight="1" s="4">
      <c r="A1615" s="3" t="n">
        <v>0.162000000476837</v>
      </c>
      <c r="B1615" s="3" t="n">
        <v>10533.3681640625</v>
      </c>
    </row>
    <row r="1616" ht="15" customHeight="1" s="4">
      <c r="A1616" s="3" t="n">
        <v>0.162000000476837</v>
      </c>
      <c r="B1616" s="3" t="n">
        <v>10538.5087890625</v>
      </c>
    </row>
    <row r="1617" ht="15" customHeight="1" s="4">
      <c r="A1617" s="3" t="n">
        <v>0.162000000476837</v>
      </c>
      <c r="B1617" s="3" t="n">
        <v>10543.6181640625</v>
      </c>
    </row>
    <row r="1618" ht="15" customHeight="1" s="4">
      <c r="A1618" s="3" t="n">
        <v>0.162000000476837</v>
      </c>
      <c r="B1618" s="3" t="n">
        <v>10548.6806640625</v>
      </c>
    </row>
    <row r="1619" ht="15" customHeight="1" s="4">
      <c r="A1619" s="3" t="n">
        <v>0.162000000476837</v>
      </c>
      <c r="B1619" s="3" t="n">
        <v>10553.7119140625</v>
      </c>
    </row>
    <row r="1620" ht="15" customHeight="1" s="4">
      <c r="A1620" s="3" t="n">
        <v>0.162000000476837</v>
      </c>
      <c r="B1620" s="3" t="n">
        <v>10558.7275390625</v>
      </c>
    </row>
    <row r="1621" ht="15" customHeight="1" s="4">
      <c r="A1621" s="3" t="n">
        <v>0.163199990987778</v>
      </c>
      <c r="B1621" s="3" t="n">
        <v>10563.4775390625</v>
      </c>
    </row>
    <row r="1622" ht="15" customHeight="1" s="4">
      <c r="A1622" s="3" t="n">
        <v>0.163200005888939</v>
      </c>
      <c r="B1622" s="3" t="n">
        <v>10568.2275390625</v>
      </c>
    </row>
    <row r="1623" ht="15" customHeight="1" s="4">
      <c r="A1623" s="3" t="n">
        <v>0.163200005888939</v>
      </c>
      <c r="B1623" s="3" t="n">
        <v>10572.8056640625</v>
      </c>
    </row>
    <row r="1624" ht="15" customHeight="1" s="4">
      <c r="A1624" s="3" t="n">
        <v>0.163200005888939</v>
      </c>
      <c r="B1624" s="3" t="n">
        <v>10577.4501953125</v>
      </c>
    </row>
    <row r="1625" ht="15" customHeight="1" s="4">
      <c r="A1625" s="3" t="n">
        <v>0.163200005888939</v>
      </c>
      <c r="B1625" s="3" t="n">
        <v>10582.0439453125</v>
      </c>
    </row>
    <row r="1626" ht="15" customHeight="1" s="4">
      <c r="A1626" s="3" t="n">
        <v>0.163200005888939</v>
      </c>
      <c r="B1626" s="3" t="n">
        <v>10586.7626953125</v>
      </c>
    </row>
    <row r="1627" ht="15" customHeight="1" s="4">
      <c r="A1627" s="3" t="n">
        <v>0.163200005888939</v>
      </c>
      <c r="B1627" s="3" t="n">
        <v>10591.3251953125</v>
      </c>
    </row>
    <row r="1628" ht="15" customHeight="1" s="4">
      <c r="A1628" s="3" t="n">
        <v>0.163200005888939</v>
      </c>
      <c r="B1628" s="3" t="n">
        <v>10596.0751953125</v>
      </c>
    </row>
    <row r="1629" ht="15" customHeight="1" s="4">
      <c r="A1629" s="3" t="n">
        <v>0.163200005888939</v>
      </c>
      <c r="B1629" s="3" t="n">
        <v>10600.7939453125</v>
      </c>
    </row>
    <row r="1630" ht="15" customHeight="1" s="4">
      <c r="A1630" s="3" t="n">
        <v>0.163200005888939</v>
      </c>
      <c r="B1630" s="3" t="n">
        <v>10605.3095703125</v>
      </c>
    </row>
    <row r="1631" ht="15" customHeight="1" s="4">
      <c r="A1631" s="3" t="n">
        <v>0.163200005888939</v>
      </c>
      <c r="B1631" s="3" t="n">
        <v>10610.0908203125</v>
      </c>
    </row>
    <row r="1632" ht="15" customHeight="1" s="4">
      <c r="A1632" s="3" t="n">
        <v>0.163200005888939</v>
      </c>
      <c r="B1632" s="3" t="n">
        <v>10615.0908203125</v>
      </c>
    </row>
    <row r="1633" ht="15" customHeight="1" s="4">
      <c r="A1633" s="3" t="n">
        <v>0.163200005888939</v>
      </c>
      <c r="B1633" s="3" t="n">
        <v>10620.1533203125</v>
      </c>
    </row>
    <row r="1634" ht="15" customHeight="1" s="4">
      <c r="A1634" s="3" t="n">
        <v>0.163200005888939</v>
      </c>
      <c r="B1634" s="3" t="n">
        <v>10625.3720703125</v>
      </c>
    </row>
    <row r="1635" ht="15" customHeight="1" s="4">
      <c r="A1635" s="3" t="n">
        <v>0.164399996399879</v>
      </c>
      <c r="B1635" s="3" t="n">
        <v>10630.7626953125</v>
      </c>
    </row>
    <row r="1636" ht="15" customHeight="1" s="4">
      <c r="A1636" s="3" t="n">
        <v>0.164399996399879</v>
      </c>
      <c r="B1636" s="3" t="n">
        <v>10635.9970703125</v>
      </c>
    </row>
    <row r="1637" ht="15" customHeight="1" s="4">
      <c r="A1637" s="3" t="n">
        <v>0.164399996399879</v>
      </c>
      <c r="B1637" s="3" t="n">
        <v>10641.1220703125</v>
      </c>
    </row>
    <row r="1638" ht="15" customHeight="1" s="4">
      <c r="A1638" s="3" t="n">
        <v>0.164399996399879</v>
      </c>
      <c r="B1638" s="3" t="n">
        <v>10646.0751953125</v>
      </c>
    </row>
    <row r="1639" ht="15" customHeight="1" s="4">
      <c r="A1639" s="3" t="n">
        <v>0.164399996399879</v>
      </c>
      <c r="B1639" s="3" t="n">
        <v>10650.7939453125</v>
      </c>
    </row>
    <row r="1640" ht="15" customHeight="1" s="4">
      <c r="A1640" s="3" t="n">
        <v>0.164399996399879</v>
      </c>
      <c r="B1640" s="3" t="n">
        <v>10655.2470703125</v>
      </c>
    </row>
    <row r="1641" ht="15" customHeight="1" s="4">
      <c r="A1641" s="3" t="n">
        <v>0.164399996399879</v>
      </c>
      <c r="B1641" s="3" t="n">
        <v>10659.6064453125</v>
      </c>
    </row>
    <row r="1642" ht="15" customHeight="1" s="4">
      <c r="A1642" s="3" t="n">
        <v>0.164399996399879</v>
      </c>
      <c r="B1642" s="3" t="n">
        <v>10664.0439453125</v>
      </c>
    </row>
    <row r="1643" ht="15" customHeight="1" s="4">
      <c r="A1643" s="3" t="n">
        <v>0.164399996399879</v>
      </c>
      <c r="B1643" s="3" t="n">
        <v>10668.4970703125</v>
      </c>
    </row>
    <row r="1644" ht="15" customHeight="1" s="4">
      <c r="A1644" s="3" t="n">
        <v>0.164399996399879</v>
      </c>
      <c r="B1644" s="3" t="n">
        <v>10673.0126953125</v>
      </c>
    </row>
    <row r="1645" ht="15" customHeight="1" s="4">
      <c r="A1645" s="3" t="n">
        <v>0.164399996399879</v>
      </c>
      <c r="B1645" s="3" t="n">
        <v>10677.8408203125</v>
      </c>
    </row>
    <row r="1646" ht="15" customHeight="1" s="4">
      <c r="A1646" s="3" t="n">
        <v>0.164399996399879</v>
      </c>
      <c r="B1646" s="3" t="n">
        <v>10682.9033203125</v>
      </c>
    </row>
    <row r="1647" ht="15" customHeight="1" s="4">
      <c r="A1647" s="3" t="n">
        <v>0.164399996399879</v>
      </c>
      <c r="B1647" s="3" t="n">
        <v>10687.9501953125</v>
      </c>
    </row>
    <row r="1648" ht="15" customHeight="1" s="4">
      <c r="A1648" s="3" t="n">
        <v>0.164399996399879</v>
      </c>
      <c r="B1648" s="3" t="n">
        <v>10693.1845703125</v>
      </c>
    </row>
    <row r="1649" ht="15" customHeight="1" s="4">
      <c r="A1649" s="3" t="n">
        <v>0.16559998691082</v>
      </c>
      <c r="B1649" s="3" t="n">
        <v>10698.4033203125</v>
      </c>
    </row>
    <row r="1650" ht="15" customHeight="1" s="4">
      <c r="A1650" s="3" t="n">
        <v>0.165600001811981</v>
      </c>
      <c r="B1650" s="3" t="n">
        <v>10703.7314453125</v>
      </c>
    </row>
    <row r="1651" ht="15" customHeight="1" s="4">
      <c r="A1651" s="3" t="n">
        <v>0.165600001811981</v>
      </c>
      <c r="B1651" s="3" t="n">
        <v>10708.8876953125</v>
      </c>
    </row>
    <row r="1652" ht="15" customHeight="1" s="4">
      <c r="A1652" s="3" t="n">
        <v>0.165600001811981</v>
      </c>
      <c r="B1652" s="3" t="n">
        <v>10713.9345703125</v>
      </c>
    </row>
    <row r="1653" ht="15" customHeight="1" s="4">
      <c r="A1653" s="3" t="n">
        <v>0.165600001811981</v>
      </c>
      <c r="B1653" s="3" t="n">
        <v>10718.8408203125</v>
      </c>
    </row>
    <row r="1654" ht="15" customHeight="1" s="4">
      <c r="A1654" s="3" t="n">
        <v>0.165600001811981</v>
      </c>
      <c r="B1654" s="3" t="n">
        <v>10723.7939453125</v>
      </c>
    </row>
    <row r="1655" ht="15" customHeight="1" s="4">
      <c r="A1655" s="3" t="n">
        <v>0.165600001811981</v>
      </c>
      <c r="B1655" s="3" t="n">
        <v>10728.5751953125</v>
      </c>
    </row>
    <row r="1656" ht="15" customHeight="1" s="4">
      <c r="A1656" s="3" t="n">
        <v>0.165600001811981</v>
      </c>
      <c r="B1656" s="3" t="n">
        <v>10733.3720703125</v>
      </c>
    </row>
    <row r="1657" ht="15" customHeight="1" s="4">
      <c r="A1657" s="3" t="n">
        <v>0.165600001811981</v>
      </c>
      <c r="B1657" s="3" t="n">
        <v>10738.2001953125</v>
      </c>
    </row>
    <row r="1658" ht="15" customHeight="1" s="4">
      <c r="A1658" s="3" t="n">
        <v>0.165600001811981</v>
      </c>
      <c r="B1658" s="3" t="n">
        <v>10743.1220703125</v>
      </c>
    </row>
    <row r="1659" ht="15" customHeight="1" s="4">
      <c r="A1659" s="3" t="n">
        <v>0.165600001811981</v>
      </c>
      <c r="B1659" s="3" t="n">
        <v>10747.8876953125</v>
      </c>
    </row>
    <row r="1660" ht="15" customHeight="1" s="4">
      <c r="A1660" s="3" t="n">
        <v>0.165600001811981</v>
      </c>
      <c r="B1660" s="3" t="n">
        <v>10752.7783203125</v>
      </c>
    </row>
    <row r="1661" ht="15" customHeight="1" s="4">
      <c r="A1661" s="3" t="n">
        <v>0.165600001811981</v>
      </c>
      <c r="B1661" s="3" t="n">
        <v>10757.6064453125</v>
      </c>
    </row>
    <row r="1662" ht="15" customHeight="1" s="4">
      <c r="A1662" s="3" t="n">
        <v>0.165600001811981</v>
      </c>
      <c r="B1662" s="3" t="n">
        <v>10762.4501953125</v>
      </c>
    </row>
    <row r="1663" ht="15" customHeight="1" s="4">
      <c r="A1663" s="3" t="n">
        <v>0.166799992322922</v>
      </c>
      <c r="B1663" s="3" t="n">
        <v>10767.2626953125</v>
      </c>
    </row>
    <row r="1664" ht="15" customHeight="1" s="4">
      <c r="A1664" s="3" t="n">
        <v>0.166800007224083</v>
      </c>
      <c r="B1664" s="3" t="n">
        <v>10772.2470703125</v>
      </c>
    </row>
    <row r="1665" ht="15" customHeight="1" s="4">
      <c r="A1665" s="3" t="n">
        <v>0.166800007224083</v>
      </c>
      <c r="B1665" s="3" t="n">
        <v>10777.3720703125</v>
      </c>
    </row>
    <row r="1666" ht="15" customHeight="1" s="4">
      <c r="A1666" s="3" t="n">
        <v>0.166800007224083</v>
      </c>
      <c r="B1666" s="3" t="n">
        <v>10782.7626953125</v>
      </c>
    </row>
    <row r="1667" ht="15" customHeight="1" s="4">
      <c r="A1667" s="3" t="n">
        <v>0.166800007224083</v>
      </c>
      <c r="B1667" s="3" t="n">
        <v>10788.0751953125</v>
      </c>
    </row>
    <row r="1668" ht="15" customHeight="1" s="4">
      <c r="A1668" s="3" t="n">
        <v>0.166800007224083</v>
      </c>
      <c r="B1668" s="3" t="n">
        <v>10793.4970703125</v>
      </c>
    </row>
    <row r="1669" ht="15" customHeight="1" s="4">
      <c r="A1669" s="3" t="n">
        <v>0.166800007224083</v>
      </c>
      <c r="B1669" s="3" t="n">
        <v>10798.8251953125</v>
      </c>
    </row>
    <row r="1670" ht="15" customHeight="1" s="4">
      <c r="A1670" s="3" t="n">
        <v>0.166800007224083</v>
      </c>
      <c r="B1670" s="3" t="n">
        <v>10803.7783203125</v>
      </c>
    </row>
    <row r="1671" ht="15" customHeight="1" s="4">
      <c r="A1671" s="3" t="n">
        <v>0.166800007224083</v>
      </c>
      <c r="B1671" s="3" t="n">
        <v>10808.2783203125</v>
      </c>
    </row>
    <row r="1672" ht="15" customHeight="1" s="4">
      <c r="A1672" s="3" t="n">
        <v>0.166800007224083</v>
      </c>
      <c r="B1672" s="3" t="n">
        <v>10812.8095703125</v>
      </c>
    </row>
    <row r="1673" ht="15" customHeight="1" s="4">
      <c r="A1673" s="3" t="n">
        <v>0.166800007224083</v>
      </c>
      <c r="B1673" s="3" t="n">
        <v>10817.1533203125</v>
      </c>
    </row>
    <row r="1674" ht="15" customHeight="1" s="4">
      <c r="A1674" s="3" t="n">
        <v>0.166800007224083</v>
      </c>
      <c r="B1674" s="3" t="n">
        <v>10821.4033203125</v>
      </c>
    </row>
    <row r="1675" ht="15" customHeight="1" s="4">
      <c r="A1675" s="3" t="n">
        <v>0.167997822165489</v>
      </c>
      <c r="B1675" s="3" t="n">
        <v>10825.9189453125</v>
      </c>
    </row>
    <row r="1676" ht="15" customHeight="1" s="4">
      <c r="A1676" s="3" t="n">
        <v>0.167999997735024</v>
      </c>
      <c r="B1676" s="3" t="n">
        <v>10830.6689453125</v>
      </c>
    </row>
    <row r="1677" ht="15" customHeight="1" s="4">
      <c r="A1677" s="3" t="n">
        <v>0.167999997735024</v>
      </c>
      <c r="B1677" s="3" t="n">
        <v>10835.6064453125</v>
      </c>
    </row>
    <row r="1678" ht="15" customHeight="1" s="4">
      <c r="A1678" s="3" t="n">
        <v>0.167999997735024</v>
      </c>
      <c r="B1678" s="3" t="n">
        <v>10840.8095703125</v>
      </c>
    </row>
    <row r="1679" ht="15" customHeight="1" s="4">
      <c r="A1679" s="3" t="n">
        <v>0.167999997735024</v>
      </c>
      <c r="B1679" s="3" t="n">
        <v>10846.2470703125</v>
      </c>
    </row>
    <row r="1680" ht="15" customHeight="1" s="4">
      <c r="A1680" s="3" t="n">
        <v>0.167999997735024</v>
      </c>
      <c r="B1680" s="3" t="n">
        <v>10851.7314453125</v>
      </c>
    </row>
    <row r="1681" ht="15" customHeight="1" s="4">
      <c r="A1681" s="3" t="n">
        <v>0.167999997735024</v>
      </c>
      <c r="B1681" s="3" t="n">
        <v>10857.0908203125</v>
      </c>
    </row>
    <row r="1682" ht="15" customHeight="1" s="4">
      <c r="A1682" s="3" t="n">
        <v>0.167999997735024</v>
      </c>
      <c r="B1682" s="3" t="n">
        <v>10862.5126953125</v>
      </c>
    </row>
    <row r="1683" ht="15" customHeight="1" s="4">
      <c r="A1683" s="3" t="n">
        <v>0.167999997735024</v>
      </c>
      <c r="B1683" s="3" t="n">
        <v>10867.7626953125</v>
      </c>
    </row>
    <row r="1684" ht="15" customHeight="1" s="4">
      <c r="A1684" s="3" t="n">
        <v>0.167999997735024</v>
      </c>
      <c r="B1684" s="3" t="n">
        <v>10872.9501953125</v>
      </c>
    </row>
    <row r="1685" ht="15" customHeight="1" s="4">
      <c r="A1685" s="3" t="n">
        <v>0.167999997735024</v>
      </c>
      <c r="B1685" s="3" t="n">
        <v>10877.8720703125</v>
      </c>
    </row>
    <row r="1686" ht="15" customHeight="1" s="4">
      <c r="A1686" s="3" t="n">
        <v>0.167999997735024</v>
      </c>
      <c r="B1686" s="3" t="n">
        <v>10882.8408203125</v>
      </c>
    </row>
    <row r="1687" ht="15" customHeight="1" s="4">
      <c r="A1687" s="3" t="n">
        <v>0.167999997735024</v>
      </c>
      <c r="B1687" s="3" t="n">
        <v>10887.6845703125</v>
      </c>
    </row>
    <row r="1688" ht="15" customHeight="1" s="4">
      <c r="A1688" s="3" t="n">
        <v>0.167999997735024</v>
      </c>
      <c r="B1688" s="3" t="n">
        <v>10892.4970703125</v>
      </c>
    </row>
    <row r="1689" ht="15" customHeight="1" s="4">
      <c r="A1689" s="3" t="n">
        <v>0.16919781267643</v>
      </c>
      <c r="B1689" s="3" t="n">
        <v>10897.1533203125</v>
      </c>
    </row>
    <row r="1690" ht="15" customHeight="1" s="4">
      <c r="A1690" s="3" t="n">
        <v>0.169200003147125</v>
      </c>
      <c r="B1690" s="3" t="n">
        <v>10901.7001953125</v>
      </c>
    </row>
    <row r="1691" ht="15" customHeight="1" s="4">
      <c r="A1691" s="3" t="n">
        <v>0.169200003147125</v>
      </c>
      <c r="B1691" s="3" t="n">
        <v>10906.3720703125</v>
      </c>
    </row>
    <row r="1692" ht="15" customHeight="1" s="4">
      <c r="A1692" s="3" t="n">
        <v>0.169200003147125</v>
      </c>
      <c r="B1692" s="3" t="n">
        <v>10911.0751953125</v>
      </c>
    </row>
    <row r="1693" ht="15" customHeight="1" s="4">
      <c r="A1693" s="3" t="n">
        <v>0.169200003147125</v>
      </c>
      <c r="B1693" s="3" t="n">
        <v>10915.9033203125</v>
      </c>
    </row>
    <row r="1694" ht="15" customHeight="1" s="4">
      <c r="A1694" s="3" t="n">
        <v>0.169200003147125</v>
      </c>
      <c r="B1694" s="3" t="n">
        <v>10920.7626953125</v>
      </c>
    </row>
    <row r="1695" ht="15" customHeight="1" s="4">
      <c r="A1695" s="3" t="n">
        <v>0.169200003147125</v>
      </c>
      <c r="B1695" s="3" t="n">
        <v>10926.1064453125</v>
      </c>
    </row>
    <row r="1696" ht="15" customHeight="1" s="4">
      <c r="A1696" s="3" t="n">
        <v>0.169200003147125</v>
      </c>
      <c r="B1696" s="3" t="n">
        <v>10931.3876953125</v>
      </c>
    </row>
    <row r="1697" ht="15" customHeight="1" s="4">
      <c r="A1697" s="3" t="n">
        <v>0.169200003147125</v>
      </c>
      <c r="B1697" s="3" t="n">
        <v>10936.7314453125</v>
      </c>
    </row>
    <row r="1698" ht="15" customHeight="1" s="4">
      <c r="A1698" s="3" t="n">
        <v>0.169200003147125</v>
      </c>
      <c r="B1698" s="3" t="n">
        <v>10942.1689453125</v>
      </c>
    </row>
    <row r="1699" ht="15" customHeight="1" s="4">
      <c r="A1699" s="3" t="n">
        <v>0.169200003147125</v>
      </c>
      <c r="B1699" s="3" t="n">
        <v>10947.6845703125</v>
      </c>
    </row>
    <row r="1700" ht="15" customHeight="1" s="4">
      <c r="A1700" s="3" t="n">
        <v>0.169200003147125</v>
      </c>
      <c r="B1700" s="3" t="n">
        <v>10952.9814453125</v>
      </c>
    </row>
    <row r="1701" ht="15" customHeight="1" s="4">
      <c r="A1701" s="3" t="n">
        <v>0.169200003147125</v>
      </c>
      <c r="B1701" s="3" t="n">
        <v>10958.0595703125</v>
      </c>
    </row>
    <row r="1702" ht="15" customHeight="1" s="4">
      <c r="A1702" s="3" t="n">
        <v>0.169200003147125</v>
      </c>
      <c r="B1702" s="3" t="n">
        <v>10962.9658203125</v>
      </c>
    </row>
    <row r="1703" ht="15" customHeight="1" s="4">
      <c r="A1703" s="3" t="n">
        <v>0.170397818088532</v>
      </c>
      <c r="B1703" s="3" t="n">
        <v>10967.5283203125</v>
      </c>
    </row>
    <row r="1704" ht="15" customHeight="1" s="4">
      <c r="A1704" s="3" t="n">
        <v>0.170399993658066</v>
      </c>
      <c r="B1704" s="3" t="n">
        <v>10972.0283203125</v>
      </c>
    </row>
    <row r="1705" ht="15" customHeight="1" s="4">
      <c r="A1705" s="3" t="n">
        <v>0.170399993658066</v>
      </c>
      <c r="B1705" s="3" t="n">
        <v>10976.4189453125</v>
      </c>
    </row>
    <row r="1706" ht="15" customHeight="1" s="4">
      <c r="A1706" s="3" t="n">
        <v>0.170399993658066</v>
      </c>
      <c r="B1706" s="3" t="n">
        <v>10980.9189453125</v>
      </c>
    </row>
    <row r="1707" ht="15" customHeight="1" s="4">
      <c r="A1707" s="3" t="n">
        <v>0.170399993658066</v>
      </c>
      <c r="B1707" s="3" t="n">
        <v>10985.4814453125</v>
      </c>
    </row>
    <row r="1708" ht="15" customHeight="1" s="4">
      <c r="A1708" s="3" t="n">
        <v>0.170399993658066</v>
      </c>
      <c r="B1708" s="3" t="n">
        <v>10990.1533203125</v>
      </c>
    </row>
    <row r="1709" ht="15" customHeight="1" s="4">
      <c r="A1709" s="3" t="n">
        <v>0.170399993658066</v>
      </c>
      <c r="B1709" s="3" t="n">
        <v>10994.8408203125</v>
      </c>
    </row>
    <row r="1710" ht="15" customHeight="1" s="4">
      <c r="A1710" s="3" t="n">
        <v>0.170399993658066</v>
      </c>
      <c r="B1710" s="3" t="n">
        <v>10999.7314453125</v>
      </c>
    </row>
    <row r="1711" ht="15" customHeight="1" s="4">
      <c r="A1711" s="3" t="n">
        <v>0.170399993658066</v>
      </c>
      <c r="B1711" s="3" t="n">
        <v>11004.7314453125</v>
      </c>
    </row>
    <row r="1712" ht="15" customHeight="1" s="4">
      <c r="A1712" s="3" t="n">
        <v>0.170399993658066</v>
      </c>
      <c r="B1712" s="3" t="n">
        <v>11009.7314453125</v>
      </c>
    </row>
    <row r="1713" ht="15" customHeight="1" s="4">
      <c r="A1713" s="3" t="n">
        <v>0.170399993658066</v>
      </c>
      <c r="B1713" s="3" t="n">
        <v>11014.9814453125</v>
      </c>
    </row>
    <row r="1714" ht="15" customHeight="1" s="4">
      <c r="A1714" s="3" t="n">
        <v>0.170399993658066</v>
      </c>
      <c r="B1714" s="3" t="n">
        <v>11020.2626953125</v>
      </c>
    </row>
    <row r="1715" ht="15" customHeight="1" s="4">
      <c r="A1715" s="3" t="n">
        <v>0.170399993658066</v>
      </c>
      <c r="B1715" s="3" t="n">
        <v>11025.4814453125</v>
      </c>
    </row>
    <row r="1716" ht="15" customHeight="1" s="4">
      <c r="A1716" s="3" t="n">
        <v>0.170399993658066</v>
      </c>
      <c r="B1716" s="3" t="n">
        <v>11030.6220703125</v>
      </c>
    </row>
    <row r="1717" ht="15" customHeight="1" s="4">
      <c r="A1717" s="3" t="n">
        <v>0.170399993658066</v>
      </c>
      <c r="B1717" s="3" t="n">
        <v>11035.7001953125</v>
      </c>
    </row>
    <row r="1718" ht="15" customHeight="1" s="4">
      <c r="A1718" s="3" t="n">
        <v>0.170399993658066</v>
      </c>
      <c r="B1718" s="3" t="n">
        <v>11040.4189453125</v>
      </c>
    </row>
    <row r="1719" ht="15" customHeight="1" s="4">
      <c r="A1719" s="3" t="n">
        <v>0.171599984169006</v>
      </c>
      <c r="B1719" s="3" t="n">
        <v>11045.1533203125</v>
      </c>
    </row>
    <row r="1720" ht="15" customHeight="1" s="4">
      <c r="A1720" s="3" t="n">
        <v>0.171599999070168</v>
      </c>
      <c r="B1720" s="3" t="n">
        <v>11049.6533203125</v>
      </c>
    </row>
    <row r="1721" ht="15" customHeight="1" s="4">
      <c r="A1721" s="3" t="n">
        <v>0.171599999070168</v>
      </c>
      <c r="B1721" s="3" t="n">
        <v>11054.1376953125</v>
      </c>
    </row>
    <row r="1722" ht="15" customHeight="1" s="4">
      <c r="A1722" s="3" t="n">
        <v>0.171599999070168</v>
      </c>
      <c r="B1722" s="3" t="n">
        <v>11058.6845703125</v>
      </c>
    </row>
    <row r="1723" ht="15" customHeight="1" s="4">
      <c r="A1723" s="3" t="n">
        <v>0.171599999070168</v>
      </c>
      <c r="B1723" s="3" t="n">
        <v>11063.3876953125</v>
      </c>
    </row>
    <row r="1724" ht="15" customHeight="1" s="4">
      <c r="A1724" s="3" t="n">
        <v>0.171599999070168</v>
      </c>
      <c r="B1724" s="3" t="n">
        <v>11068.0595703125</v>
      </c>
    </row>
    <row r="1725" ht="15" customHeight="1" s="4">
      <c r="A1725" s="3" t="n">
        <v>0.171599999070168</v>
      </c>
      <c r="B1725" s="3" t="n">
        <v>11073.0439453125</v>
      </c>
    </row>
    <row r="1726" ht="15" customHeight="1" s="4">
      <c r="A1726" s="3" t="n">
        <v>0.171599999070168</v>
      </c>
      <c r="B1726" s="3" t="n">
        <v>11078.1376953125</v>
      </c>
    </row>
    <row r="1727" ht="15" customHeight="1" s="4">
      <c r="A1727" s="3" t="n">
        <v>0.171599999070168</v>
      </c>
      <c r="B1727" s="3" t="n">
        <v>11083.2470703125</v>
      </c>
    </row>
    <row r="1728" ht="15" customHeight="1" s="4">
      <c r="A1728" s="3" t="n">
        <v>0.171599999070168</v>
      </c>
      <c r="B1728" s="3" t="n">
        <v>11088.5439453125</v>
      </c>
    </row>
    <row r="1729" ht="15" customHeight="1" s="4">
      <c r="A1729" s="3" t="n">
        <v>0.171599999070168</v>
      </c>
      <c r="B1729" s="3" t="n">
        <v>11093.9345703125</v>
      </c>
    </row>
    <row r="1730" ht="15" customHeight="1" s="4">
      <c r="A1730" s="3" t="n">
        <v>0.171599999070168</v>
      </c>
      <c r="B1730" s="3" t="n">
        <v>11099.1064453125</v>
      </c>
    </row>
    <row r="1731" ht="15" customHeight="1" s="4">
      <c r="A1731" s="3" t="n">
        <v>0.171599999070168</v>
      </c>
      <c r="B1731" s="3" t="n">
        <v>11104.4345703125</v>
      </c>
    </row>
    <row r="1732" ht="15" customHeight="1" s="4">
      <c r="A1732" s="3" t="n">
        <v>0.171599999070168</v>
      </c>
      <c r="B1732" s="3" t="n">
        <v>11109.9345703125</v>
      </c>
    </row>
    <row r="1733" ht="15" customHeight="1" s="4">
      <c r="A1733" s="3" t="n">
        <v>0.172799989581108</v>
      </c>
      <c r="B1733" s="3" t="n">
        <v>11115.0283203125</v>
      </c>
    </row>
    <row r="1734" ht="15" customHeight="1" s="4">
      <c r="A1734" s="3" t="n">
        <v>0.172800004482269</v>
      </c>
      <c r="B1734" s="3" t="n">
        <v>11119.7939453125</v>
      </c>
    </row>
    <row r="1735" ht="15" customHeight="1" s="4">
      <c r="A1735" s="3" t="n">
        <v>0.172800004482269</v>
      </c>
      <c r="B1735" s="3" t="n">
        <v>11124.5751953125</v>
      </c>
    </row>
    <row r="1736" ht="15" customHeight="1" s="4">
      <c r="A1736" s="3" t="n">
        <v>0.172800004482269</v>
      </c>
      <c r="B1736" s="3" t="n">
        <v>11129.0595703125</v>
      </c>
    </row>
    <row r="1737" ht="15" customHeight="1" s="4">
      <c r="A1737" s="3" t="n">
        <v>0.172800004482269</v>
      </c>
      <c r="B1737" s="3" t="n">
        <v>11133.3095703125</v>
      </c>
    </row>
    <row r="1738" ht="15" customHeight="1" s="4">
      <c r="A1738" s="3" t="n">
        <v>0.172800004482269</v>
      </c>
      <c r="B1738" s="3" t="n">
        <v>11137.6689453125</v>
      </c>
    </row>
    <row r="1739" ht="15" customHeight="1" s="4">
      <c r="A1739" s="3" t="n">
        <v>0.172800004482269</v>
      </c>
      <c r="B1739" s="3" t="n">
        <v>11142.1064453125</v>
      </c>
    </row>
    <row r="1740" ht="15" customHeight="1" s="4">
      <c r="A1740" s="3" t="n">
        <v>0.172800004482269</v>
      </c>
      <c r="B1740" s="3" t="n">
        <v>11146.7783203125</v>
      </c>
    </row>
    <row r="1741" ht="15" customHeight="1" s="4">
      <c r="A1741" s="3" t="n">
        <v>0.172800004482269</v>
      </c>
      <c r="B1741" s="3" t="n">
        <v>11151.6845703125</v>
      </c>
    </row>
    <row r="1742" ht="15" customHeight="1" s="4">
      <c r="A1742" s="3" t="n">
        <v>0.172800004482269</v>
      </c>
      <c r="B1742" s="3" t="n">
        <v>11156.7158203125</v>
      </c>
    </row>
    <row r="1743" ht="15" customHeight="1" s="4">
      <c r="A1743" s="3" t="n">
        <v>0.172800004482269</v>
      </c>
      <c r="B1743" s="3" t="n">
        <v>11161.8564453125</v>
      </c>
    </row>
    <row r="1744" ht="15" customHeight="1" s="4">
      <c r="A1744" s="3" t="n">
        <v>0.172800004482269</v>
      </c>
      <c r="B1744" s="3" t="n">
        <v>11167.0439453125</v>
      </c>
    </row>
    <row r="1745" ht="15" customHeight="1" s="4">
      <c r="A1745" s="3" t="n">
        <v>0.172800004482269</v>
      </c>
      <c r="B1745" s="3" t="n">
        <v>11172.2783203125</v>
      </c>
    </row>
    <row r="1746" ht="15" customHeight="1" s="4">
      <c r="A1746" s="3" t="n">
        <v>0.172800004482269</v>
      </c>
      <c r="B1746" s="3" t="n">
        <v>11177.4033203125</v>
      </c>
    </row>
    <row r="1747" ht="15" customHeight="1" s="4">
      <c r="A1747" s="3" t="n">
        <v>0.173997819423676</v>
      </c>
      <c r="B1747" s="3" t="n">
        <v>11182.4189453125</v>
      </c>
    </row>
    <row r="1748" ht="15" customHeight="1" s="4">
      <c r="A1748" s="3" t="n">
        <v>0.17399999499321</v>
      </c>
      <c r="B1748" s="3" t="n">
        <v>11187.3251953125</v>
      </c>
    </row>
    <row r="1749" ht="15" customHeight="1" s="4">
      <c r="A1749" s="3" t="n">
        <v>0.17399999499321</v>
      </c>
      <c r="B1749" s="3" t="n">
        <v>11192.3876953125</v>
      </c>
    </row>
    <row r="1750" ht="15" customHeight="1" s="4">
      <c r="A1750" s="3" t="n">
        <v>0.17399999499321</v>
      </c>
      <c r="B1750" s="3" t="n">
        <v>11196.9970703125</v>
      </c>
    </row>
    <row r="1751" ht="15" customHeight="1" s="4">
      <c r="A1751" s="3" t="n">
        <v>0.17399999499321</v>
      </c>
      <c r="B1751" s="3" t="n">
        <v>11201.5439453125</v>
      </c>
    </row>
    <row r="1752" ht="15" customHeight="1" s="4">
      <c r="A1752" s="3" t="n">
        <v>0.17399999499321</v>
      </c>
      <c r="B1752" s="3" t="n">
        <v>11206.1220703125</v>
      </c>
    </row>
    <row r="1753" ht="15" customHeight="1" s="4">
      <c r="A1753" s="3" t="n">
        <v>0.17399999499321</v>
      </c>
      <c r="B1753" s="3" t="n">
        <v>11210.7939453125</v>
      </c>
    </row>
    <row r="1754" ht="15" customHeight="1" s="4">
      <c r="A1754" s="3" t="n">
        <v>0.17399999499321</v>
      </c>
      <c r="B1754" s="3" t="n">
        <v>11215.2314453125</v>
      </c>
    </row>
    <row r="1755" ht="15" customHeight="1" s="4">
      <c r="A1755" s="3" t="n">
        <v>0.17399999499321</v>
      </c>
      <c r="B1755" s="3" t="n">
        <v>11220.0595703125</v>
      </c>
    </row>
    <row r="1756" ht="15" customHeight="1" s="4">
      <c r="A1756" s="3" t="n">
        <v>0.17399999499321</v>
      </c>
      <c r="B1756" s="3" t="n">
        <v>11224.8564453125</v>
      </c>
    </row>
    <row r="1757" ht="15" customHeight="1" s="4">
      <c r="A1757" s="3" t="n">
        <v>0.17399999499321</v>
      </c>
      <c r="B1757" s="3" t="n">
        <v>11229.7314453125</v>
      </c>
    </row>
    <row r="1758" ht="15" customHeight="1" s="4">
      <c r="A1758" s="3" t="n">
        <v>0.17399999499321</v>
      </c>
      <c r="B1758" s="3" t="n">
        <v>11234.6689453125</v>
      </c>
    </row>
    <row r="1759" ht="15" customHeight="1" s="4">
      <c r="A1759" s="3" t="n">
        <v>0.17399999499321</v>
      </c>
      <c r="B1759" s="3" t="n">
        <v>11239.8720703125</v>
      </c>
    </row>
    <row r="1760" ht="15" customHeight="1" s="4">
      <c r="A1760" s="3" t="n">
        <v>0.17399999499321</v>
      </c>
      <c r="B1760" s="3" t="n">
        <v>11244.8720703125</v>
      </c>
    </row>
    <row r="1761" ht="15" customHeight="1" s="4">
      <c r="A1761" s="3" t="n">
        <v>0.17399999499321</v>
      </c>
      <c r="B1761" s="3" t="n">
        <v>11250.1533203125</v>
      </c>
    </row>
    <row r="1762" ht="15" customHeight="1" s="4">
      <c r="A1762" s="3" t="n">
        <v>0.17399999499321</v>
      </c>
      <c r="B1762" s="3" t="n">
        <v>11255.6689453125</v>
      </c>
    </row>
    <row r="1763" ht="15" customHeight="1" s="4">
      <c r="A1763" s="3" t="n">
        <v>0.175197809934616</v>
      </c>
      <c r="B1763" s="3" t="n">
        <v>11261.1064453125</v>
      </c>
    </row>
    <row r="1764" ht="15" customHeight="1" s="4">
      <c r="A1764" s="3" t="n">
        <v>0.175200000405312</v>
      </c>
      <c r="B1764" s="3" t="n">
        <v>11266.3720703125</v>
      </c>
    </row>
    <row r="1765" ht="15" customHeight="1" s="4">
      <c r="A1765" s="3" t="n">
        <v>0.175200000405312</v>
      </c>
      <c r="B1765" s="3" t="n">
        <v>11271.8095703125</v>
      </c>
    </row>
    <row r="1766" ht="15" customHeight="1" s="4">
      <c r="A1766" s="3" t="n">
        <v>0.175200000405312</v>
      </c>
      <c r="B1766" s="3" t="n">
        <v>11276.8251953125</v>
      </c>
    </row>
    <row r="1767" ht="15" customHeight="1" s="4">
      <c r="A1767" s="3" t="n">
        <v>0.175200000405312</v>
      </c>
      <c r="B1767" s="3" t="n">
        <v>11281.4189453125</v>
      </c>
    </row>
    <row r="1768" ht="15" customHeight="1" s="4">
      <c r="A1768" s="3" t="n">
        <v>0.175200000405312</v>
      </c>
      <c r="B1768" s="3" t="n">
        <v>11285.9658203125</v>
      </c>
    </row>
    <row r="1769" ht="15" customHeight="1" s="4">
      <c r="A1769" s="3" t="n">
        <v>0.175200000405312</v>
      </c>
      <c r="B1769" s="3" t="n">
        <v>11290.4189453125</v>
      </c>
    </row>
    <row r="1770" ht="15" customHeight="1" s="4">
      <c r="A1770" s="3" t="n">
        <v>0.175200000405312</v>
      </c>
      <c r="B1770" s="3" t="n">
        <v>11294.7314453125</v>
      </c>
    </row>
    <row r="1771" ht="15" customHeight="1" s="4">
      <c r="A1771" s="3" t="n">
        <v>0.175200000405312</v>
      </c>
      <c r="B1771" s="3" t="n">
        <v>11299.3251953125</v>
      </c>
    </row>
    <row r="1772" ht="15" customHeight="1" s="4">
      <c r="A1772" s="3" t="n">
        <v>0.175200000405312</v>
      </c>
      <c r="B1772" s="3" t="n">
        <v>11303.9970703125</v>
      </c>
    </row>
    <row r="1773" ht="15" customHeight="1" s="4">
      <c r="A1773" s="3" t="n">
        <v>0.175200000405312</v>
      </c>
      <c r="B1773" s="3" t="n">
        <v>11308.9033203125</v>
      </c>
    </row>
    <row r="1774" ht="15" customHeight="1" s="4">
      <c r="A1774" s="3" t="n">
        <v>0.175200000405312</v>
      </c>
      <c r="B1774" s="3" t="n">
        <v>11313.9970703125</v>
      </c>
    </row>
    <row r="1775" ht="15" customHeight="1" s="4">
      <c r="A1775" s="3" t="n">
        <v>0.175200000405312</v>
      </c>
      <c r="B1775" s="3" t="n">
        <v>11319.2939453125</v>
      </c>
    </row>
    <row r="1776" ht="15" customHeight="1" s="4">
      <c r="A1776" s="3" t="n">
        <v>0.175200000405312</v>
      </c>
      <c r="B1776" s="3" t="n">
        <v>11324.5908203125</v>
      </c>
    </row>
    <row r="1777" ht="15" customHeight="1" s="4">
      <c r="A1777" s="3" t="n">
        <v>0.176397815346718</v>
      </c>
      <c r="B1777" s="3" t="n">
        <v>11329.9970703125</v>
      </c>
    </row>
    <row r="1778" ht="15" customHeight="1" s="4">
      <c r="A1778" s="3" t="n">
        <v>0.176400005817413</v>
      </c>
      <c r="B1778" s="3" t="n">
        <v>11335.2314453125</v>
      </c>
    </row>
    <row r="1779" ht="15" customHeight="1" s="4">
      <c r="A1779" s="3" t="n">
        <v>0.176400005817413</v>
      </c>
      <c r="B1779" s="3" t="n">
        <v>11340.4033203125</v>
      </c>
    </row>
    <row r="1780" ht="15" customHeight="1" s="4">
      <c r="A1780" s="3" t="n">
        <v>0.176400005817413</v>
      </c>
      <c r="B1780" s="3" t="n">
        <v>11345.4814453125</v>
      </c>
    </row>
    <row r="1781" ht="15" customHeight="1" s="4">
      <c r="A1781" s="3" t="n">
        <v>0.176400005817413</v>
      </c>
      <c r="B1781" s="3" t="n">
        <v>11350.5283203125</v>
      </c>
    </row>
    <row r="1782" ht="15" customHeight="1" s="4">
      <c r="A1782" s="3" t="n">
        <v>0.176400005817413</v>
      </c>
      <c r="B1782" s="3" t="n">
        <v>11355.4345703125</v>
      </c>
    </row>
    <row r="1783" ht="15" customHeight="1" s="4">
      <c r="A1783" s="3" t="n">
        <v>0.176400005817413</v>
      </c>
      <c r="B1783" s="3" t="n">
        <v>11360.2626953125</v>
      </c>
    </row>
    <row r="1784" ht="15" customHeight="1" s="4">
      <c r="A1784" s="3" t="n">
        <v>0.176400005817413</v>
      </c>
      <c r="B1784" s="3" t="n">
        <v>11364.9970703125</v>
      </c>
    </row>
    <row r="1785" ht="15" customHeight="1" s="4">
      <c r="A1785" s="3" t="n">
        <v>0.176400005817413</v>
      </c>
      <c r="B1785" s="3" t="n">
        <v>11369.5908203125</v>
      </c>
    </row>
    <row r="1786" ht="15" customHeight="1" s="4">
      <c r="A1786" s="3" t="n">
        <v>0.176400005817413</v>
      </c>
      <c r="B1786" s="3" t="n">
        <v>11373.9814453125</v>
      </c>
    </row>
    <row r="1787" ht="15" customHeight="1" s="4">
      <c r="A1787" s="3" t="n">
        <v>0.176400005817413</v>
      </c>
      <c r="B1787" s="3" t="n">
        <v>11378.5751953125</v>
      </c>
    </row>
    <row r="1788" ht="15" customHeight="1" s="4">
      <c r="A1788" s="3" t="n">
        <v>0.176400005817413</v>
      </c>
      <c r="B1788" s="3" t="n">
        <v>11383.3720703125</v>
      </c>
    </row>
    <row r="1789" ht="15" customHeight="1" s="4">
      <c r="A1789" s="3" t="n">
        <v>0.176400005817413</v>
      </c>
      <c r="B1789" s="3" t="n">
        <v>11388.2001953125</v>
      </c>
    </row>
    <row r="1790" ht="15" customHeight="1" s="4">
      <c r="A1790" s="3" t="n">
        <v>0.176400005817413</v>
      </c>
      <c r="B1790" s="3" t="n">
        <v>11393.4189453125</v>
      </c>
    </row>
    <row r="1791" ht="15" customHeight="1" s="4">
      <c r="A1791" s="3" t="n">
        <v>0.176400005817413</v>
      </c>
      <c r="B1791" s="3" t="n">
        <v>11398.9033203125</v>
      </c>
    </row>
    <row r="1792" ht="15" customHeight="1" s="4">
      <c r="A1792" s="3" t="n">
        <v>0.176400005817413</v>
      </c>
      <c r="B1792" s="3" t="n">
        <v>11404.3095703125</v>
      </c>
    </row>
    <row r="1793" ht="15" customHeight="1" s="4">
      <c r="A1793" s="3" t="n">
        <v>0.17759782075882</v>
      </c>
      <c r="B1793" s="3" t="n">
        <v>11409.6689453125</v>
      </c>
    </row>
    <row r="1794" ht="15" customHeight="1" s="4">
      <c r="A1794" s="3" t="n">
        <v>0.177599996328354</v>
      </c>
      <c r="B1794" s="3" t="n">
        <v>11415.1689453125</v>
      </c>
    </row>
    <row r="1795" ht="15" customHeight="1" s="4">
      <c r="A1795" s="3" t="n">
        <v>0.177599996328354</v>
      </c>
      <c r="B1795" s="3" t="n">
        <v>11420.4658203125</v>
      </c>
    </row>
    <row r="1796" ht="15" customHeight="1" s="4">
      <c r="A1796" s="3" t="n">
        <v>0.177599996328354</v>
      </c>
      <c r="B1796" s="3" t="n">
        <v>11425.6064453125</v>
      </c>
    </row>
    <row r="1797" ht="15" customHeight="1" s="4">
      <c r="A1797" s="3" t="n">
        <v>0.177599996328354</v>
      </c>
      <c r="B1797" s="3" t="n">
        <v>11430.7314453125</v>
      </c>
    </row>
    <row r="1798" ht="15" customHeight="1" s="4">
      <c r="A1798" s="3" t="n">
        <v>0.177599996328354</v>
      </c>
      <c r="B1798" s="3" t="n">
        <v>11435.8876953125</v>
      </c>
    </row>
    <row r="1799" ht="15" customHeight="1" s="4">
      <c r="A1799" s="3" t="n">
        <v>0.177599996328354</v>
      </c>
      <c r="B1799" s="3" t="n">
        <v>11440.7939453125</v>
      </c>
    </row>
    <row r="1800" ht="15" customHeight="1" s="4">
      <c r="A1800" s="3" t="n">
        <v>0.177599996328354</v>
      </c>
      <c r="B1800" s="3" t="n">
        <v>11445.3876953125</v>
      </c>
    </row>
    <row r="1801" ht="15" customHeight="1" s="4">
      <c r="A1801" s="3" t="n">
        <v>0.177599996328354</v>
      </c>
      <c r="B1801" s="3" t="n">
        <v>11449.9814453125</v>
      </c>
    </row>
    <row r="1802" ht="15" customHeight="1" s="4">
      <c r="A1802" s="3" t="n">
        <v>0.177599996328354</v>
      </c>
      <c r="B1802" s="3" t="n">
        <v>11454.7314453125</v>
      </c>
    </row>
    <row r="1803" ht="15" customHeight="1" s="4">
      <c r="A1803" s="3" t="n">
        <v>0.177599996328354</v>
      </c>
      <c r="B1803" s="3" t="n">
        <v>11459.2783203125</v>
      </c>
    </row>
    <row r="1804" ht="15" customHeight="1" s="4">
      <c r="A1804" s="3" t="n">
        <v>0.177599996328354</v>
      </c>
      <c r="B1804" s="3" t="n">
        <v>11463.9970703125</v>
      </c>
    </row>
    <row r="1805" ht="15" customHeight="1" s="4">
      <c r="A1805" s="3" t="n">
        <v>0.177599996328354</v>
      </c>
      <c r="B1805" s="3" t="n">
        <v>11469.1064453125</v>
      </c>
    </row>
    <row r="1806" ht="15" customHeight="1" s="4">
      <c r="A1806" s="3" t="n">
        <v>0.177599996328354</v>
      </c>
      <c r="B1806" s="3" t="n">
        <v>11474.5126953125</v>
      </c>
    </row>
    <row r="1807" ht="15" customHeight="1" s="4">
      <c r="A1807" s="3" t="n">
        <v>0.177599996328354</v>
      </c>
      <c r="B1807" s="3" t="n">
        <v>11479.7158203125</v>
      </c>
    </row>
    <row r="1808" ht="15" customHeight="1" s="4">
      <c r="A1808" s="3" t="n">
        <v>0.177599996328354</v>
      </c>
      <c r="B1808" s="3" t="n">
        <v>11485.2314453125</v>
      </c>
    </row>
    <row r="1809" ht="15" customHeight="1" s="4">
      <c r="A1809" s="3" t="n">
        <v>0.17879781126976</v>
      </c>
      <c r="B1809" s="3" t="n">
        <v>11490.7001953125</v>
      </c>
    </row>
    <row r="1810" ht="15" customHeight="1" s="4">
      <c r="A1810" s="3" t="n">
        <v>0.178800001740456</v>
      </c>
      <c r="B1810" s="3" t="n">
        <v>11496.0908203125</v>
      </c>
    </row>
    <row r="1811" ht="15" customHeight="1" s="4">
      <c r="A1811" s="3" t="n">
        <v>0.178800001740456</v>
      </c>
      <c r="B1811" s="3" t="n">
        <v>11501.2314453125</v>
      </c>
    </row>
    <row r="1812" ht="15" customHeight="1" s="4">
      <c r="A1812" s="3" t="n">
        <v>0.178800001740456</v>
      </c>
      <c r="B1812" s="3" t="n">
        <v>11506.3408203125</v>
      </c>
    </row>
    <row r="1813" ht="15" customHeight="1" s="4">
      <c r="A1813" s="3" t="n">
        <v>0.178800001740456</v>
      </c>
      <c r="B1813" s="3" t="n">
        <v>11511.3876953125</v>
      </c>
    </row>
    <row r="1814" ht="15" customHeight="1" s="4">
      <c r="A1814" s="3" t="n">
        <v>0.178800001740456</v>
      </c>
      <c r="B1814" s="3" t="n">
        <v>11516.3251953125</v>
      </c>
    </row>
    <row r="1815" ht="15" customHeight="1" s="4">
      <c r="A1815" s="3" t="n">
        <v>0.178800001740456</v>
      </c>
      <c r="B1815" s="3" t="n">
        <v>11521.1220703125</v>
      </c>
    </row>
    <row r="1816" ht="15" customHeight="1" s="4">
      <c r="A1816" s="3" t="n">
        <v>0.178800001740456</v>
      </c>
      <c r="B1816" s="3" t="n">
        <v>11525.9189453125</v>
      </c>
    </row>
    <row r="1817" ht="15" customHeight="1" s="4">
      <c r="A1817" s="3" t="n">
        <v>0.178800001740456</v>
      </c>
      <c r="B1817" s="3" t="n">
        <v>11530.7158203125</v>
      </c>
    </row>
    <row r="1818" ht="15" customHeight="1" s="4">
      <c r="A1818" s="3" t="n">
        <v>0.178800001740456</v>
      </c>
      <c r="B1818" s="3" t="n">
        <v>11535.3876953125</v>
      </c>
    </row>
    <row r="1819" ht="15" customHeight="1" s="4">
      <c r="A1819" s="3" t="n">
        <v>0.178800001740456</v>
      </c>
      <c r="B1819" s="3" t="n">
        <v>11540.1064453125</v>
      </c>
    </row>
    <row r="1820" ht="15" customHeight="1" s="4">
      <c r="A1820" s="3" t="n">
        <v>0.178800001740456</v>
      </c>
      <c r="B1820" s="3" t="n">
        <v>11544.9658203125</v>
      </c>
    </row>
    <row r="1821" ht="15" customHeight="1" s="4">
      <c r="A1821" s="3" t="n">
        <v>0.178800001740456</v>
      </c>
      <c r="B1821" s="3" t="n">
        <v>11549.9033203125</v>
      </c>
    </row>
    <row r="1822" ht="15" customHeight="1" s="4">
      <c r="A1822" s="3" t="n">
        <v>0.178800001740456</v>
      </c>
      <c r="B1822" s="3" t="n">
        <v>11555.1064453125</v>
      </c>
    </row>
    <row r="1823" ht="15" customHeight="1" s="4">
      <c r="A1823" s="3" t="n">
        <v>0.178800001740456</v>
      </c>
      <c r="B1823" s="3" t="n">
        <v>11560.4345703125</v>
      </c>
    </row>
    <row r="1824" ht="15" customHeight="1" s="4">
      <c r="A1824" s="3" t="n">
        <v>0.179997816681862</v>
      </c>
      <c r="B1824" s="3" t="n">
        <v>11566.0595703125</v>
      </c>
    </row>
    <row r="1825" ht="15" customHeight="1" s="4">
      <c r="A1825" s="3" t="n">
        <v>0.180000007152557</v>
      </c>
      <c r="B1825" s="3" t="n">
        <v>11571.6533203125</v>
      </c>
    </row>
    <row r="1826" ht="15" customHeight="1" s="4">
      <c r="A1826" s="3" t="n">
        <v>0.180000007152557</v>
      </c>
      <c r="B1826" s="3" t="n">
        <v>11577.4033203125</v>
      </c>
    </row>
    <row r="1827" ht="15" customHeight="1" s="4">
      <c r="A1827" s="3" t="n">
        <v>0.180000007152557</v>
      </c>
      <c r="B1827" s="3" t="n">
        <v>11582.8876953125</v>
      </c>
    </row>
    <row r="1828" ht="15" customHeight="1" s="4">
      <c r="A1828" s="3" t="n">
        <v>0.180000007152557</v>
      </c>
      <c r="B1828" s="3" t="n">
        <v>11588.2158203125</v>
      </c>
    </row>
    <row r="1829" ht="15" customHeight="1" s="4">
      <c r="A1829" s="3" t="n">
        <v>0.180000007152557</v>
      </c>
      <c r="B1829" s="3" t="n">
        <v>11593.2314453125</v>
      </c>
    </row>
    <row r="1830" ht="15" customHeight="1" s="4">
      <c r="A1830" s="3" t="n">
        <v>0.180000007152557</v>
      </c>
      <c r="B1830" s="3" t="n">
        <v>11597.9501953125</v>
      </c>
    </row>
    <row r="1831" ht="15" customHeight="1" s="4">
      <c r="A1831" s="3" t="n">
        <v>0.180000007152557</v>
      </c>
      <c r="B1831" s="3" t="n">
        <v>11602.4814453125</v>
      </c>
    </row>
    <row r="1832" ht="15" customHeight="1" s="4">
      <c r="A1832" s="3" t="n">
        <v>0.180000007152557</v>
      </c>
      <c r="B1832" s="3" t="n">
        <v>11606.9814453125</v>
      </c>
    </row>
    <row r="1833" ht="15" customHeight="1" s="4">
      <c r="A1833" s="3" t="n">
        <v>0.180000007152557</v>
      </c>
      <c r="B1833" s="3" t="n">
        <v>11611.4814453125</v>
      </c>
    </row>
    <row r="1834" ht="15" customHeight="1" s="4">
      <c r="A1834" s="3" t="n">
        <v>0.180000007152557</v>
      </c>
      <c r="B1834" s="3" t="n">
        <v>11616.1533203125</v>
      </c>
    </row>
    <row r="1835" ht="15" customHeight="1" s="4">
      <c r="A1835" s="3" t="n">
        <v>0.180000007152557</v>
      </c>
      <c r="B1835" s="3" t="n">
        <v>11621.1533203125</v>
      </c>
    </row>
    <row r="1836" ht="15" customHeight="1" s="4">
      <c r="A1836" s="3" t="n">
        <v>0.180000007152557</v>
      </c>
      <c r="B1836" s="3" t="n">
        <v>11626.2001953125</v>
      </c>
    </row>
    <row r="1837" ht="15" customHeight="1" s="4">
      <c r="A1837" s="3" t="n">
        <v>0.180000007152557</v>
      </c>
      <c r="B1837" s="3" t="n">
        <v>11631.4814453125</v>
      </c>
    </row>
    <row r="1838" ht="15" customHeight="1" s="4">
      <c r="A1838" s="3" t="n">
        <v>0.180000007152557</v>
      </c>
      <c r="B1838" s="3" t="n">
        <v>11636.9658203125</v>
      </c>
    </row>
    <row r="1839" ht="15" customHeight="1" s="4">
      <c r="A1839" s="3" t="n">
        <v>0.181197822093964</v>
      </c>
      <c r="B1839" s="3" t="n">
        <v>11642.5439453125</v>
      </c>
    </row>
    <row r="1840" ht="15" customHeight="1" s="4">
      <c r="A1840" s="3" t="n">
        <v>0.181199997663498</v>
      </c>
      <c r="B1840" s="3" t="n">
        <v>11648.0908203125</v>
      </c>
    </row>
    <row r="1841" ht="15" customHeight="1" s="4">
      <c r="A1841" s="3" t="n">
        <v>0.181199997663498</v>
      </c>
      <c r="B1841" s="3" t="n">
        <v>11653.5126953125</v>
      </c>
    </row>
    <row r="1842" ht="15" customHeight="1" s="4">
      <c r="A1842" s="3" t="n">
        <v>0.181199997663498</v>
      </c>
      <c r="B1842" s="3" t="n">
        <v>11658.6533203125</v>
      </c>
    </row>
    <row r="1843" ht="15" customHeight="1" s="4">
      <c r="A1843" s="3" t="n">
        <v>0.181199997663498</v>
      </c>
      <c r="B1843" s="3" t="n">
        <v>11663.6533203125</v>
      </c>
    </row>
    <row r="1844" ht="15" customHeight="1" s="4">
      <c r="A1844" s="3" t="n">
        <v>0.181199997663498</v>
      </c>
      <c r="B1844" s="3" t="n">
        <v>11668.4189453125</v>
      </c>
    </row>
    <row r="1845" ht="15" customHeight="1" s="4">
      <c r="A1845" s="3" t="n">
        <v>0.181199997663498</v>
      </c>
      <c r="B1845" s="3" t="n">
        <v>11673.2158203125</v>
      </c>
    </row>
    <row r="1846" ht="15" customHeight="1" s="4">
      <c r="A1846" s="3" t="n">
        <v>0.181199997663498</v>
      </c>
      <c r="B1846" s="3" t="n">
        <v>11677.9658203125</v>
      </c>
    </row>
    <row r="1847" ht="15" customHeight="1" s="4">
      <c r="A1847" s="3" t="n">
        <v>0.181199997663498</v>
      </c>
      <c r="B1847" s="3" t="n">
        <v>11682.7158203125</v>
      </c>
    </row>
    <row r="1848" ht="15" customHeight="1" s="4">
      <c r="A1848" s="3" t="n">
        <v>0.181199997663498</v>
      </c>
      <c r="B1848" s="3" t="n">
        <v>11687.2314453125</v>
      </c>
    </row>
    <row r="1849" ht="15" customHeight="1" s="4">
      <c r="A1849" s="3" t="n">
        <v>0.181199997663498</v>
      </c>
      <c r="B1849" s="3" t="n">
        <v>11691.9970703125</v>
      </c>
    </row>
    <row r="1850" ht="15" customHeight="1" s="4">
      <c r="A1850" s="3" t="n">
        <v>0.181199997663498</v>
      </c>
      <c r="B1850" s="3" t="n">
        <v>11696.6064453125</v>
      </c>
    </row>
    <row r="1851" ht="15" customHeight="1" s="4">
      <c r="A1851" s="3" t="n">
        <v>0.181199997663498</v>
      </c>
      <c r="B1851" s="3" t="n">
        <v>11701.2314453125</v>
      </c>
    </row>
    <row r="1852" ht="15" customHeight="1" s="4">
      <c r="A1852" s="3" t="n">
        <v>0.182397812604904</v>
      </c>
      <c r="B1852" s="3" t="n">
        <v>11705.9658203125</v>
      </c>
    </row>
    <row r="1853" ht="15" customHeight="1" s="4">
      <c r="A1853" s="3" t="n">
        <v>0.1824000030756</v>
      </c>
      <c r="B1853" s="3" t="n">
        <v>11711.0283203125</v>
      </c>
    </row>
    <row r="1854" ht="15" customHeight="1" s="4">
      <c r="A1854" s="3" t="n">
        <v>0.1824000030756</v>
      </c>
      <c r="B1854" s="3" t="n">
        <v>11716.1220703125</v>
      </c>
    </row>
    <row r="1855" ht="15" customHeight="1" s="4">
      <c r="A1855" s="3" t="n">
        <v>0.1824000030756</v>
      </c>
      <c r="B1855" s="3" t="n">
        <v>11721.3095703125</v>
      </c>
    </row>
    <row r="1856" ht="15" customHeight="1" s="4">
      <c r="A1856" s="3" t="n">
        <v>0.1824000030756</v>
      </c>
      <c r="B1856" s="3" t="n">
        <v>11726.7626953125</v>
      </c>
    </row>
    <row r="1857" ht="15" customHeight="1" s="4">
      <c r="A1857" s="3" t="n">
        <v>0.1824000030756</v>
      </c>
      <c r="B1857" s="3" t="n">
        <v>11732.3251953125</v>
      </c>
    </row>
    <row r="1858" ht="15" customHeight="1" s="4">
      <c r="A1858" s="3" t="n">
        <v>0.1824000030756</v>
      </c>
      <c r="B1858" s="3" t="n">
        <v>11737.5908203125</v>
      </c>
    </row>
    <row r="1859" ht="15" customHeight="1" s="4">
      <c r="A1859" s="3" t="n">
        <v>0.1824000030756</v>
      </c>
      <c r="B1859" s="3" t="n">
        <v>11742.6845703125</v>
      </c>
    </row>
    <row r="1860" ht="15" customHeight="1" s="4">
      <c r="A1860" s="3" t="n">
        <v>0.1824000030756</v>
      </c>
      <c r="B1860" s="3" t="n">
        <v>11747.5283203125</v>
      </c>
    </row>
    <row r="1861" ht="15" customHeight="1" s="4">
      <c r="A1861" s="3" t="n">
        <v>0.1824000030756</v>
      </c>
      <c r="B1861" s="3" t="n">
        <v>11752.1689453125</v>
      </c>
    </row>
    <row r="1862" ht="15" customHeight="1" s="4">
      <c r="A1862" s="3" t="n">
        <v>0.1824000030756</v>
      </c>
      <c r="B1862" s="3" t="n">
        <v>11756.6845703125</v>
      </c>
    </row>
    <row r="1863" ht="15" customHeight="1" s="4">
      <c r="A1863" s="3" t="n">
        <v>0.1824000030756</v>
      </c>
      <c r="B1863" s="3" t="n">
        <v>11761.1689453125</v>
      </c>
    </row>
    <row r="1864" ht="15" customHeight="1" s="4">
      <c r="A1864" s="3" t="n">
        <v>0.1824000030756</v>
      </c>
      <c r="B1864" s="3" t="n">
        <v>11765.7626953125</v>
      </c>
    </row>
    <row r="1865" ht="15" customHeight="1" s="4">
      <c r="A1865" s="3" t="n">
        <v>0.1824000030756</v>
      </c>
      <c r="B1865" s="3" t="n">
        <v>11770.4970703125</v>
      </c>
    </row>
    <row r="1866" ht="15" customHeight="1" s="4">
      <c r="A1866" s="3" t="n">
        <v>0.1824000030756</v>
      </c>
      <c r="B1866" s="3" t="n">
        <v>11775.2470703125</v>
      </c>
    </row>
    <row r="1867" ht="15" customHeight="1" s="4">
      <c r="A1867" s="3" t="n">
        <v>0.183597818017006</v>
      </c>
      <c r="B1867" s="3" t="n">
        <v>11780.1689453125</v>
      </c>
    </row>
    <row r="1868" ht="15" customHeight="1" s="4">
      <c r="A1868" s="3" t="n">
        <v>0.18359999358654</v>
      </c>
      <c r="B1868" s="3" t="n">
        <v>11785.3408203125</v>
      </c>
    </row>
    <row r="1869" ht="15" customHeight="1" s="4">
      <c r="A1869" s="3" t="n">
        <v>0.18359999358654</v>
      </c>
      <c r="B1869" s="3" t="n">
        <v>11790.5439453125</v>
      </c>
    </row>
    <row r="1870" ht="15" customHeight="1" s="4">
      <c r="A1870" s="3" t="n">
        <v>0.18359999358654</v>
      </c>
      <c r="B1870" s="3" t="n">
        <v>11796.0908203125</v>
      </c>
    </row>
    <row r="1871" ht="15" customHeight="1" s="4">
      <c r="A1871" s="3" t="n">
        <v>0.18359999358654</v>
      </c>
      <c r="B1871" s="3" t="n">
        <v>11801.6533203125</v>
      </c>
    </row>
    <row r="1872" ht="15" customHeight="1" s="4">
      <c r="A1872" s="3" t="n">
        <v>0.18359999358654</v>
      </c>
      <c r="B1872" s="3" t="n">
        <v>11807.1220703125</v>
      </c>
    </row>
    <row r="1873" ht="15" customHeight="1" s="4">
      <c r="A1873" s="3" t="n">
        <v>0.18359999358654</v>
      </c>
      <c r="B1873" s="3" t="n">
        <v>11812.4345703125</v>
      </c>
    </row>
    <row r="1874" ht="15" customHeight="1" s="4">
      <c r="A1874" s="3" t="n">
        <v>0.18359999358654</v>
      </c>
      <c r="B1874" s="3" t="n">
        <v>11817.6845703125</v>
      </c>
    </row>
    <row r="1875" ht="15" customHeight="1" s="4">
      <c r="A1875" s="3" t="n">
        <v>0.18359999358654</v>
      </c>
      <c r="B1875" s="3" t="n">
        <v>11822.62890625</v>
      </c>
    </row>
    <row r="1876" ht="15" customHeight="1" s="4">
      <c r="A1876" s="3" t="n">
        <v>0.18359999358654</v>
      </c>
      <c r="B1876" s="3" t="n">
        <v>11827.61328125</v>
      </c>
    </row>
    <row r="1877" ht="15" customHeight="1" s="4">
      <c r="A1877" s="3" t="n">
        <v>0.18359999358654</v>
      </c>
      <c r="B1877" s="3" t="n">
        <v>11832.39453125</v>
      </c>
    </row>
    <row r="1878" ht="15" customHeight="1" s="4">
      <c r="A1878" s="3" t="n">
        <v>0.18359999358654</v>
      </c>
      <c r="B1878" s="3" t="n">
        <v>11837.14453125</v>
      </c>
    </row>
    <row r="1879" ht="15" customHeight="1" s="4">
      <c r="A1879" s="3" t="n">
        <v>0.18359999358654</v>
      </c>
      <c r="B1879" s="3" t="n">
        <v>11841.78515625</v>
      </c>
    </row>
    <row r="1880" ht="15" customHeight="1" s="4">
      <c r="A1880" s="3" t="n">
        <v>0.184797808527946</v>
      </c>
      <c r="B1880" s="3" t="n">
        <v>11846.41015625</v>
      </c>
    </row>
    <row r="1881" ht="15" customHeight="1" s="4">
      <c r="A1881" s="3" t="n">
        <v>0.184799998998642</v>
      </c>
      <c r="B1881" s="3" t="n">
        <v>11850.89453125</v>
      </c>
    </row>
    <row r="1882" ht="15" customHeight="1" s="4">
      <c r="A1882" s="3" t="n">
        <v>0.184799998998642</v>
      </c>
      <c r="B1882" s="3" t="n">
        <v>11855.64453125</v>
      </c>
    </row>
    <row r="1883" ht="15" customHeight="1" s="4">
      <c r="A1883" s="3" t="n">
        <v>0.184799998998642</v>
      </c>
      <c r="B1883" s="3" t="n">
        <v>11860.51953125</v>
      </c>
    </row>
    <row r="1884" ht="15" customHeight="1" s="4">
      <c r="A1884" s="3" t="n">
        <v>0.184799998998642</v>
      </c>
      <c r="B1884" s="3" t="n">
        <v>11865.34765625</v>
      </c>
    </row>
    <row r="1885" ht="15" customHeight="1" s="4">
      <c r="A1885" s="3" t="n">
        <v>0.184799998998642</v>
      </c>
      <c r="B1885" s="3" t="n">
        <v>11870.31640625</v>
      </c>
    </row>
    <row r="1886" ht="15" customHeight="1" s="4">
      <c r="A1886" s="3" t="n">
        <v>0.184799998998642</v>
      </c>
      <c r="B1886" s="3" t="n">
        <v>11875.55078125</v>
      </c>
    </row>
    <row r="1887" ht="15" customHeight="1" s="4">
      <c r="A1887" s="3" t="n">
        <v>0.184799998998642</v>
      </c>
      <c r="B1887" s="3" t="n">
        <v>11880.80078125</v>
      </c>
    </row>
    <row r="1888" ht="15" customHeight="1" s="4">
      <c r="A1888" s="3" t="n">
        <v>0.184799998998642</v>
      </c>
      <c r="B1888" s="3" t="n">
        <v>11886.09765625</v>
      </c>
    </row>
    <row r="1889" ht="15" customHeight="1" s="4">
      <c r="A1889" s="3" t="n">
        <v>0.184799998998642</v>
      </c>
      <c r="B1889" s="3" t="n">
        <v>11891.67578125</v>
      </c>
    </row>
    <row r="1890" ht="15" customHeight="1" s="4">
      <c r="A1890" s="3" t="n">
        <v>0.184799998998642</v>
      </c>
      <c r="B1890" s="3" t="n">
        <v>11897.12890625</v>
      </c>
    </row>
    <row r="1891" ht="15" customHeight="1" s="4">
      <c r="A1891" s="3" t="n">
        <v>0.184799998998642</v>
      </c>
      <c r="B1891" s="3" t="n">
        <v>11902.25390625</v>
      </c>
    </row>
    <row r="1892" ht="15" customHeight="1" s="4">
      <c r="A1892" s="3" t="n">
        <v>0.184799998998642</v>
      </c>
      <c r="B1892" s="3" t="n">
        <v>11907.22265625</v>
      </c>
    </row>
    <row r="1893" ht="15" customHeight="1" s="4">
      <c r="A1893" s="3" t="n">
        <v>0.185997813940048</v>
      </c>
      <c r="B1893" s="3" t="n">
        <v>11912.00390625</v>
      </c>
    </row>
    <row r="1894" ht="15" customHeight="1" s="4">
      <c r="A1894" s="3" t="n">
        <v>0.186000004410744</v>
      </c>
      <c r="B1894" s="3" t="n">
        <v>11916.53515625</v>
      </c>
    </row>
    <row r="1895" ht="15" customHeight="1" s="4">
      <c r="A1895" s="3" t="n">
        <v>0.186000004410744</v>
      </c>
      <c r="B1895" s="3" t="n">
        <v>11921.03515625</v>
      </c>
    </row>
    <row r="1896" ht="15" customHeight="1" s="4">
      <c r="A1896" s="3" t="n">
        <v>0.186000004410744</v>
      </c>
      <c r="B1896" s="3" t="n">
        <v>11925.64453125</v>
      </c>
    </row>
    <row r="1897" ht="15" customHeight="1" s="4">
      <c r="A1897" s="3" t="n">
        <v>0.186000004410744</v>
      </c>
      <c r="B1897" s="3" t="n">
        <v>11930.28515625</v>
      </c>
    </row>
    <row r="1898" ht="15" customHeight="1" s="4">
      <c r="A1898" s="3" t="n">
        <v>0.186000004410744</v>
      </c>
      <c r="B1898" s="3" t="n">
        <v>11935.12890625</v>
      </c>
    </row>
    <row r="1899" ht="15" customHeight="1" s="4">
      <c r="A1899" s="3" t="n">
        <v>0.186000004410744</v>
      </c>
      <c r="B1899" s="3" t="n">
        <v>11940.17578125</v>
      </c>
    </row>
    <row r="1900" ht="15" customHeight="1" s="4">
      <c r="A1900" s="3" t="n">
        <v>0.186000004410744</v>
      </c>
      <c r="B1900" s="3" t="n">
        <v>11945.30078125</v>
      </c>
    </row>
    <row r="1901" ht="15" customHeight="1" s="4">
      <c r="A1901" s="3" t="n">
        <v>0.186000004410744</v>
      </c>
      <c r="B1901" s="3" t="n">
        <v>11950.55078125</v>
      </c>
    </row>
    <row r="1902" ht="15" customHeight="1" s="4">
      <c r="A1902" s="3" t="n">
        <v>0.186000004410744</v>
      </c>
      <c r="B1902" s="3" t="n">
        <v>11956.00390625</v>
      </c>
    </row>
    <row r="1903" ht="15" customHeight="1" s="4">
      <c r="A1903" s="3" t="n">
        <v>0.186000004410744</v>
      </c>
      <c r="B1903" s="3" t="n">
        <v>11961.51953125</v>
      </c>
    </row>
    <row r="1904" ht="15" customHeight="1" s="4">
      <c r="A1904" s="3" t="n">
        <v>0.186000004410744</v>
      </c>
      <c r="B1904" s="3" t="n">
        <v>11966.83203125</v>
      </c>
    </row>
    <row r="1905" ht="15" customHeight="1" s="4">
      <c r="A1905" s="3" t="n">
        <v>0.18719781935215</v>
      </c>
      <c r="B1905" s="3" t="n">
        <v>11972.17578125</v>
      </c>
    </row>
    <row r="1906" ht="15" customHeight="1" s="4">
      <c r="A1906" s="3" t="n">
        <v>0.187199994921684</v>
      </c>
      <c r="B1906" s="3" t="n">
        <v>11977.51953125</v>
      </c>
    </row>
    <row r="1907" ht="15" customHeight="1" s="4">
      <c r="A1907" s="3" t="n">
        <v>0.187199994921684</v>
      </c>
      <c r="B1907" s="3" t="n">
        <v>11982.58203125</v>
      </c>
    </row>
    <row r="1908" ht="15" customHeight="1" s="4">
      <c r="A1908" s="3" t="n">
        <v>0.187199994921684</v>
      </c>
      <c r="B1908" s="3" t="n">
        <v>11987.50390625</v>
      </c>
    </row>
    <row r="1909" ht="15" customHeight="1" s="4">
      <c r="A1909" s="3" t="n">
        <v>0.187199994921684</v>
      </c>
      <c r="B1909" s="3" t="n">
        <v>11992.42578125</v>
      </c>
    </row>
    <row r="1910" ht="15" customHeight="1" s="4">
      <c r="A1910" s="3" t="n">
        <v>0.187199994921684</v>
      </c>
      <c r="B1910" s="3" t="n">
        <v>11997.37890625</v>
      </c>
    </row>
    <row r="1911" ht="15" customHeight="1" s="4">
      <c r="A1911" s="3" t="n">
        <v>0.187199994921684</v>
      </c>
      <c r="B1911" s="3" t="n">
        <v>12002.19140625</v>
      </c>
    </row>
    <row r="1912" ht="15" customHeight="1" s="4">
      <c r="A1912" s="3" t="n">
        <v>0.187199994921684</v>
      </c>
      <c r="B1912" s="3" t="n">
        <v>12007.12890625</v>
      </c>
    </row>
    <row r="1913" ht="15" customHeight="1" s="4">
      <c r="A1913" s="3" t="n">
        <v>0.187199994921684</v>
      </c>
      <c r="B1913" s="3" t="n">
        <v>12012.01953125</v>
      </c>
    </row>
    <row r="1914" ht="15" customHeight="1" s="4">
      <c r="A1914" s="3" t="n">
        <v>0.187199994921684</v>
      </c>
      <c r="B1914" s="3" t="n">
        <v>12016.95703125</v>
      </c>
    </row>
    <row r="1915" ht="15" customHeight="1" s="4">
      <c r="A1915" s="3" t="n">
        <v>0.187199994921684</v>
      </c>
      <c r="B1915" s="3" t="n">
        <v>12021.78515625</v>
      </c>
    </row>
    <row r="1916" ht="15" customHeight="1" s="4">
      <c r="A1916" s="3" t="n">
        <v>0.187199994921684</v>
      </c>
      <c r="B1916" s="3" t="n">
        <v>12026.81640625</v>
      </c>
    </row>
    <row r="1917" ht="15" customHeight="1" s="4">
      <c r="A1917" s="3" t="n">
        <v>0.187199994921684</v>
      </c>
      <c r="B1917" s="3" t="n">
        <v>12031.67578125</v>
      </c>
    </row>
    <row r="1918" ht="15" customHeight="1" s="4">
      <c r="A1918" s="3" t="n">
        <v>0.188397809863091</v>
      </c>
      <c r="B1918" s="3" t="n">
        <v>12036.76953125</v>
      </c>
    </row>
    <row r="1919" ht="15" customHeight="1" s="4">
      <c r="A1919" s="3" t="n">
        <v>0.188400000333786</v>
      </c>
      <c r="B1919" s="3" t="n">
        <v>12042.16015625</v>
      </c>
    </row>
    <row r="1920" ht="15" customHeight="1" s="4">
      <c r="A1920" s="3" t="n">
        <v>0.188400000333786</v>
      </c>
      <c r="B1920" s="3" t="n">
        <v>12047.62890625</v>
      </c>
    </row>
    <row r="1921" ht="15" customHeight="1" s="4">
      <c r="A1921" s="3" t="n">
        <v>0.188400000333786</v>
      </c>
      <c r="B1921" s="3" t="n">
        <v>12053.01953125</v>
      </c>
    </row>
    <row r="1922" ht="15" customHeight="1" s="4">
      <c r="A1922" s="3" t="n">
        <v>0.188400000333786</v>
      </c>
      <c r="B1922" s="3" t="n">
        <v>12058.66015625</v>
      </c>
    </row>
    <row r="1923" ht="15" customHeight="1" s="4">
      <c r="A1923" s="3" t="n">
        <v>0.188400000333786</v>
      </c>
      <c r="B1923" s="3" t="n">
        <v>12063.98828125</v>
      </c>
    </row>
    <row r="1924" ht="15" customHeight="1" s="4">
      <c r="A1924" s="3" t="n">
        <v>0.188400000333786</v>
      </c>
      <c r="B1924" s="3" t="n">
        <v>12068.94140625</v>
      </c>
    </row>
    <row r="1925" ht="15" customHeight="1" s="4">
      <c r="A1925" s="3" t="n">
        <v>0.188400000333786</v>
      </c>
      <c r="B1925" s="3" t="n">
        <v>12073.81640625</v>
      </c>
    </row>
    <row r="1926" ht="15" customHeight="1" s="4">
      <c r="A1926" s="3" t="n">
        <v>0.188400000333786</v>
      </c>
      <c r="B1926" s="3" t="n">
        <v>12078.67578125</v>
      </c>
    </row>
    <row r="1927" ht="15" customHeight="1" s="4">
      <c r="A1927" s="3" t="n">
        <v>0.188400000333786</v>
      </c>
      <c r="B1927" s="3" t="n">
        <v>12083.26953125</v>
      </c>
    </row>
    <row r="1928" ht="15" customHeight="1" s="4">
      <c r="A1928" s="3" t="n">
        <v>0.188400000333786</v>
      </c>
      <c r="B1928" s="3" t="n">
        <v>12087.95703125</v>
      </c>
    </row>
    <row r="1929" ht="15" customHeight="1" s="4">
      <c r="A1929" s="3" t="n">
        <v>0.188400000333786</v>
      </c>
      <c r="B1929" s="3" t="n">
        <v>12092.83203125</v>
      </c>
    </row>
    <row r="1930" ht="15" customHeight="1" s="4">
      <c r="A1930" s="3" t="n">
        <v>0.189597815275192</v>
      </c>
      <c r="B1930" s="3" t="n">
        <v>12097.62890625</v>
      </c>
    </row>
    <row r="1931" ht="15" customHeight="1" s="4">
      <c r="A1931" s="3" t="n">
        <v>0.189600005745888</v>
      </c>
      <c r="B1931" s="3" t="n">
        <v>12102.69140625</v>
      </c>
    </row>
    <row r="1932" ht="15" customHeight="1" s="4">
      <c r="A1932" s="3" t="n">
        <v>0.189600005745888</v>
      </c>
      <c r="B1932" s="3" t="n">
        <v>12107.98828125</v>
      </c>
    </row>
    <row r="1933" ht="15" customHeight="1" s="4">
      <c r="A1933" s="3" t="n">
        <v>0.189600005745888</v>
      </c>
      <c r="B1933" s="3" t="n">
        <v>12113.36328125</v>
      </c>
    </row>
    <row r="1934" ht="15" customHeight="1" s="4">
      <c r="A1934" s="3" t="n">
        <v>0.189600005745888</v>
      </c>
      <c r="B1934" s="3" t="n">
        <v>12118.72265625</v>
      </c>
    </row>
    <row r="1935" ht="15" customHeight="1" s="4">
      <c r="A1935" s="3" t="n">
        <v>0.189600005745888</v>
      </c>
      <c r="B1935" s="3" t="n">
        <v>12124.33203125</v>
      </c>
    </row>
    <row r="1936" ht="15" customHeight="1" s="4">
      <c r="A1936" s="3" t="n">
        <v>0.189600005745888</v>
      </c>
      <c r="B1936" s="3" t="n">
        <v>12129.73828125</v>
      </c>
    </row>
    <row r="1937" ht="15" customHeight="1" s="4">
      <c r="A1937" s="3" t="n">
        <v>0.189600005745888</v>
      </c>
      <c r="B1937" s="3" t="n">
        <v>12135.06640625</v>
      </c>
    </row>
    <row r="1938" ht="15" customHeight="1" s="4">
      <c r="A1938" s="3" t="n">
        <v>0.189600005745888</v>
      </c>
      <c r="B1938" s="3" t="n">
        <v>12140.42578125</v>
      </c>
    </row>
    <row r="1939" ht="15" customHeight="1" s="4">
      <c r="A1939" s="3" t="n">
        <v>0.189600005745888</v>
      </c>
      <c r="B1939" s="3" t="n">
        <v>12145.64453125</v>
      </c>
    </row>
    <row r="1940" ht="15" customHeight="1" s="4">
      <c r="A1940" s="3" t="n">
        <v>0.189600005745888</v>
      </c>
      <c r="B1940" s="3" t="n">
        <v>12150.72265625</v>
      </c>
    </row>
    <row r="1941" ht="15" customHeight="1" s="4">
      <c r="A1941" s="3" t="n">
        <v>0.189600005745888</v>
      </c>
      <c r="B1941" s="3" t="n">
        <v>12155.86328125</v>
      </c>
    </row>
    <row r="1942" ht="15" customHeight="1" s="4">
      <c r="A1942" s="3" t="n">
        <v>0.190799996256828</v>
      </c>
      <c r="B1942" s="3" t="n">
        <v>12161.01953125</v>
      </c>
    </row>
    <row r="1943" ht="15" customHeight="1" s="4">
      <c r="A1943" s="3" t="n">
        <v>0.190799996256828</v>
      </c>
      <c r="B1943" s="3" t="n">
        <v>12166.05078125</v>
      </c>
    </row>
    <row r="1944" ht="15" customHeight="1" s="4">
      <c r="A1944" s="3" t="n">
        <v>0.190799996256828</v>
      </c>
      <c r="B1944" s="3" t="n">
        <v>12171.01953125</v>
      </c>
    </row>
    <row r="1945" ht="15" customHeight="1" s="4">
      <c r="A1945" s="3" t="n">
        <v>0.190799996256828</v>
      </c>
      <c r="B1945" s="3" t="n">
        <v>12176.09765625</v>
      </c>
    </row>
    <row r="1946" ht="15" customHeight="1" s="4">
      <c r="A1946" s="3" t="n">
        <v>0.190799996256828</v>
      </c>
      <c r="B1946" s="3" t="n">
        <v>12180.98828125</v>
      </c>
    </row>
    <row r="1947" ht="15" customHeight="1" s="4">
      <c r="A1947" s="3" t="n">
        <v>0.190799996256828</v>
      </c>
      <c r="B1947" s="3" t="n">
        <v>12185.94140625</v>
      </c>
    </row>
    <row r="1948" ht="15" customHeight="1" s="4">
      <c r="A1948" s="3" t="n">
        <v>0.190799996256828</v>
      </c>
      <c r="B1948" s="3" t="n">
        <v>12190.92578125</v>
      </c>
    </row>
    <row r="1949" ht="15" customHeight="1" s="4">
      <c r="A1949" s="3" t="n">
        <v>0.190799996256828</v>
      </c>
      <c r="B1949" s="3" t="n">
        <v>12196.31640625</v>
      </c>
    </row>
    <row r="1950" ht="15" customHeight="1" s="4">
      <c r="A1950" s="3" t="n">
        <v>0.190799996256828</v>
      </c>
      <c r="B1950" s="3" t="n">
        <v>12201.78515625</v>
      </c>
    </row>
    <row r="1951" ht="15" customHeight="1" s="4">
      <c r="A1951" s="3" t="n">
        <v>0.190799996256828</v>
      </c>
      <c r="B1951" s="3" t="n">
        <v>12207.44140625</v>
      </c>
    </row>
    <row r="1952" ht="15" customHeight="1" s="4">
      <c r="A1952" s="3" t="n">
        <v>0.190799996256828</v>
      </c>
      <c r="B1952" s="3" t="n">
        <v>12213.19140625</v>
      </c>
    </row>
    <row r="1953" ht="15" customHeight="1" s="4">
      <c r="A1953" s="3" t="n">
        <v>0.190799996256828</v>
      </c>
      <c r="B1953" s="3" t="n">
        <v>12218.81640625</v>
      </c>
    </row>
    <row r="1954" ht="15" customHeight="1" s="4">
      <c r="A1954" s="3" t="n">
        <v>0.191997811198235</v>
      </c>
      <c r="B1954" s="3" t="n">
        <v>12224.33203125</v>
      </c>
    </row>
    <row r="1955" ht="15" customHeight="1" s="4">
      <c r="A1955" s="3" t="n">
        <v>0.19200000166893</v>
      </c>
      <c r="B1955" s="3" t="n">
        <v>12229.64453125</v>
      </c>
    </row>
    <row r="1956" ht="15" customHeight="1" s="4">
      <c r="A1956" s="3" t="n">
        <v>0.19200000166893</v>
      </c>
      <c r="B1956" s="3" t="n">
        <v>12234.70703125</v>
      </c>
    </row>
    <row r="1957" ht="15" customHeight="1" s="4">
      <c r="A1957" s="3" t="n">
        <v>0.19200000166893</v>
      </c>
      <c r="B1957" s="3" t="n">
        <v>12239.61328125</v>
      </c>
    </row>
    <row r="1958" ht="15" customHeight="1" s="4">
      <c r="A1958" s="3" t="n">
        <v>0.19200000166893</v>
      </c>
      <c r="B1958" s="3" t="n">
        <v>12244.41015625</v>
      </c>
    </row>
    <row r="1959" ht="15" customHeight="1" s="4">
      <c r="A1959" s="3" t="n">
        <v>0.19200000166893</v>
      </c>
      <c r="B1959" s="3" t="n">
        <v>12249.01953125</v>
      </c>
    </row>
    <row r="1960" ht="15" customHeight="1" s="4">
      <c r="A1960" s="3" t="n">
        <v>0.19200000166893</v>
      </c>
      <c r="B1960" s="3" t="n">
        <v>12253.69140625</v>
      </c>
    </row>
    <row r="1961" ht="15" customHeight="1" s="4">
      <c r="A1961" s="3" t="n">
        <v>0.19200000166893</v>
      </c>
      <c r="B1961" s="3" t="n">
        <v>12258.42578125</v>
      </c>
    </row>
    <row r="1962" ht="15" customHeight="1" s="4">
      <c r="A1962" s="3" t="n">
        <v>0.19200000166893</v>
      </c>
      <c r="B1962" s="3" t="n">
        <v>12263.28515625</v>
      </c>
    </row>
    <row r="1963" ht="15" customHeight="1" s="4">
      <c r="A1963" s="3" t="n">
        <v>0.19200000166893</v>
      </c>
      <c r="B1963" s="3" t="n">
        <v>12268.44140625</v>
      </c>
    </row>
    <row r="1964" ht="15" customHeight="1" s="4">
      <c r="A1964" s="3" t="n">
        <v>0.19200000166893</v>
      </c>
      <c r="B1964" s="3" t="n">
        <v>12273.98828125</v>
      </c>
    </row>
    <row r="1965" ht="15" customHeight="1" s="4">
      <c r="A1965" s="3" t="n">
        <v>0.193197816610336</v>
      </c>
      <c r="B1965" s="3" t="n">
        <v>12279.64453125</v>
      </c>
    </row>
    <row r="1966" ht="15" customHeight="1" s="4">
      <c r="A1966" s="3" t="n">
        <v>0.193200007081032</v>
      </c>
      <c r="B1966" s="3" t="n">
        <v>12285.50390625</v>
      </c>
    </row>
    <row r="1967" ht="15" customHeight="1" s="4">
      <c r="A1967" s="3" t="n">
        <v>0.193200007081032</v>
      </c>
      <c r="B1967" s="3" t="n">
        <v>12291.30078125</v>
      </c>
    </row>
    <row r="1968" ht="15" customHeight="1" s="4">
      <c r="A1968" s="3" t="n">
        <v>0.193200007081032</v>
      </c>
      <c r="B1968" s="3" t="n">
        <v>12296.91015625</v>
      </c>
    </row>
    <row r="1969" ht="15" customHeight="1" s="4">
      <c r="A1969" s="3" t="n">
        <v>0.193200007081032</v>
      </c>
      <c r="B1969" s="3" t="n">
        <v>12302.45703125</v>
      </c>
    </row>
    <row r="1970" ht="15" customHeight="1" s="4">
      <c r="A1970" s="3" t="n">
        <v>0.193200007081032</v>
      </c>
      <c r="B1970" s="3" t="n">
        <v>12307.89453125</v>
      </c>
    </row>
    <row r="1971" ht="15" customHeight="1" s="4">
      <c r="A1971" s="3" t="n">
        <v>0.193200007081032</v>
      </c>
      <c r="B1971" s="3" t="n">
        <v>12313.03515625</v>
      </c>
    </row>
    <row r="1972" ht="15" customHeight="1" s="4">
      <c r="A1972" s="3" t="n">
        <v>0.193200007081032</v>
      </c>
      <c r="B1972" s="3" t="n">
        <v>12318.16015625</v>
      </c>
    </row>
    <row r="1973" ht="15" customHeight="1" s="4">
      <c r="A1973" s="3" t="n">
        <v>0.193200007081032</v>
      </c>
      <c r="B1973" s="3" t="n">
        <v>12323.31640625</v>
      </c>
    </row>
    <row r="1974" ht="15" customHeight="1" s="4">
      <c r="A1974" s="3" t="n">
        <v>0.193200007081032</v>
      </c>
      <c r="B1974" s="3" t="n">
        <v>12328.20703125</v>
      </c>
    </row>
    <row r="1975" ht="15" customHeight="1" s="4">
      <c r="A1975" s="3" t="n">
        <v>0.193200007081032</v>
      </c>
      <c r="B1975" s="3" t="n">
        <v>12332.89453125</v>
      </c>
    </row>
    <row r="1976" ht="15" customHeight="1" s="4">
      <c r="A1976" s="3" t="n">
        <v>0.193200007081032</v>
      </c>
      <c r="B1976" s="3" t="n">
        <v>12337.75390625</v>
      </c>
    </row>
    <row r="1977" ht="15" customHeight="1" s="4">
      <c r="A1977" s="3" t="n">
        <v>0.193200007081032</v>
      </c>
      <c r="B1977" s="3" t="n">
        <v>12342.67578125</v>
      </c>
    </row>
    <row r="1978" ht="15" customHeight="1" s="4">
      <c r="A1978" s="3" t="n">
        <v>0.193200007081032</v>
      </c>
      <c r="B1978" s="3" t="n">
        <v>12347.59765625</v>
      </c>
    </row>
    <row r="1979" ht="15" customHeight="1" s="4">
      <c r="A1979" s="3" t="n">
        <v>0.194397822022438</v>
      </c>
      <c r="B1979" s="3" t="n">
        <v>12352.59765625</v>
      </c>
    </row>
    <row r="1980" ht="15" customHeight="1" s="4">
      <c r="A1980" s="3" t="n">
        <v>0.194399997591972</v>
      </c>
      <c r="B1980" s="3" t="n">
        <v>12357.94140625</v>
      </c>
    </row>
    <row r="1981" ht="15" customHeight="1" s="4">
      <c r="A1981" s="3" t="n">
        <v>0.194399997591972</v>
      </c>
      <c r="B1981" s="3" t="n">
        <v>12363.41015625</v>
      </c>
    </row>
    <row r="1982" ht="15" customHeight="1" s="4">
      <c r="A1982" s="3" t="n">
        <v>0.194399997591972</v>
      </c>
      <c r="B1982" s="3" t="n">
        <v>12369.08203125</v>
      </c>
    </row>
    <row r="1983" ht="15" customHeight="1" s="4">
      <c r="A1983" s="3" t="n">
        <v>0.194399997591972</v>
      </c>
      <c r="B1983" s="3" t="n">
        <v>12374.83203125</v>
      </c>
    </row>
    <row r="1984" ht="15" customHeight="1" s="4">
      <c r="A1984" s="3" t="n">
        <v>0.194399997591972</v>
      </c>
      <c r="B1984" s="3" t="n">
        <v>12380.70703125</v>
      </c>
    </row>
    <row r="1985" ht="15" customHeight="1" s="4">
      <c r="A1985" s="3" t="n">
        <v>0.194399997591972</v>
      </c>
      <c r="B1985" s="3" t="n">
        <v>12386.36328125</v>
      </c>
    </row>
    <row r="1986" ht="15" customHeight="1" s="4">
      <c r="A1986" s="3" t="n">
        <v>0.194399997591972</v>
      </c>
      <c r="B1986" s="3" t="n">
        <v>12391.75390625</v>
      </c>
    </row>
    <row r="1987" ht="15" customHeight="1" s="4">
      <c r="A1987" s="3" t="n">
        <v>0.194399997591972</v>
      </c>
      <c r="B1987" s="3" t="n">
        <v>12396.75390625</v>
      </c>
    </row>
    <row r="1988" ht="15" customHeight="1" s="4">
      <c r="A1988" s="3" t="n">
        <v>0.194399997591972</v>
      </c>
      <c r="B1988" s="3" t="n">
        <v>12401.76953125</v>
      </c>
    </row>
    <row r="1989" ht="15" customHeight="1" s="4">
      <c r="A1989" s="3" t="n">
        <v>0.194399997591972</v>
      </c>
      <c r="B1989" s="3" t="n">
        <v>12406.45703125</v>
      </c>
    </row>
    <row r="1990" ht="15" customHeight="1" s="4">
      <c r="A1990" s="3" t="n">
        <v>0.194399997591972</v>
      </c>
      <c r="B1990" s="3" t="n">
        <v>12410.95703125</v>
      </c>
    </row>
    <row r="1991" ht="15" customHeight="1" s="4">
      <c r="A1991" s="3" t="n">
        <v>0.194399997591972</v>
      </c>
      <c r="B1991" s="3" t="n">
        <v>12415.55078125</v>
      </c>
    </row>
    <row r="1992" ht="15" customHeight="1" s="4">
      <c r="A1992" s="3" t="n">
        <v>0.194399997591972</v>
      </c>
      <c r="B1992" s="3" t="n">
        <v>12420.30078125</v>
      </c>
    </row>
    <row r="1993" ht="15" customHeight="1" s="4">
      <c r="A1993" s="3" t="n">
        <v>0.194399997591972</v>
      </c>
      <c r="B1993" s="3" t="n">
        <v>12424.97265625</v>
      </c>
    </row>
    <row r="1994" ht="15" customHeight="1" s="4">
      <c r="A1994" s="3" t="n">
        <v>0.194399997591972</v>
      </c>
      <c r="B1994" s="3" t="n">
        <v>12429.87890625</v>
      </c>
    </row>
    <row r="1995" ht="15" customHeight="1" s="4">
      <c r="A1995" s="3" t="n">
        <v>0.195597812533379</v>
      </c>
      <c r="B1995" s="3" t="n">
        <v>12435.14453125</v>
      </c>
    </row>
    <row r="1996" ht="15" customHeight="1" s="4">
      <c r="A1996" s="3" t="n">
        <v>0.195600003004074</v>
      </c>
      <c r="B1996" s="3" t="n">
        <v>12440.69140625</v>
      </c>
    </row>
    <row r="1997" ht="15" customHeight="1" s="4">
      <c r="A1997" s="3" t="n">
        <v>0.195600003004074</v>
      </c>
      <c r="B1997" s="3" t="n">
        <v>12446.33203125</v>
      </c>
    </row>
    <row r="1998" ht="15" customHeight="1" s="4">
      <c r="A1998" s="3" t="n">
        <v>0.195600003004074</v>
      </c>
      <c r="B1998" s="3" t="n">
        <v>12452.03515625</v>
      </c>
    </row>
    <row r="1999" ht="15" customHeight="1" s="4">
      <c r="A1999" s="3" t="n">
        <v>0.195600003004074</v>
      </c>
      <c r="B1999" s="3" t="n">
        <v>12457.61328125</v>
      </c>
    </row>
    <row r="2000" ht="15" customHeight="1" s="4">
      <c r="A2000" s="3" t="n">
        <v>0.195600003004074</v>
      </c>
      <c r="B2000" s="3" t="n">
        <v>12463.16015625</v>
      </c>
    </row>
    <row r="2001" ht="15" customHeight="1" s="4">
      <c r="A2001" s="3" t="n">
        <v>0.195600003004074</v>
      </c>
      <c r="B2001" s="3" t="n">
        <v>12468.48828125</v>
      </c>
    </row>
    <row r="2002" ht="15" customHeight="1" s="4">
      <c r="A2002" s="3" t="n">
        <v>0.195600003004074</v>
      </c>
      <c r="B2002" s="3" t="n">
        <v>12473.73828125</v>
      </c>
    </row>
    <row r="2003" ht="15" customHeight="1" s="4">
      <c r="A2003" s="3" t="n">
        <v>0.195600003004074</v>
      </c>
      <c r="B2003" s="3" t="n">
        <v>12478.94140625</v>
      </c>
    </row>
    <row r="2004" ht="15" customHeight="1" s="4">
      <c r="A2004" s="3" t="n">
        <v>0.195600003004074</v>
      </c>
      <c r="B2004" s="3" t="n">
        <v>12484.17578125</v>
      </c>
    </row>
    <row r="2005" ht="15" customHeight="1" s="4">
      <c r="A2005" s="3" t="n">
        <v>0.196799993515015</v>
      </c>
      <c r="B2005" s="3" t="n">
        <v>12489.22265625</v>
      </c>
    </row>
    <row r="2006" ht="15" customHeight="1" s="4">
      <c r="A2006" s="3" t="n">
        <v>0.196799993515015</v>
      </c>
      <c r="B2006" s="3" t="n">
        <v>12494.20703125</v>
      </c>
    </row>
    <row r="2007" ht="15" customHeight="1" s="4">
      <c r="A2007" s="3" t="n">
        <v>0.196799993515015</v>
      </c>
      <c r="B2007" s="3" t="n">
        <v>12499.19140625</v>
      </c>
    </row>
    <row r="2008" ht="15" customHeight="1" s="4">
      <c r="A2008" s="3" t="n">
        <v>0.196799993515015</v>
      </c>
      <c r="B2008" s="3" t="n">
        <v>12504.08203125</v>
      </c>
    </row>
    <row r="2009" ht="15" customHeight="1" s="4">
      <c r="A2009" s="3" t="n">
        <v>0.196799993515015</v>
      </c>
      <c r="B2009" s="3" t="n">
        <v>12509.09765625</v>
      </c>
    </row>
    <row r="2010" ht="15" customHeight="1" s="4">
      <c r="A2010" s="3" t="n">
        <v>0.196799993515015</v>
      </c>
      <c r="B2010" s="3" t="n">
        <v>12514.08203125</v>
      </c>
    </row>
    <row r="2011" ht="15" customHeight="1" s="4">
      <c r="A2011" s="3" t="n">
        <v>0.196799993515015</v>
      </c>
      <c r="B2011" s="3" t="n">
        <v>12519.20703125</v>
      </c>
    </row>
    <row r="2012" ht="15" customHeight="1" s="4">
      <c r="A2012" s="3" t="n">
        <v>0.196799993515015</v>
      </c>
      <c r="B2012" s="3" t="n">
        <v>12524.47265625</v>
      </c>
    </row>
    <row r="2013" ht="15" customHeight="1" s="4">
      <c r="A2013" s="3" t="n">
        <v>0.196799993515015</v>
      </c>
      <c r="B2013" s="3" t="n">
        <v>12529.95703125</v>
      </c>
    </row>
    <row r="2014" ht="15" customHeight="1" s="4">
      <c r="A2014" s="3" t="n">
        <v>0.196799993515015</v>
      </c>
      <c r="B2014" s="3" t="n">
        <v>12535.53515625</v>
      </c>
    </row>
    <row r="2015" ht="15" customHeight="1" s="4">
      <c r="A2015" s="3" t="n">
        <v>0.196799993515015</v>
      </c>
      <c r="B2015" s="3" t="n">
        <v>12541.41015625</v>
      </c>
    </row>
    <row r="2016" ht="15" customHeight="1" s="4">
      <c r="A2016" s="3" t="n">
        <v>0.196799993515015</v>
      </c>
      <c r="B2016" s="3" t="n">
        <v>12547.19140625</v>
      </c>
    </row>
    <row r="2017" ht="15" customHeight="1" s="4">
      <c r="A2017" s="3" t="n">
        <v>0.196799993515015</v>
      </c>
      <c r="B2017" s="3" t="n">
        <v>12552.89453125</v>
      </c>
    </row>
    <row r="2018" ht="15" customHeight="1" s="4">
      <c r="A2018" s="3" t="n">
        <v>0.196799993515015</v>
      </c>
      <c r="B2018" s="3" t="n">
        <v>12558.34765625</v>
      </c>
    </row>
    <row r="2019" ht="15" customHeight="1" s="4">
      <c r="A2019" s="3" t="n">
        <v>0.196799993515015</v>
      </c>
      <c r="B2019" s="3" t="n">
        <v>12563.44140625</v>
      </c>
    </row>
    <row r="2020" ht="15" customHeight="1" s="4">
      <c r="A2020" s="3" t="n">
        <v>0.196799993515015</v>
      </c>
      <c r="B2020" s="3" t="n">
        <v>12568.33203125</v>
      </c>
    </row>
    <row r="2021" ht="15" customHeight="1" s="4">
      <c r="A2021" s="3" t="n">
        <v>0.196799993515015</v>
      </c>
      <c r="B2021" s="3" t="n">
        <v>12573.19140625</v>
      </c>
    </row>
    <row r="2022" ht="15" customHeight="1" s="4">
      <c r="A2022" s="3" t="n">
        <v>0.197997808456421</v>
      </c>
      <c r="B2022" s="3" t="n">
        <v>12577.72265625</v>
      </c>
    </row>
    <row r="2023" ht="15" customHeight="1" s="4">
      <c r="A2023" s="3" t="n">
        <v>0.197999998927116</v>
      </c>
      <c r="B2023" s="3" t="n">
        <v>12582.23828125</v>
      </c>
    </row>
    <row r="2024" ht="15" customHeight="1" s="4">
      <c r="A2024" s="3" t="n">
        <v>0.197999998927116</v>
      </c>
      <c r="B2024" s="3" t="n">
        <v>12586.98828125</v>
      </c>
    </row>
    <row r="2025" ht="15" customHeight="1" s="4">
      <c r="A2025" s="3" t="n">
        <v>0.197999998927116</v>
      </c>
      <c r="B2025" s="3" t="n">
        <v>12591.83203125</v>
      </c>
    </row>
    <row r="2026" ht="15" customHeight="1" s="4">
      <c r="A2026" s="3" t="n">
        <v>0.197999998927116</v>
      </c>
      <c r="B2026" s="3" t="n">
        <v>12596.76953125</v>
      </c>
    </row>
    <row r="2027" ht="15" customHeight="1" s="4">
      <c r="A2027" s="3" t="n">
        <v>0.197999998927116</v>
      </c>
      <c r="B2027" s="3" t="n">
        <v>12601.95703125</v>
      </c>
    </row>
    <row r="2028" ht="15" customHeight="1" s="4">
      <c r="A2028" s="3" t="n">
        <v>0.197999998927116</v>
      </c>
      <c r="B2028" s="3" t="n">
        <v>12607.53515625</v>
      </c>
    </row>
    <row r="2029" ht="15" customHeight="1" s="4">
      <c r="A2029" s="3" t="n">
        <v>0.197999998927116</v>
      </c>
      <c r="B2029" s="3" t="n">
        <v>12613.19140625</v>
      </c>
    </row>
    <row r="2030" ht="15" customHeight="1" s="4">
      <c r="A2030" s="3" t="n">
        <v>0.197999998927116</v>
      </c>
      <c r="B2030" s="3" t="n">
        <v>12618.72265625</v>
      </c>
    </row>
    <row r="2031" ht="15" customHeight="1" s="4">
      <c r="A2031" s="3" t="n">
        <v>0.197999998927116</v>
      </c>
      <c r="B2031" s="3" t="n">
        <v>12624.12890625</v>
      </c>
    </row>
    <row r="2032" ht="15" customHeight="1" s="4">
      <c r="A2032" s="3" t="n">
        <v>0.197999998927116</v>
      </c>
      <c r="B2032" s="3" t="n">
        <v>12629.48828125</v>
      </c>
    </row>
    <row r="2033" ht="15" customHeight="1" s="4">
      <c r="A2033" s="3" t="n">
        <v>0.197999998927116</v>
      </c>
      <c r="B2033" s="3" t="n">
        <v>12634.70703125</v>
      </c>
    </row>
    <row r="2034" ht="15" customHeight="1" s="4">
      <c r="A2034" s="3" t="n">
        <v>0.197999998927116</v>
      </c>
      <c r="B2034" s="3" t="n">
        <v>12639.83203125</v>
      </c>
    </row>
    <row r="2035" ht="15" customHeight="1" s="4">
      <c r="A2035" s="3" t="n">
        <v>0.199199989438057</v>
      </c>
      <c r="B2035" s="3" t="n">
        <v>12644.95703125</v>
      </c>
    </row>
    <row r="2036" ht="15" customHeight="1" s="4">
      <c r="A2036" s="3" t="n">
        <v>0.199200004339218</v>
      </c>
      <c r="B2036" s="3" t="n">
        <v>12650.09765625</v>
      </c>
    </row>
    <row r="2037" ht="15" customHeight="1" s="4">
      <c r="A2037" s="3" t="n">
        <v>0.199200004339218</v>
      </c>
      <c r="B2037" s="3" t="n">
        <v>12655.23828125</v>
      </c>
    </row>
    <row r="2038" ht="15" customHeight="1" s="4">
      <c r="A2038" s="3" t="n">
        <v>0.199200004339218</v>
      </c>
      <c r="B2038" s="3" t="n">
        <v>12660.16015625</v>
      </c>
    </row>
    <row r="2039" ht="15" customHeight="1" s="4">
      <c r="A2039" s="3" t="n">
        <v>0.199200004339218</v>
      </c>
      <c r="B2039" s="3" t="n">
        <v>12665.08203125</v>
      </c>
    </row>
    <row r="2040" ht="15" customHeight="1" s="4">
      <c r="A2040" s="3" t="n">
        <v>0.199200004339218</v>
      </c>
      <c r="B2040" s="3" t="n">
        <v>12669.87890625</v>
      </c>
    </row>
    <row r="2041" ht="15" customHeight="1" s="4">
      <c r="A2041" s="3" t="n">
        <v>0.199200004339218</v>
      </c>
      <c r="B2041" s="3" t="n">
        <v>12674.84765625</v>
      </c>
    </row>
    <row r="2042" ht="15" customHeight="1" s="4">
      <c r="A2042" s="3" t="n">
        <v>0.199200004339218</v>
      </c>
      <c r="B2042" s="3" t="n">
        <v>12679.84765625</v>
      </c>
    </row>
    <row r="2043" ht="15" customHeight="1" s="4">
      <c r="A2043" s="3" t="n">
        <v>0.199200004339218</v>
      </c>
      <c r="B2043" s="3" t="n">
        <v>12684.94140625</v>
      </c>
    </row>
    <row r="2044" ht="15" customHeight="1" s="4">
      <c r="A2044" s="3" t="n">
        <v>0.199200004339218</v>
      </c>
      <c r="B2044" s="3" t="n">
        <v>12690.12890625</v>
      </c>
    </row>
    <row r="2045" ht="15" customHeight="1" s="4">
      <c r="A2045" s="3" t="n">
        <v>0.199200004339218</v>
      </c>
      <c r="B2045" s="3" t="n">
        <v>12695.47265625</v>
      </c>
    </row>
    <row r="2046" ht="15" customHeight="1" s="4">
      <c r="A2046" s="3" t="n">
        <v>0.199200004339218</v>
      </c>
      <c r="B2046" s="3" t="n">
        <v>12700.95703125</v>
      </c>
    </row>
    <row r="2047" ht="15" customHeight="1" s="4">
      <c r="A2047" s="3" t="n">
        <v>0.199200004339218</v>
      </c>
      <c r="B2047" s="3" t="n">
        <v>12706.64453125</v>
      </c>
    </row>
    <row r="2048" ht="15" customHeight="1" s="4">
      <c r="A2048" s="3" t="n">
        <v>0.200397819280624</v>
      </c>
      <c r="B2048" s="3" t="n">
        <v>12712.41015625</v>
      </c>
    </row>
    <row r="2049" ht="15" customHeight="1" s="4">
      <c r="A2049" s="3" t="n">
        <v>0.200399994850159</v>
      </c>
      <c r="B2049" s="3" t="n">
        <v>12718.16015625</v>
      </c>
    </row>
    <row r="2050" ht="15" customHeight="1" s="4">
      <c r="A2050" s="3" t="n">
        <v>0.200399994850159</v>
      </c>
      <c r="B2050" s="3" t="n">
        <v>12723.98828125</v>
      </c>
    </row>
    <row r="2051" ht="15" customHeight="1" s="4">
      <c r="A2051" s="3" t="n">
        <v>0.200399994850159</v>
      </c>
      <c r="B2051" s="3" t="n">
        <v>12729.36328125</v>
      </c>
    </row>
    <row r="2052" ht="15" customHeight="1" s="4">
      <c r="A2052" s="3" t="n">
        <v>0.200399994850159</v>
      </c>
      <c r="B2052" s="3" t="n">
        <v>12734.30078125</v>
      </c>
    </row>
    <row r="2053" ht="15" customHeight="1" s="4">
      <c r="A2053" s="3" t="n">
        <v>0.200399994850159</v>
      </c>
      <c r="B2053" s="3" t="n">
        <v>12739.05078125</v>
      </c>
    </row>
    <row r="2054" ht="15" customHeight="1" s="4">
      <c r="A2054" s="3" t="n">
        <v>0.200399994850159</v>
      </c>
      <c r="B2054" s="3" t="n">
        <v>12743.62890625</v>
      </c>
    </row>
    <row r="2055" ht="15" customHeight="1" s="4">
      <c r="A2055" s="3" t="n">
        <v>0.200399994850159</v>
      </c>
      <c r="B2055" s="3" t="n">
        <v>12748.12890625</v>
      </c>
    </row>
    <row r="2056" ht="15" customHeight="1" s="4">
      <c r="A2056" s="3" t="n">
        <v>0.200399994850159</v>
      </c>
      <c r="B2056" s="3" t="n">
        <v>12752.91015625</v>
      </c>
    </row>
    <row r="2057" ht="15" customHeight="1" s="4">
      <c r="A2057" s="3" t="n">
        <v>0.200399994850159</v>
      </c>
      <c r="B2057" s="3" t="n">
        <v>12757.78515625</v>
      </c>
    </row>
    <row r="2058" ht="15" customHeight="1" s="4">
      <c r="A2058" s="3" t="n">
        <v>0.200399994850159</v>
      </c>
      <c r="B2058" s="3" t="n">
        <v>12762.91015625</v>
      </c>
    </row>
    <row r="2059" ht="15" customHeight="1" s="4">
      <c r="A2059" s="3" t="n">
        <v>0.200399994850159</v>
      </c>
      <c r="B2059" s="3" t="n">
        <v>12768.33203125</v>
      </c>
    </row>
    <row r="2060" ht="15" customHeight="1" s="4">
      <c r="A2060" s="3" t="n">
        <v>0.200399994850159</v>
      </c>
      <c r="B2060" s="3" t="n">
        <v>12773.86328125</v>
      </c>
    </row>
    <row r="2061" ht="15" customHeight="1" s="4">
      <c r="A2061" s="3" t="n">
        <v>0.200399994850159</v>
      </c>
      <c r="B2061" s="3" t="n">
        <v>12779.41015625</v>
      </c>
    </row>
    <row r="2062" ht="15" customHeight="1" s="4">
      <c r="A2062" s="3" t="n">
        <v>0.200399994850159</v>
      </c>
      <c r="B2062" s="3" t="n">
        <v>12785.11328125</v>
      </c>
    </row>
    <row r="2063" ht="15" customHeight="1" s="4">
      <c r="A2063" s="3" t="n">
        <v>0.200399994850159</v>
      </c>
      <c r="B2063" s="3" t="n">
        <v>12790.89453125</v>
      </c>
    </row>
    <row r="2064" ht="15" customHeight="1" s="4">
      <c r="A2064" s="3" t="n">
        <v>0.201597809791565</v>
      </c>
      <c r="B2064" s="3" t="n">
        <v>12796.28515625</v>
      </c>
    </row>
    <row r="2065" ht="15" customHeight="1" s="4">
      <c r="A2065" s="3" t="n">
        <v>0.20160000026226</v>
      </c>
      <c r="B2065" s="3" t="n">
        <v>12801.69140625</v>
      </c>
    </row>
    <row r="2066" ht="15" customHeight="1" s="4">
      <c r="A2066" s="3" t="n">
        <v>0.20160000026226</v>
      </c>
      <c r="B2066" s="3" t="n">
        <v>12806.98828125</v>
      </c>
    </row>
    <row r="2067" ht="15" customHeight="1" s="4">
      <c r="A2067" s="3" t="n">
        <v>0.20160000026226</v>
      </c>
      <c r="B2067" s="3" t="n">
        <v>12812.17578125</v>
      </c>
    </row>
    <row r="2068" ht="15" customHeight="1" s="4">
      <c r="A2068" s="3" t="n">
        <v>0.20160000026226</v>
      </c>
      <c r="B2068" s="3" t="n">
        <v>12817.12890625</v>
      </c>
    </row>
    <row r="2069" ht="15" customHeight="1" s="4">
      <c r="A2069" s="3" t="n">
        <v>0.20160000026226</v>
      </c>
      <c r="B2069" s="3" t="n">
        <v>12822.28515625</v>
      </c>
    </row>
    <row r="2070" ht="15" customHeight="1" s="4">
      <c r="A2070" s="3" t="n">
        <v>0.20160000026226</v>
      </c>
      <c r="B2070" s="3" t="n">
        <v>12827.23828125</v>
      </c>
    </row>
    <row r="2071" ht="15" customHeight="1" s="4">
      <c r="A2071" s="3" t="n">
        <v>0.20160000026226</v>
      </c>
      <c r="B2071" s="3" t="n">
        <v>12832.19140625</v>
      </c>
    </row>
    <row r="2072" ht="15" customHeight="1" s="4">
      <c r="A2072" s="3" t="n">
        <v>0.20160000026226</v>
      </c>
      <c r="B2072" s="3" t="n">
        <v>12837.12890625</v>
      </c>
    </row>
    <row r="2073" ht="15" customHeight="1" s="4">
      <c r="A2073" s="3" t="n">
        <v>0.202797815203667</v>
      </c>
      <c r="B2073" s="3" t="n">
        <v>12842.12890625</v>
      </c>
    </row>
    <row r="2074" ht="15" customHeight="1" s="4">
      <c r="A2074" s="3" t="n">
        <v>0.202800005674362</v>
      </c>
      <c r="B2074" s="3" t="n">
        <v>12847.33203125</v>
      </c>
    </row>
    <row r="2075" ht="15" customHeight="1" s="4">
      <c r="A2075" s="3" t="n">
        <v>0.202800005674362</v>
      </c>
      <c r="B2075" s="3" t="n">
        <v>12852.56640625</v>
      </c>
    </row>
    <row r="2076" ht="15" customHeight="1" s="4">
      <c r="A2076" s="3" t="n">
        <v>0.202800005674362</v>
      </c>
      <c r="B2076" s="3" t="n">
        <v>12858.09765625</v>
      </c>
    </row>
    <row r="2077" ht="15" customHeight="1" s="4">
      <c r="A2077" s="3" t="n">
        <v>0.202800005674362</v>
      </c>
      <c r="B2077" s="3" t="n">
        <v>12863.64453125</v>
      </c>
    </row>
    <row r="2078" ht="15" customHeight="1" s="4">
      <c r="A2078" s="3" t="n">
        <v>0.202800005674362</v>
      </c>
      <c r="B2078" s="3" t="n">
        <v>12869.61328125</v>
      </c>
    </row>
    <row r="2079" ht="15" customHeight="1" s="4">
      <c r="A2079" s="3" t="n">
        <v>0.202800005674362</v>
      </c>
      <c r="B2079" s="3" t="n">
        <v>12875.44140625</v>
      </c>
    </row>
    <row r="2080" ht="15" customHeight="1" s="4">
      <c r="A2080" s="3" t="n">
        <v>0.202800005674362</v>
      </c>
      <c r="B2080" s="3" t="n">
        <v>12881.33203125</v>
      </c>
    </row>
    <row r="2081" ht="15" customHeight="1" s="4">
      <c r="A2081" s="3" t="n">
        <v>0.202800005674362</v>
      </c>
      <c r="B2081" s="3" t="n">
        <v>12886.98828125</v>
      </c>
    </row>
    <row r="2082" ht="15" customHeight="1" s="4">
      <c r="A2082" s="3" t="n">
        <v>0.202800005674362</v>
      </c>
      <c r="B2082" s="3" t="n">
        <v>12892.61328125</v>
      </c>
    </row>
    <row r="2083" ht="15" customHeight="1" s="4">
      <c r="A2083" s="3" t="n">
        <v>0.202800005674362</v>
      </c>
      <c r="B2083" s="3" t="n">
        <v>12897.75390625</v>
      </c>
    </row>
    <row r="2084" ht="15" customHeight="1" s="4">
      <c r="A2084" s="3" t="n">
        <v>0.202800005674362</v>
      </c>
      <c r="B2084" s="3" t="n">
        <v>12902.67578125</v>
      </c>
    </row>
    <row r="2085" ht="15" customHeight="1" s="4">
      <c r="A2085" s="3" t="n">
        <v>0.202800005674362</v>
      </c>
      <c r="B2085" s="3" t="n">
        <v>12907.34765625</v>
      </c>
    </row>
    <row r="2086" ht="15" customHeight="1" s="4">
      <c r="A2086" s="3" t="n">
        <v>0.202800005674362</v>
      </c>
      <c r="B2086" s="3" t="n">
        <v>12912.05078125</v>
      </c>
    </row>
    <row r="2087" ht="15" customHeight="1" s="4">
      <c r="A2087" s="3" t="n">
        <v>0.202800005674362</v>
      </c>
      <c r="B2087" s="3" t="n">
        <v>12916.76953125</v>
      </c>
    </row>
    <row r="2088" ht="15" customHeight="1" s="4">
      <c r="A2088" s="3" t="n">
        <v>0.203997820615768</v>
      </c>
      <c r="B2088" s="3" t="n">
        <v>12921.64453125</v>
      </c>
    </row>
    <row r="2089" ht="15" customHeight="1" s="4">
      <c r="A2089" s="3" t="n">
        <v>0.203999996185303</v>
      </c>
      <c r="B2089" s="3" t="n">
        <v>12926.78515625</v>
      </c>
    </row>
    <row r="2090" ht="15" customHeight="1" s="4">
      <c r="A2090" s="3" t="n">
        <v>0.203999996185303</v>
      </c>
      <c r="B2090" s="3" t="n">
        <v>12932.26953125</v>
      </c>
    </row>
    <row r="2091" ht="15" customHeight="1" s="4">
      <c r="A2091" s="3" t="n">
        <v>0.203999996185303</v>
      </c>
      <c r="B2091" s="3" t="n">
        <v>12937.89453125</v>
      </c>
    </row>
    <row r="2092" ht="15" customHeight="1" s="4">
      <c r="A2092" s="3" t="n">
        <v>0.203999996185303</v>
      </c>
      <c r="B2092" s="3" t="n">
        <v>12943.62890625</v>
      </c>
    </row>
    <row r="2093" ht="15" customHeight="1" s="4">
      <c r="A2093" s="3" t="n">
        <v>0.203999996185303</v>
      </c>
      <c r="B2093" s="3" t="n">
        <v>12949.51953125</v>
      </c>
    </row>
    <row r="2094" ht="15" customHeight="1" s="4">
      <c r="A2094" s="3" t="n">
        <v>0.203999996185303</v>
      </c>
      <c r="B2094" s="3" t="n">
        <v>12955.31640625</v>
      </c>
    </row>
    <row r="2095" ht="15" customHeight="1" s="4">
      <c r="A2095" s="3" t="n">
        <v>0.203999996185303</v>
      </c>
      <c r="B2095" s="3" t="n">
        <v>12960.91015625</v>
      </c>
    </row>
    <row r="2096" ht="15" customHeight="1" s="4">
      <c r="A2096" s="3" t="n">
        <v>0.203999996185303</v>
      </c>
      <c r="B2096" s="3" t="n">
        <v>12966.25390625</v>
      </c>
    </row>
    <row r="2097" ht="15" customHeight="1" s="4">
      <c r="A2097" s="3" t="n">
        <v>0.203999996185303</v>
      </c>
      <c r="B2097" s="3" t="n">
        <v>12971.66015625</v>
      </c>
    </row>
    <row r="2098" ht="15" customHeight="1" s="4">
      <c r="A2098" s="3" t="n">
        <v>0.203999996185303</v>
      </c>
      <c r="B2098" s="3" t="n">
        <v>12976.86328125</v>
      </c>
    </row>
    <row r="2099" ht="15" customHeight="1" s="4">
      <c r="A2099" s="3" t="n">
        <v>0.203999996185303</v>
      </c>
      <c r="B2099" s="3" t="n">
        <v>12981.92578125</v>
      </c>
    </row>
    <row r="2100" ht="15" customHeight="1" s="4">
      <c r="A2100" s="3" t="n">
        <v>0.203999996185303</v>
      </c>
      <c r="B2100" s="3" t="n">
        <v>12987.03515625</v>
      </c>
    </row>
    <row r="2101" ht="15" customHeight="1" s="4">
      <c r="A2101" s="3" t="n">
        <v>0.203999996185303</v>
      </c>
      <c r="B2101" s="3" t="n">
        <v>12992.19140625</v>
      </c>
    </row>
    <row r="2102" ht="15" customHeight="1" s="4">
      <c r="A2102" s="3" t="n">
        <v>0.203999996185303</v>
      </c>
      <c r="B2102" s="3" t="n">
        <v>12997.19140625</v>
      </c>
    </row>
    <row r="2103" ht="15" customHeight="1" s="4">
      <c r="A2103" s="3" t="n">
        <v>0.205199986696243</v>
      </c>
      <c r="B2103" s="3" t="n">
        <v>13002.14453125</v>
      </c>
    </row>
    <row r="2104" ht="15" customHeight="1" s="4">
      <c r="A2104" s="3" t="n">
        <v>0.205200001597404</v>
      </c>
      <c r="B2104" s="3" t="n">
        <v>13007.31640625</v>
      </c>
    </row>
    <row r="2105" ht="15" customHeight="1" s="4">
      <c r="A2105" s="3" t="n">
        <v>0.205200001597404</v>
      </c>
      <c r="B2105" s="3" t="n">
        <v>13012.44140625</v>
      </c>
    </row>
    <row r="2106" ht="15" customHeight="1" s="4">
      <c r="A2106" s="3" t="n">
        <v>0.205200001597404</v>
      </c>
      <c r="B2106" s="3" t="n">
        <v>13017.75390625</v>
      </c>
    </row>
    <row r="2107" ht="15" customHeight="1" s="4">
      <c r="A2107" s="3" t="n">
        <v>0.205200001597404</v>
      </c>
      <c r="B2107" s="3" t="n">
        <v>13023.19140625</v>
      </c>
    </row>
    <row r="2108" ht="15" customHeight="1" s="4">
      <c r="A2108" s="3" t="n">
        <v>0.205200001597404</v>
      </c>
      <c r="B2108" s="3" t="n">
        <v>13028.87890625</v>
      </c>
    </row>
    <row r="2109" ht="15" customHeight="1" s="4">
      <c r="A2109" s="3" t="n">
        <v>0.205200001597404</v>
      </c>
      <c r="B2109" s="3" t="n">
        <v>13034.76953125</v>
      </c>
    </row>
    <row r="2110" ht="15" customHeight="1" s="4">
      <c r="A2110" s="3" t="n">
        <v>0.206397816538811</v>
      </c>
      <c r="B2110" s="3" t="n">
        <v>13040.94140625</v>
      </c>
    </row>
    <row r="2111" ht="15" customHeight="1" s="4">
      <c r="A2111" s="3" t="n">
        <v>0.206400007009506</v>
      </c>
      <c r="B2111" s="3" t="n">
        <v>13046.97265625</v>
      </c>
    </row>
    <row r="2112" ht="15" customHeight="1" s="4">
      <c r="A2112" s="3" t="n">
        <v>0.206400007009506</v>
      </c>
      <c r="B2112" s="3" t="n">
        <v>13052.97265625</v>
      </c>
    </row>
    <row r="2113" ht="15" customHeight="1" s="4">
      <c r="A2113" s="3" t="n">
        <v>0.206400007009506</v>
      </c>
      <c r="B2113" s="3" t="n">
        <v>13058.83203125</v>
      </c>
    </row>
    <row r="2114" ht="15" customHeight="1" s="4">
      <c r="A2114" s="3" t="n">
        <v>0.206400007009506</v>
      </c>
      <c r="B2114" s="3" t="n">
        <v>13064.26953125</v>
      </c>
    </row>
    <row r="2115" ht="15" customHeight="1" s="4">
      <c r="A2115" s="3" t="n">
        <v>0.206400007009506</v>
      </c>
      <c r="B2115" s="3" t="n">
        <v>13069.41015625</v>
      </c>
    </row>
    <row r="2116" ht="15" customHeight="1" s="4">
      <c r="A2116" s="3" t="n">
        <v>0.206400007009506</v>
      </c>
      <c r="B2116" s="3" t="n">
        <v>13074.36328125</v>
      </c>
    </row>
    <row r="2117" ht="15" customHeight="1" s="4">
      <c r="A2117" s="3" t="n">
        <v>0.206400007009506</v>
      </c>
      <c r="B2117" s="3" t="n">
        <v>13079.09765625</v>
      </c>
    </row>
    <row r="2118" ht="15" customHeight="1" s="4">
      <c r="A2118" s="3" t="n">
        <v>0.206400007009506</v>
      </c>
      <c r="B2118" s="3" t="n">
        <v>13083.87890625</v>
      </c>
    </row>
    <row r="2119" ht="15" customHeight="1" s="4">
      <c r="A2119" s="3" t="n">
        <v>0.206400007009506</v>
      </c>
      <c r="B2119" s="3" t="n">
        <v>13088.98828125</v>
      </c>
    </row>
    <row r="2120" ht="15" customHeight="1" s="4">
      <c r="A2120" s="3" t="n">
        <v>0.206400007009506</v>
      </c>
      <c r="B2120" s="3" t="n">
        <v>13094.19140625</v>
      </c>
    </row>
    <row r="2121" ht="15" customHeight="1" s="4">
      <c r="A2121" s="3" t="n">
        <v>0.206400007009506</v>
      </c>
      <c r="B2121" s="3" t="n">
        <v>13099.66015625</v>
      </c>
    </row>
    <row r="2122" ht="15" customHeight="1" s="4">
      <c r="A2122" s="3" t="n">
        <v>0.206400007009506</v>
      </c>
      <c r="B2122" s="3" t="n">
        <v>13105.37890625</v>
      </c>
    </row>
    <row r="2123" ht="15" customHeight="1" s="4">
      <c r="A2123" s="3" t="n">
        <v>0.206400007009506</v>
      </c>
      <c r="B2123" s="3" t="n">
        <v>13111.19140625</v>
      </c>
    </row>
    <row r="2124" ht="15" customHeight="1" s="4">
      <c r="A2124" s="3" t="n">
        <v>0.206400007009506</v>
      </c>
      <c r="B2124" s="3" t="n">
        <v>13116.83203125</v>
      </c>
    </row>
    <row r="2125" ht="15" customHeight="1" s="4">
      <c r="A2125" s="3" t="n">
        <v>0.206400007009506</v>
      </c>
      <c r="B2125" s="3" t="n">
        <v>13122.6396484375</v>
      </c>
    </row>
    <row r="2126" ht="15" customHeight="1" s="4">
      <c r="A2126" s="3" t="n">
        <v>0.206400007009506</v>
      </c>
      <c r="B2126" s="3" t="n">
        <v>13128.5302734375</v>
      </c>
    </row>
    <row r="2127" ht="15" customHeight="1" s="4">
      <c r="A2127" s="3" t="n">
        <v>0.206400007009506</v>
      </c>
      <c r="B2127" s="3" t="n">
        <v>13134.2646484375</v>
      </c>
    </row>
    <row r="2128" ht="15" customHeight="1" s="4">
      <c r="A2128" s="3" t="n">
        <v>0.207599997520447</v>
      </c>
      <c r="B2128" s="3" t="n">
        <v>13139.6552734375</v>
      </c>
    </row>
    <row r="2129" ht="15" customHeight="1" s="4">
      <c r="A2129" s="3" t="n">
        <v>0.207599997520447</v>
      </c>
      <c r="B2129" s="3" t="n">
        <v>13145.0771484375</v>
      </c>
    </row>
    <row r="2130" ht="15" customHeight="1" s="4">
      <c r="A2130" s="3" t="n">
        <v>0.207599997520447</v>
      </c>
      <c r="B2130" s="3" t="n">
        <v>13150.3271484375</v>
      </c>
    </row>
    <row r="2131" ht="15" customHeight="1" s="4">
      <c r="A2131" s="3" t="n">
        <v>0.207599997520447</v>
      </c>
      <c r="B2131" s="3" t="n">
        <v>13155.2490234375</v>
      </c>
    </row>
    <row r="2132" ht="15" customHeight="1" s="4">
      <c r="A2132" s="3" t="n">
        <v>0.207599997520447</v>
      </c>
      <c r="B2132" s="3" t="n">
        <v>13160.1396484375</v>
      </c>
    </row>
    <row r="2133" ht="15" customHeight="1" s="4">
      <c r="A2133" s="3" t="n">
        <v>0.207599997520447</v>
      </c>
      <c r="B2133" s="3" t="n">
        <v>13165.2177734375</v>
      </c>
    </row>
    <row r="2134" ht="15" customHeight="1" s="4">
      <c r="A2134" s="3" t="n">
        <v>0.207599997520447</v>
      </c>
      <c r="B2134" s="3" t="n">
        <v>13170.2646484375</v>
      </c>
    </row>
    <row r="2135" ht="15" customHeight="1" s="4">
      <c r="A2135" s="3" t="n">
        <v>0.207599997520447</v>
      </c>
      <c r="B2135" s="3" t="n">
        <v>13175.3896484375</v>
      </c>
    </row>
    <row r="2136" ht="15" customHeight="1" s="4">
      <c r="A2136" s="3" t="n">
        <v>0.207599997520447</v>
      </c>
      <c r="B2136" s="3" t="n">
        <v>13180.5615234375</v>
      </c>
    </row>
    <row r="2137" ht="15" customHeight="1" s="4">
      <c r="A2137" s="3" t="n">
        <v>0.207599997520447</v>
      </c>
      <c r="B2137" s="3" t="n">
        <v>13185.7021484375</v>
      </c>
    </row>
    <row r="2138" ht="15" customHeight="1" s="4">
      <c r="A2138" s="3" t="n">
        <v>0.207599997520447</v>
      </c>
      <c r="B2138" s="3" t="n">
        <v>13190.8427734375</v>
      </c>
    </row>
    <row r="2139" ht="15" customHeight="1" s="4">
      <c r="A2139" s="3" t="n">
        <v>0.207599997520447</v>
      </c>
      <c r="B2139" s="3" t="n">
        <v>13196.0615234375</v>
      </c>
    </row>
    <row r="2140" ht="15" customHeight="1" s="4">
      <c r="A2140" s="3" t="n">
        <v>0.207599997520447</v>
      </c>
      <c r="B2140" s="3" t="n">
        <v>13201.4833984375</v>
      </c>
    </row>
    <row r="2141" ht="15" customHeight="1" s="4">
      <c r="A2141" s="3" t="n">
        <v>0.207599997520447</v>
      </c>
      <c r="B2141" s="3" t="n">
        <v>13207.0927734375</v>
      </c>
    </row>
    <row r="2142" ht="15" customHeight="1" s="4">
      <c r="A2142" s="3" t="n">
        <v>0.208799988031387</v>
      </c>
      <c r="B2142" s="3" t="n">
        <v>13213.0927734375</v>
      </c>
    </row>
    <row r="2143" ht="15" customHeight="1" s="4">
      <c r="A2143" s="3" t="n">
        <v>0.208800002932549</v>
      </c>
      <c r="B2143" s="3" t="n">
        <v>13219.0771484375</v>
      </c>
    </row>
    <row r="2144" ht="15" customHeight="1" s="4">
      <c r="A2144" s="3" t="n">
        <v>0.208800002932549</v>
      </c>
      <c r="B2144" s="3" t="n">
        <v>13224.9208984375</v>
      </c>
    </row>
    <row r="2145" ht="15" customHeight="1" s="4">
      <c r="A2145" s="3" t="n">
        <v>0.208800002932549</v>
      </c>
      <c r="B2145" s="3" t="n">
        <v>13230.3896484375</v>
      </c>
    </row>
    <row r="2146" ht="15" customHeight="1" s="4">
      <c r="A2146" s="3" t="n">
        <v>0.209997817873955</v>
      </c>
      <c r="B2146" s="3" t="n">
        <v>13235.6083984375</v>
      </c>
    </row>
    <row r="2147" ht="15" customHeight="1" s="4">
      <c r="A2147" s="3" t="n">
        <v>0.209999993443489</v>
      </c>
      <c r="B2147" s="3" t="n">
        <v>13240.4833984375</v>
      </c>
    </row>
    <row r="2148" ht="15" customHeight="1" s="4">
      <c r="A2148" s="3" t="n">
        <v>0.209999993443489</v>
      </c>
      <c r="B2148" s="3" t="n">
        <v>13245.3115234375</v>
      </c>
    </row>
    <row r="2149" ht="15" customHeight="1" s="4">
      <c r="A2149" s="3" t="n">
        <v>0.209999993443489</v>
      </c>
      <c r="B2149" s="3" t="n">
        <v>13250.1396484375</v>
      </c>
    </row>
    <row r="2150" ht="15" customHeight="1" s="4">
      <c r="A2150" s="3" t="n">
        <v>0.209999993443489</v>
      </c>
      <c r="B2150" s="3" t="n">
        <v>13255.0927734375</v>
      </c>
    </row>
    <row r="2151" ht="15" customHeight="1" s="4">
      <c r="A2151" s="3" t="n">
        <v>0.209999993443489</v>
      </c>
      <c r="B2151" s="3" t="n">
        <v>13260.2333984375</v>
      </c>
    </row>
    <row r="2152" ht="15" customHeight="1" s="4">
      <c r="A2152" s="3" t="n">
        <v>0.209999993443489</v>
      </c>
      <c r="B2152" s="3" t="n">
        <v>13265.4990234375</v>
      </c>
    </row>
    <row r="2153" ht="15" customHeight="1" s="4">
      <c r="A2153" s="3" t="n">
        <v>0.209999993443489</v>
      </c>
      <c r="B2153" s="3" t="n">
        <v>13270.9208984375</v>
      </c>
    </row>
    <row r="2154" ht="15" customHeight="1" s="4">
      <c r="A2154" s="3" t="n">
        <v>0.209999993443489</v>
      </c>
      <c r="B2154" s="3" t="n">
        <v>13276.4365234375</v>
      </c>
    </row>
    <row r="2155" ht="15" customHeight="1" s="4">
      <c r="A2155" s="3" t="n">
        <v>0.209999993443489</v>
      </c>
      <c r="B2155" s="3" t="n">
        <v>13282.1396484375</v>
      </c>
    </row>
    <row r="2156" ht="15" customHeight="1" s="4">
      <c r="A2156" s="3" t="n">
        <v>0.209999993443489</v>
      </c>
      <c r="B2156" s="3" t="n">
        <v>13288.0458984375</v>
      </c>
    </row>
    <row r="2157" ht="15" customHeight="1" s="4">
      <c r="A2157" s="3" t="n">
        <v>0.209999993443489</v>
      </c>
      <c r="B2157" s="3" t="n">
        <v>13293.9521484375</v>
      </c>
    </row>
    <row r="2158" ht="15" customHeight="1" s="4">
      <c r="A2158" s="3" t="n">
        <v>0.209999993443489</v>
      </c>
      <c r="B2158" s="3" t="n">
        <v>13299.7802734375</v>
      </c>
    </row>
    <row r="2159" ht="15" customHeight="1" s="4">
      <c r="A2159" s="3" t="n">
        <v>0.209999993443489</v>
      </c>
      <c r="B2159" s="3" t="n">
        <v>13305.4208984375</v>
      </c>
    </row>
    <row r="2160" ht="15" customHeight="1" s="4">
      <c r="A2160" s="3" t="n">
        <v>0.209999993443489</v>
      </c>
      <c r="B2160" s="3" t="n">
        <v>13310.8740234375</v>
      </c>
    </row>
    <row r="2161" ht="15" customHeight="1" s="4">
      <c r="A2161" s="3" t="n">
        <v>0.209999993443489</v>
      </c>
      <c r="B2161" s="3" t="n">
        <v>13316.2333984375</v>
      </c>
    </row>
    <row r="2162" ht="15" customHeight="1" s="4">
      <c r="A2162" s="3" t="n">
        <v>0.209999993443489</v>
      </c>
      <c r="B2162" s="3" t="n">
        <v>13321.4052734375</v>
      </c>
    </row>
    <row r="2163" ht="15" customHeight="1" s="4">
      <c r="A2163" s="3" t="n">
        <v>0.209999993443489</v>
      </c>
      <c r="B2163" s="3" t="n">
        <v>13326.4677734375</v>
      </c>
    </row>
    <row r="2164" ht="15" customHeight="1" s="4">
      <c r="A2164" s="3" t="n">
        <v>0.211197808384895</v>
      </c>
      <c r="B2164" s="3" t="n">
        <v>13331.5927734375</v>
      </c>
    </row>
    <row r="2165" ht="15" customHeight="1" s="4">
      <c r="A2165" s="3" t="n">
        <v>0.211199998855591</v>
      </c>
      <c r="B2165" s="3" t="n">
        <v>13336.5302734375</v>
      </c>
    </row>
    <row r="2166" ht="15" customHeight="1" s="4">
      <c r="A2166" s="3" t="n">
        <v>0.211199998855591</v>
      </c>
      <c r="B2166" s="3" t="n">
        <v>13341.4521484375</v>
      </c>
    </row>
    <row r="2167" ht="15" customHeight="1" s="4">
      <c r="A2167" s="3" t="n">
        <v>0.211199998855591</v>
      </c>
      <c r="B2167" s="3" t="n">
        <v>13346.4521484375</v>
      </c>
    </row>
    <row r="2168" ht="15" customHeight="1" s="4">
      <c r="A2168" s="3" t="n">
        <v>0.211199998855591</v>
      </c>
      <c r="B2168" s="3" t="n">
        <v>13351.6083984375</v>
      </c>
    </row>
    <row r="2169" ht="15" customHeight="1" s="4">
      <c r="A2169" s="3" t="n">
        <v>0.211199998855591</v>
      </c>
      <c r="B2169" s="3" t="n">
        <v>13356.8583984375</v>
      </c>
    </row>
    <row r="2170" ht="15" customHeight="1" s="4">
      <c r="A2170" s="3" t="n">
        <v>0.211199998855591</v>
      </c>
      <c r="B2170" s="3" t="n">
        <v>13362.2646484375</v>
      </c>
    </row>
    <row r="2171" ht="15" customHeight="1" s="4">
      <c r="A2171" s="3" t="n">
        <v>0.211199998855591</v>
      </c>
      <c r="B2171" s="3" t="n">
        <v>13367.7490234375</v>
      </c>
    </row>
    <row r="2172" ht="15" customHeight="1" s="4">
      <c r="A2172" s="3" t="n">
        <v>0.211199998855591</v>
      </c>
      <c r="B2172" s="3" t="n">
        <v>13373.4521484375</v>
      </c>
    </row>
    <row r="2173" ht="15" customHeight="1" s="4">
      <c r="A2173" s="3" t="n">
        <v>0.211199998855591</v>
      </c>
      <c r="B2173" s="3" t="n">
        <v>13379.2333984375</v>
      </c>
    </row>
    <row r="2174" ht="15" customHeight="1" s="4">
      <c r="A2174" s="3" t="n">
        <v>0.211199998855591</v>
      </c>
      <c r="B2174" s="3" t="n">
        <v>13385.0146484375</v>
      </c>
    </row>
    <row r="2175" ht="15" customHeight="1" s="4">
      <c r="A2175" s="3" t="n">
        <v>0.211199998855591</v>
      </c>
      <c r="B2175" s="3" t="n">
        <v>13390.8740234375</v>
      </c>
    </row>
    <row r="2176" ht="15" customHeight="1" s="4">
      <c r="A2176" s="3" t="n">
        <v>0.211199998855591</v>
      </c>
      <c r="B2176" s="3" t="n">
        <v>13396.5146484375</v>
      </c>
    </row>
    <row r="2177" ht="15" customHeight="1" s="4">
      <c r="A2177" s="3" t="n">
        <v>0.212399989366531</v>
      </c>
      <c r="B2177" s="3" t="n">
        <v>13401.9052734375</v>
      </c>
    </row>
    <row r="2178" ht="15" customHeight="1" s="4">
      <c r="A2178" s="3" t="n">
        <v>0.212400004267693</v>
      </c>
      <c r="B2178" s="3" t="n">
        <v>13407.0615234375</v>
      </c>
    </row>
    <row r="2179" ht="15" customHeight="1" s="4">
      <c r="A2179" s="3" t="n">
        <v>0.213597819209099</v>
      </c>
      <c r="B2179" s="3" t="n">
        <v>13412.1083984375</v>
      </c>
    </row>
    <row r="2180" ht="15" customHeight="1" s="4">
      <c r="A2180" s="3" t="n">
        <v>0.213599994778633</v>
      </c>
      <c r="B2180" s="3" t="n">
        <v>13416.9833984375</v>
      </c>
    </row>
    <row r="2181" ht="15" customHeight="1" s="4">
      <c r="A2181" s="3" t="n">
        <v>0.213599994778633</v>
      </c>
      <c r="B2181" s="3" t="n">
        <v>13421.8583984375</v>
      </c>
    </row>
    <row r="2182" ht="15" customHeight="1" s="4">
      <c r="A2182" s="3" t="n">
        <v>0.213599994778633</v>
      </c>
      <c r="B2182" s="3" t="n">
        <v>13426.7646484375</v>
      </c>
    </row>
    <row r="2183" ht="15" customHeight="1" s="4">
      <c r="A2183" s="3" t="n">
        <v>0.213599994778633</v>
      </c>
      <c r="B2183" s="3" t="n">
        <v>13431.9677734375</v>
      </c>
    </row>
    <row r="2184" ht="15" customHeight="1" s="4">
      <c r="A2184" s="3" t="n">
        <v>0.213599994778633</v>
      </c>
      <c r="B2184" s="3" t="n">
        <v>13437.2333984375</v>
      </c>
    </row>
    <row r="2185" ht="15" customHeight="1" s="4">
      <c r="A2185" s="3" t="n">
        <v>0.213599994778633</v>
      </c>
      <c r="B2185" s="3" t="n">
        <v>13442.7177734375</v>
      </c>
    </row>
    <row r="2186" ht="15" customHeight="1" s="4">
      <c r="A2186" s="3" t="n">
        <v>0.213599994778633</v>
      </c>
      <c r="B2186" s="3" t="n">
        <v>13448.2958984375</v>
      </c>
    </row>
    <row r="2187" ht="15" customHeight="1" s="4">
      <c r="A2187" s="3" t="n">
        <v>0.213599994778633</v>
      </c>
      <c r="B2187" s="3" t="n">
        <v>13454.1552734375</v>
      </c>
    </row>
    <row r="2188" ht="15" customHeight="1" s="4">
      <c r="A2188" s="3" t="n">
        <v>0.213599994778633</v>
      </c>
      <c r="B2188" s="3" t="n">
        <v>13459.9365234375</v>
      </c>
    </row>
    <row r="2189" ht="15" customHeight="1" s="4">
      <c r="A2189" s="3" t="n">
        <v>0.213599994778633</v>
      </c>
      <c r="B2189" s="3" t="n">
        <v>13465.7177734375</v>
      </c>
    </row>
    <row r="2190" ht="15" customHeight="1" s="4">
      <c r="A2190" s="3" t="n">
        <v>0.213599994778633</v>
      </c>
      <c r="B2190" s="3" t="n">
        <v>13471.4052734375</v>
      </c>
    </row>
    <row r="2191" ht="15" customHeight="1" s="4">
      <c r="A2191" s="3" t="n">
        <v>0.213599994778633</v>
      </c>
      <c r="B2191" s="3" t="n">
        <v>13477.0615234375</v>
      </c>
    </row>
    <row r="2192" ht="15" customHeight="1" s="4">
      <c r="A2192" s="3" t="n">
        <v>0.214797809720039</v>
      </c>
      <c r="B2192" s="3" t="n">
        <v>13482.5615234375</v>
      </c>
    </row>
    <row r="2193" ht="15" customHeight="1" s="4">
      <c r="A2193" s="3" t="n">
        <v>0.214800000190735</v>
      </c>
      <c r="B2193" s="3" t="n">
        <v>13488.0146484375</v>
      </c>
    </row>
    <row r="2194" ht="15" customHeight="1" s="4">
      <c r="A2194" s="3" t="n">
        <v>0.214800000190735</v>
      </c>
      <c r="B2194" s="3" t="n">
        <v>13493.3427734375</v>
      </c>
    </row>
    <row r="2195" ht="15" customHeight="1" s="4">
      <c r="A2195" s="3" t="n">
        <v>0.214800000190735</v>
      </c>
      <c r="B2195" s="3" t="n">
        <v>13498.7646484375</v>
      </c>
    </row>
    <row r="2196" ht="15" customHeight="1" s="4">
      <c r="A2196" s="3" t="n">
        <v>0.214800000190735</v>
      </c>
      <c r="B2196" s="3" t="n">
        <v>13504.1396484375</v>
      </c>
    </row>
    <row r="2197" ht="15" customHeight="1" s="4">
      <c r="A2197" s="3" t="n">
        <v>0.214800000190735</v>
      </c>
      <c r="B2197" s="3" t="n">
        <v>13509.3740234375</v>
      </c>
    </row>
    <row r="2198" ht="15" customHeight="1" s="4">
      <c r="A2198" s="3" t="n">
        <v>0.214800000190735</v>
      </c>
      <c r="B2198" s="3" t="n">
        <v>13514.3740234375</v>
      </c>
    </row>
    <row r="2199" ht="15" customHeight="1" s="4">
      <c r="A2199" s="3" t="n">
        <v>0.214800000190735</v>
      </c>
      <c r="B2199" s="3" t="n">
        <v>13519.7021484375</v>
      </c>
    </row>
    <row r="2200" ht="15" customHeight="1" s="4">
      <c r="A2200" s="3" t="n">
        <v>0.214800000190735</v>
      </c>
      <c r="B2200" s="3" t="n">
        <v>13524.9990234375</v>
      </c>
    </row>
    <row r="2201" ht="15" customHeight="1" s="4">
      <c r="A2201" s="3" t="n">
        <v>0.214800000190735</v>
      </c>
      <c r="B2201" s="3" t="n">
        <v>13530.3583984375</v>
      </c>
    </row>
    <row r="2202" ht="15" customHeight="1" s="4">
      <c r="A2202" s="3" t="n">
        <v>0.214800000190735</v>
      </c>
      <c r="B2202" s="3" t="n">
        <v>13535.8271484375</v>
      </c>
    </row>
    <row r="2203" ht="15" customHeight="1" s="4">
      <c r="A2203" s="3" t="n">
        <v>0.215999990701675</v>
      </c>
      <c r="B2203" s="3" t="n">
        <v>13541.5927734375</v>
      </c>
    </row>
    <row r="2204" ht="15" customHeight="1" s="4">
      <c r="A2204" s="3" t="n">
        <v>0.216000005602837</v>
      </c>
      <c r="B2204" s="3" t="n">
        <v>13547.4365234375</v>
      </c>
    </row>
    <row r="2205" ht="15" customHeight="1" s="4">
      <c r="A2205" s="3" t="n">
        <v>0.216000005602837</v>
      </c>
      <c r="B2205" s="3" t="n">
        <v>13553.2802734375</v>
      </c>
    </row>
    <row r="2206" ht="15" customHeight="1" s="4">
      <c r="A2206" s="3" t="n">
        <v>0.216000005602837</v>
      </c>
      <c r="B2206" s="3" t="n">
        <v>13559.1240234375</v>
      </c>
    </row>
    <row r="2207" ht="15" customHeight="1" s="4">
      <c r="A2207" s="3" t="n">
        <v>0.216000005602837</v>
      </c>
      <c r="B2207" s="3" t="n">
        <v>13565.1865234375</v>
      </c>
    </row>
    <row r="2208" ht="15" customHeight="1" s="4">
      <c r="A2208" s="3" t="n">
        <v>0.216000005602837</v>
      </c>
      <c r="B2208" s="3" t="n">
        <v>13571.0771484375</v>
      </c>
    </row>
    <row r="2209" ht="15" customHeight="1" s="4">
      <c r="A2209" s="3" t="n">
        <v>0.216000005602837</v>
      </c>
      <c r="B2209" s="3" t="n">
        <v>13576.4833984375</v>
      </c>
    </row>
    <row r="2210" ht="15" customHeight="1" s="4">
      <c r="A2210" s="3" t="n">
        <v>0.217197820544243</v>
      </c>
      <c r="B2210" s="3" t="n">
        <v>13581.8583984375</v>
      </c>
    </row>
    <row r="2211" ht="15" customHeight="1" s="4">
      <c r="A2211" s="3" t="n">
        <v>0.217199996113777</v>
      </c>
      <c r="B2211" s="3" t="n">
        <v>13586.9052734375</v>
      </c>
    </row>
    <row r="2212" ht="15" customHeight="1" s="4">
      <c r="A2212" s="3" t="n">
        <v>0.217199996113777</v>
      </c>
      <c r="B2212" s="3" t="n">
        <v>13591.8115234375</v>
      </c>
    </row>
    <row r="2213" ht="15" customHeight="1" s="4">
      <c r="A2213" s="3" t="n">
        <v>0.217199996113777</v>
      </c>
      <c r="B2213" s="3" t="n">
        <v>13596.6240234375</v>
      </c>
    </row>
    <row r="2214" ht="15" customHeight="1" s="4">
      <c r="A2214" s="3" t="n">
        <v>0.217199996113777</v>
      </c>
      <c r="B2214" s="3" t="n">
        <v>13601.6083984375</v>
      </c>
    </row>
    <row r="2215" ht="15" customHeight="1" s="4">
      <c r="A2215" s="3" t="n">
        <v>0.217199996113777</v>
      </c>
      <c r="B2215" s="3" t="n">
        <v>13606.6708984375</v>
      </c>
    </row>
    <row r="2216" ht="15" customHeight="1" s="4">
      <c r="A2216" s="3" t="n">
        <v>0.217199996113777</v>
      </c>
      <c r="B2216" s="3" t="n">
        <v>13612.1865234375</v>
      </c>
    </row>
    <row r="2217" ht="15" customHeight="1" s="4">
      <c r="A2217" s="3" t="n">
        <v>0.217199996113777</v>
      </c>
      <c r="B2217" s="3" t="n">
        <v>13617.7490234375</v>
      </c>
    </row>
    <row r="2218" ht="15" customHeight="1" s="4">
      <c r="A2218" s="3" t="n">
        <v>0.217199996113777</v>
      </c>
      <c r="B2218" s="3" t="n">
        <v>13623.4521484375</v>
      </c>
    </row>
    <row r="2219" ht="15" customHeight="1" s="4">
      <c r="A2219" s="3" t="n">
        <v>0.217199996113777</v>
      </c>
      <c r="B2219" s="3" t="n">
        <v>13629.3740234375</v>
      </c>
    </row>
    <row r="2220" ht="15" customHeight="1" s="4">
      <c r="A2220" s="3" t="n">
        <v>0.218397811055183</v>
      </c>
      <c r="B2220" s="3" t="n">
        <v>13635.2021484375</v>
      </c>
    </row>
    <row r="2221" ht="15" customHeight="1" s="4">
      <c r="A2221" s="3" t="n">
        <v>0.218400001525879</v>
      </c>
      <c r="B2221" s="3" t="n">
        <v>13641.1552734375</v>
      </c>
    </row>
    <row r="2222" ht="15" customHeight="1" s="4">
      <c r="A2222" s="3" t="n">
        <v>0.218400001525879</v>
      </c>
      <c r="B2222" s="3" t="n">
        <v>13646.9365234375</v>
      </c>
    </row>
    <row r="2223" ht="15" customHeight="1" s="4">
      <c r="A2223" s="3" t="n">
        <v>0.218400001525879</v>
      </c>
      <c r="B2223" s="3" t="n">
        <v>13652.7021484375</v>
      </c>
    </row>
    <row r="2224" ht="15" customHeight="1" s="4">
      <c r="A2224" s="3" t="n">
        <v>0.218400001525879</v>
      </c>
      <c r="B2224" s="3" t="n">
        <v>13658.3740234375</v>
      </c>
    </row>
    <row r="2225" ht="15" customHeight="1" s="4">
      <c r="A2225" s="3" t="n">
        <v>0.218400001525879</v>
      </c>
      <c r="B2225" s="3" t="n">
        <v>13664.0146484375</v>
      </c>
    </row>
    <row r="2226" ht="15" customHeight="1" s="4">
      <c r="A2226" s="3" t="n">
        <v>0.218400001525879</v>
      </c>
      <c r="B2226" s="3" t="n">
        <v>13669.4208984375</v>
      </c>
    </row>
    <row r="2227" ht="15" customHeight="1" s="4">
      <c r="A2227" s="3" t="n">
        <v>0.218400001525879</v>
      </c>
      <c r="B2227" s="3" t="n">
        <v>13674.9208984375</v>
      </c>
    </row>
    <row r="2228" ht="15" customHeight="1" s="4">
      <c r="A2228" s="3" t="n">
        <v>0.218400001525879</v>
      </c>
      <c r="B2228" s="3" t="n">
        <v>13680.2802734375</v>
      </c>
    </row>
    <row r="2229" ht="15" customHeight="1" s="4">
      <c r="A2229" s="3" t="n">
        <v>0.218400001525879</v>
      </c>
      <c r="B2229" s="3" t="n">
        <v>13685.5927734375</v>
      </c>
    </row>
    <row r="2230" ht="15" customHeight="1" s="4">
      <c r="A2230" s="3" t="n">
        <v>0.218400001525879</v>
      </c>
      <c r="B2230" s="3" t="n">
        <v>13690.9208984375</v>
      </c>
    </row>
    <row r="2231" ht="15" customHeight="1" s="4">
      <c r="A2231" s="3" t="n">
        <v>0.219599992036819</v>
      </c>
      <c r="B2231" s="3" t="n">
        <v>13696.3583984375</v>
      </c>
    </row>
    <row r="2232" ht="15" customHeight="1" s="4">
      <c r="A2232" s="3" t="n">
        <v>0.219600006937981</v>
      </c>
      <c r="B2232" s="3" t="n">
        <v>13701.6865234375</v>
      </c>
    </row>
    <row r="2233" ht="15" customHeight="1" s="4">
      <c r="A2233" s="3" t="n">
        <v>0.219600006937981</v>
      </c>
      <c r="B2233" s="3" t="n">
        <v>13707.3271484375</v>
      </c>
    </row>
    <row r="2234" ht="15" customHeight="1" s="4">
      <c r="A2234" s="3" t="n">
        <v>0.219600006937981</v>
      </c>
      <c r="B2234" s="3" t="n">
        <v>13713.0302734375</v>
      </c>
    </row>
    <row r="2235" ht="15" customHeight="1" s="4">
      <c r="A2235" s="3" t="n">
        <v>0.219600006937981</v>
      </c>
      <c r="B2235" s="3" t="n">
        <v>13718.9052734375</v>
      </c>
    </row>
    <row r="2236" ht="15" customHeight="1" s="4">
      <c r="A2236" s="3" t="n">
        <v>0.219600006937981</v>
      </c>
      <c r="B2236" s="3" t="n">
        <v>13724.8740234375</v>
      </c>
    </row>
    <row r="2237" ht="15" customHeight="1" s="4">
      <c r="A2237" s="3" t="n">
        <v>0.219600006937981</v>
      </c>
      <c r="B2237" s="3" t="n">
        <v>13731.1708984375</v>
      </c>
    </row>
    <row r="2238" ht="15" customHeight="1" s="4">
      <c r="A2238" s="3" t="n">
        <v>0.219600006937981</v>
      </c>
      <c r="B2238" s="3" t="n">
        <v>13737.3583984375</v>
      </c>
    </row>
    <row r="2239" ht="15" customHeight="1" s="4">
      <c r="A2239" s="3" t="n">
        <v>0.219600006937981</v>
      </c>
      <c r="B2239" s="3" t="n">
        <v>13743.6708984375</v>
      </c>
    </row>
    <row r="2240" ht="15" customHeight="1" s="4">
      <c r="A2240" s="3" t="n">
        <v>0.219600006937981</v>
      </c>
      <c r="B2240" s="3" t="n">
        <v>13749.6240234375</v>
      </c>
    </row>
    <row r="2241" ht="15" customHeight="1" s="4">
      <c r="A2241" s="3" t="n">
        <v>0.219600006937981</v>
      </c>
      <c r="B2241" s="3" t="n">
        <v>13755.3583984375</v>
      </c>
    </row>
    <row r="2242" ht="15" customHeight="1" s="4">
      <c r="A2242" s="3" t="n">
        <v>0.219600006937981</v>
      </c>
      <c r="B2242" s="3" t="n">
        <v>13760.7958984375</v>
      </c>
    </row>
    <row r="2243" ht="15" customHeight="1" s="4">
      <c r="A2243" s="3" t="n">
        <v>0.219600006937981</v>
      </c>
      <c r="B2243" s="3" t="n">
        <v>13765.9990234375</v>
      </c>
    </row>
    <row r="2244" ht="15" customHeight="1" s="4">
      <c r="A2244" s="3" t="n">
        <v>0.220799997448921</v>
      </c>
      <c r="B2244" s="3" t="n">
        <v>13770.9208984375</v>
      </c>
    </row>
    <row r="2245" ht="15" customHeight="1" s="4">
      <c r="A2245" s="3" t="n">
        <v>0.220799997448921</v>
      </c>
      <c r="B2245" s="3" t="n">
        <v>13775.9365234375</v>
      </c>
    </row>
    <row r="2246" ht="15" customHeight="1" s="4">
      <c r="A2246" s="3" t="n">
        <v>0.220799997448921</v>
      </c>
      <c r="B2246" s="3" t="n">
        <v>13780.9833984375</v>
      </c>
    </row>
    <row r="2247" ht="15" customHeight="1" s="4">
      <c r="A2247" s="3" t="n">
        <v>0.220799997448921</v>
      </c>
      <c r="B2247" s="3" t="n">
        <v>13786.0927734375</v>
      </c>
    </row>
    <row r="2248" ht="15" customHeight="1" s="4">
      <c r="A2248" s="3" t="n">
        <v>0.220799997448921</v>
      </c>
      <c r="B2248" s="3" t="n">
        <v>13791.5302734375</v>
      </c>
    </row>
    <row r="2249" ht="15" customHeight="1" s="4">
      <c r="A2249" s="3" t="n">
        <v>0.220799997448921</v>
      </c>
      <c r="B2249" s="3" t="n">
        <v>13797.2802734375</v>
      </c>
    </row>
    <row r="2250" ht="15" customHeight="1" s="4">
      <c r="A2250" s="3" t="n">
        <v>0.220799997448921</v>
      </c>
      <c r="B2250" s="3" t="n">
        <v>13803.1865234375</v>
      </c>
    </row>
    <row r="2251" ht="15" customHeight="1" s="4">
      <c r="A2251" s="3" t="n">
        <v>0.220799997448921</v>
      </c>
      <c r="B2251" s="3" t="n">
        <v>13809.1552734375</v>
      </c>
    </row>
    <row r="2252" ht="15" customHeight="1" s="4">
      <c r="A2252" s="3" t="n">
        <v>0.220799997448921</v>
      </c>
      <c r="B2252" s="3" t="n">
        <v>13815.4052734375</v>
      </c>
    </row>
    <row r="2253" ht="15" customHeight="1" s="4">
      <c r="A2253" s="3" t="n">
        <v>0.220799997448921</v>
      </c>
      <c r="B2253" s="3" t="n">
        <v>13821.5302734375</v>
      </c>
    </row>
    <row r="2254" ht="15" customHeight="1" s="4">
      <c r="A2254" s="3" t="n">
        <v>0.220799997448921</v>
      </c>
      <c r="B2254" s="3" t="n">
        <v>13827.5927734375</v>
      </c>
    </row>
    <row r="2255" ht="15" customHeight="1" s="4">
      <c r="A2255" s="3" t="n">
        <v>0.220799997448921</v>
      </c>
      <c r="B2255" s="3" t="n">
        <v>13833.5146484375</v>
      </c>
    </row>
    <row r="2256" ht="15" customHeight="1" s="4">
      <c r="A2256" s="3" t="n">
        <v>0.221999987959862</v>
      </c>
      <c r="B2256" s="3" t="n">
        <v>13839.3740234375</v>
      </c>
    </row>
    <row r="2257" ht="15" customHeight="1" s="4">
      <c r="A2257" s="3" t="n">
        <v>0.222000002861023</v>
      </c>
      <c r="B2257" s="3" t="n">
        <v>13845.0146484375</v>
      </c>
    </row>
    <row r="2258" ht="15" customHeight="1" s="4">
      <c r="A2258" s="3" t="n">
        <v>0.222000002861023</v>
      </c>
      <c r="B2258" s="3" t="n">
        <v>13850.5146484375</v>
      </c>
    </row>
    <row r="2259" ht="15" customHeight="1" s="4">
      <c r="A2259" s="3" t="n">
        <v>0.222000002861023</v>
      </c>
      <c r="B2259" s="3" t="n">
        <v>13855.8740234375</v>
      </c>
    </row>
    <row r="2260" ht="15" customHeight="1" s="4">
      <c r="A2260" s="3" t="n">
        <v>0.222000002861023</v>
      </c>
      <c r="B2260" s="3" t="n">
        <v>13861.1865234375</v>
      </c>
    </row>
    <row r="2261" ht="15" customHeight="1" s="4">
      <c r="A2261" s="3" t="n">
        <v>0.222000002861023</v>
      </c>
      <c r="B2261" s="3" t="n">
        <v>13866.4208984375</v>
      </c>
    </row>
    <row r="2262" ht="15" customHeight="1" s="4">
      <c r="A2262" s="3" t="n">
        <v>0.222000002861023</v>
      </c>
      <c r="B2262" s="3" t="n">
        <v>13871.6396484375</v>
      </c>
    </row>
    <row r="2263" ht="15" customHeight="1" s="4">
      <c r="A2263" s="3" t="n">
        <v>0.222000002861023</v>
      </c>
      <c r="B2263" s="3" t="n">
        <v>13876.9833984375</v>
      </c>
    </row>
    <row r="2264" ht="15" customHeight="1" s="4">
      <c r="A2264" s="3" t="n">
        <v>0.222000002861023</v>
      </c>
      <c r="B2264" s="3" t="n">
        <v>13882.4208984375</v>
      </c>
    </row>
    <row r="2265" ht="15" customHeight="1" s="4">
      <c r="A2265" s="3" t="n">
        <v>0.222000002861023</v>
      </c>
      <c r="B2265" s="3" t="n">
        <v>13888.0615234375</v>
      </c>
    </row>
    <row r="2266" ht="15" customHeight="1" s="4">
      <c r="A2266" s="3" t="n">
        <v>0.222000002861023</v>
      </c>
      <c r="B2266" s="3" t="n">
        <v>13893.9833984375</v>
      </c>
    </row>
    <row r="2267" ht="15" customHeight="1" s="4">
      <c r="A2267" s="3" t="n">
        <v>0.222000002861023</v>
      </c>
      <c r="B2267" s="3" t="n">
        <v>13900.2177734375</v>
      </c>
    </row>
    <row r="2268" ht="15" customHeight="1" s="4">
      <c r="A2268" s="3" t="n">
        <v>0.222000002861023</v>
      </c>
      <c r="B2268" s="3" t="n">
        <v>13906.5458984375</v>
      </c>
    </row>
    <row r="2269" ht="15" customHeight="1" s="4">
      <c r="A2269" s="3" t="n">
        <v>0.222000002861023</v>
      </c>
      <c r="B2269" s="3" t="n">
        <v>13912.7958984375</v>
      </c>
    </row>
    <row r="2270" ht="15" customHeight="1" s="4">
      <c r="A2270" s="3" t="n">
        <v>0.223199993371963</v>
      </c>
      <c r="B2270" s="3" t="n">
        <v>13919.1240234375</v>
      </c>
    </row>
    <row r="2271" ht="15" customHeight="1" s="4">
      <c r="A2271" s="3" t="n">
        <v>0.223199993371963</v>
      </c>
      <c r="B2271" s="3" t="n">
        <v>13925.1865234375</v>
      </c>
    </row>
    <row r="2272" ht="15" customHeight="1" s="4">
      <c r="A2272" s="3" t="n">
        <v>0.223199993371963</v>
      </c>
      <c r="B2272" s="3" t="n">
        <v>13930.7802734375</v>
      </c>
    </row>
    <row r="2273" ht="15" customHeight="1" s="4">
      <c r="A2273" s="3" t="n">
        <v>0.223199993371963</v>
      </c>
      <c r="B2273" s="3" t="n">
        <v>13936.2177734375</v>
      </c>
    </row>
    <row r="2274" ht="15" customHeight="1" s="4">
      <c r="A2274" s="3" t="n">
        <v>0.223199993371963</v>
      </c>
      <c r="B2274" s="3" t="n">
        <v>13941.6083984375</v>
      </c>
    </row>
    <row r="2275" ht="15" customHeight="1" s="4">
      <c r="A2275" s="3" t="n">
        <v>0.223199993371963</v>
      </c>
      <c r="B2275" s="3" t="n">
        <v>13946.6083984375</v>
      </c>
    </row>
    <row r="2276" ht="15" customHeight="1" s="4">
      <c r="A2276" s="3" t="n">
        <v>0.223199993371963</v>
      </c>
      <c r="B2276" s="3" t="n">
        <v>13951.6708984375</v>
      </c>
    </row>
    <row r="2277" ht="15" customHeight="1" s="4">
      <c r="A2277" s="3" t="n">
        <v>0.223199993371963</v>
      </c>
      <c r="B2277" s="3" t="n">
        <v>13956.8115234375</v>
      </c>
    </row>
    <row r="2278" ht="15" customHeight="1" s="4">
      <c r="A2278" s="3" t="n">
        <v>0.223199993371963</v>
      </c>
      <c r="B2278" s="3" t="n">
        <v>13962.1552734375</v>
      </c>
    </row>
    <row r="2279" ht="15" customHeight="1" s="4">
      <c r="A2279" s="3" t="n">
        <v>0.223199993371963</v>
      </c>
      <c r="B2279" s="3" t="n">
        <v>13967.4990234375</v>
      </c>
    </row>
    <row r="2280" ht="15" customHeight="1" s="4">
      <c r="A2280" s="3" t="n">
        <v>0.223199993371963</v>
      </c>
      <c r="B2280" s="3" t="n">
        <v>13972.9521484375</v>
      </c>
    </row>
    <row r="2281" ht="15" customHeight="1" s="4">
      <c r="A2281" s="3" t="n">
        <v>0.223199993371963</v>
      </c>
      <c r="B2281" s="3" t="n">
        <v>13978.7646484375</v>
      </c>
    </row>
    <row r="2282" ht="15" customHeight="1" s="4">
      <c r="A2282" s="3" t="n">
        <v>0.22439780831337</v>
      </c>
      <c r="B2282" s="3" t="n">
        <v>13984.7177734375</v>
      </c>
    </row>
    <row r="2283" ht="15" customHeight="1" s="4">
      <c r="A2283" s="3" t="n">
        <v>0.224399998784065</v>
      </c>
      <c r="B2283" s="3" t="n">
        <v>13990.6083984375</v>
      </c>
    </row>
    <row r="2284" ht="15" customHeight="1" s="4">
      <c r="A2284" s="3" t="n">
        <v>0.224399998784065</v>
      </c>
      <c r="B2284" s="3" t="n">
        <v>13996.5927734375</v>
      </c>
    </row>
    <row r="2285" ht="15" customHeight="1" s="4">
      <c r="A2285" s="3" t="n">
        <v>0.224399998784065</v>
      </c>
      <c r="B2285" s="3" t="n">
        <v>14002.7490234375</v>
      </c>
    </row>
    <row r="2286" ht="15" customHeight="1" s="4">
      <c r="A2286" s="3" t="n">
        <v>0.224399998784065</v>
      </c>
      <c r="B2286" s="3" t="n">
        <v>14008.6240234375</v>
      </c>
    </row>
    <row r="2287" ht="15" customHeight="1" s="4">
      <c r="A2287" s="3" t="n">
        <v>0.224399998784065</v>
      </c>
      <c r="B2287" s="3" t="n">
        <v>14014.3740234375</v>
      </c>
    </row>
    <row r="2288" ht="15" customHeight="1" s="4">
      <c r="A2288" s="3" t="n">
        <v>0.224399998784065</v>
      </c>
      <c r="B2288" s="3" t="n">
        <v>14020.0615234375</v>
      </c>
    </row>
    <row r="2289" ht="15" customHeight="1" s="4">
      <c r="A2289" s="3" t="n">
        <v>0.224399998784065</v>
      </c>
      <c r="B2289" s="3" t="n">
        <v>14025.6552734375</v>
      </c>
    </row>
    <row r="2290" ht="15" customHeight="1" s="4">
      <c r="A2290" s="3" t="n">
        <v>0.224399998784065</v>
      </c>
      <c r="B2290" s="3" t="n">
        <v>14031.2021484375</v>
      </c>
    </row>
    <row r="2291" ht="15" customHeight="1" s="4">
      <c r="A2291" s="3" t="n">
        <v>0.224399998784065</v>
      </c>
      <c r="B2291" s="3" t="n">
        <v>14036.5146484375</v>
      </c>
    </row>
    <row r="2292" ht="15" customHeight="1" s="4">
      <c r="A2292" s="3" t="n">
        <v>0.224399998784065</v>
      </c>
      <c r="B2292" s="3" t="n">
        <v>14041.8583984375</v>
      </c>
    </row>
    <row r="2293" ht="15" customHeight="1" s="4">
      <c r="A2293" s="3" t="n">
        <v>0.224399998784065</v>
      </c>
      <c r="B2293" s="3" t="n">
        <v>14047.0458984375</v>
      </c>
    </row>
    <row r="2294" ht="15" customHeight="1" s="4">
      <c r="A2294" s="3" t="n">
        <v>0.224399998784065</v>
      </c>
      <c r="B2294" s="3" t="n">
        <v>14052.2333984375</v>
      </c>
    </row>
    <row r="2295" ht="15" customHeight="1" s="4">
      <c r="A2295" s="3" t="n">
        <v>0.224399998784065</v>
      </c>
      <c r="B2295" s="3" t="n">
        <v>14057.5927734375</v>
      </c>
    </row>
    <row r="2296" ht="15" customHeight="1" s="4">
      <c r="A2296" s="3" t="n">
        <v>0.224399998784065</v>
      </c>
      <c r="B2296" s="3" t="n">
        <v>14063.1865234375</v>
      </c>
    </row>
    <row r="2297" ht="15" customHeight="1" s="4">
      <c r="A2297" s="3" t="n">
        <v>0.225599989295006</v>
      </c>
      <c r="B2297" s="3" t="n">
        <v>14068.7490234375</v>
      </c>
    </row>
    <row r="2298" ht="15" customHeight="1" s="4">
      <c r="A2298" s="3" t="n">
        <v>0.225600004196167</v>
      </c>
      <c r="B2298" s="3" t="n">
        <v>14074.5771484375</v>
      </c>
    </row>
    <row r="2299" ht="15" customHeight="1" s="4">
      <c r="A2299" s="3" t="n">
        <v>0.225600004196167</v>
      </c>
      <c r="B2299" s="3" t="n">
        <v>14080.7958984375</v>
      </c>
    </row>
    <row r="2300" ht="15" customHeight="1" s="4">
      <c r="A2300" s="3" t="n">
        <v>0.225600004196167</v>
      </c>
      <c r="B2300" s="3" t="n">
        <v>14086.9990234375</v>
      </c>
    </row>
    <row r="2301" ht="15" customHeight="1" s="4">
      <c r="A2301" s="3" t="n">
        <v>0.225600004196167</v>
      </c>
      <c r="B2301" s="3" t="n">
        <v>14093.2646484375</v>
      </c>
    </row>
    <row r="2302" ht="15" customHeight="1" s="4">
      <c r="A2302" s="3" t="n">
        <v>0.225600004196167</v>
      </c>
      <c r="B2302" s="3" t="n">
        <v>14099.4833984375</v>
      </c>
    </row>
    <row r="2303" ht="15" customHeight="1" s="4">
      <c r="A2303" s="3" t="n">
        <v>0.225600004196167</v>
      </c>
      <c r="B2303" s="3" t="n">
        <v>14105.5771484375</v>
      </c>
    </row>
    <row r="2304" ht="15" customHeight="1" s="4">
      <c r="A2304" s="3" t="n">
        <v>0.225600004196167</v>
      </c>
      <c r="B2304" s="3" t="n">
        <v>14111.2490234375</v>
      </c>
    </row>
    <row r="2305" ht="15" customHeight="1" s="4">
      <c r="A2305" s="3" t="n">
        <v>0.225600004196167</v>
      </c>
      <c r="B2305" s="3" t="n">
        <v>14116.6552734375</v>
      </c>
    </row>
    <row r="2306" ht="15" customHeight="1" s="4">
      <c r="A2306" s="3" t="n">
        <v>0.225600004196167</v>
      </c>
      <c r="B2306" s="3" t="n">
        <v>14121.9365234375</v>
      </c>
    </row>
    <row r="2307" ht="15" customHeight="1" s="4">
      <c r="A2307" s="3" t="n">
        <v>0.225600004196167</v>
      </c>
      <c r="B2307" s="3" t="n">
        <v>14127.0458984375</v>
      </c>
    </row>
    <row r="2308" ht="15" customHeight="1" s="4">
      <c r="A2308" s="3" t="n">
        <v>0.225600004196167</v>
      </c>
      <c r="B2308" s="3" t="n">
        <v>14132.1708984375</v>
      </c>
    </row>
    <row r="2309" ht="15" customHeight="1" s="4">
      <c r="A2309" s="3" t="n">
        <v>0.225600004196167</v>
      </c>
      <c r="B2309" s="3" t="n">
        <v>14137.2958984375</v>
      </c>
    </row>
    <row r="2310" ht="15" customHeight="1" s="4">
      <c r="A2310" s="3" t="n">
        <v>0.225600004196167</v>
      </c>
      <c r="B2310" s="3" t="n">
        <v>14142.6240234375</v>
      </c>
    </row>
    <row r="2311" ht="15" customHeight="1" s="4">
      <c r="A2311" s="3" t="n">
        <v>0.226797819137573</v>
      </c>
      <c r="B2311" s="3" t="n">
        <v>14147.9990234375</v>
      </c>
    </row>
    <row r="2312" ht="15" customHeight="1" s="4">
      <c r="A2312" s="3" t="n">
        <v>0.226799994707108</v>
      </c>
      <c r="B2312" s="3" t="n">
        <v>14153.6240234375</v>
      </c>
    </row>
    <row r="2313" ht="15" customHeight="1" s="4">
      <c r="A2313" s="3" t="n">
        <v>0.226799994707108</v>
      </c>
      <c r="B2313" s="3" t="n">
        <v>14159.4365234375</v>
      </c>
    </row>
    <row r="2314" ht="15" customHeight="1" s="4">
      <c r="A2314" s="3" t="n">
        <v>0.226799994707108</v>
      </c>
      <c r="B2314" s="3" t="n">
        <v>14165.3740234375</v>
      </c>
    </row>
    <row r="2315" ht="15" customHeight="1" s="4">
      <c r="A2315" s="3" t="n">
        <v>0.226799994707108</v>
      </c>
      <c r="B2315" s="3" t="n">
        <v>14171.3896484375</v>
      </c>
    </row>
    <row r="2316" ht="15" customHeight="1" s="4">
      <c r="A2316" s="3" t="n">
        <v>0.226799994707108</v>
      </c>
      <c r="B2316" s="3" t="n">
        <v>14177.3740234375</v>
      </c>
    </row>
    <row r="2317" ht="15" customHeight="1" s="4">
      <c r="A2317" s="3" t="n">
        <v>0.226799994707108</v>
      </c>
      <c r="B2317" s="3" t="n">
        <v>14183.3427734375</v>
      </c>
    </row>
    <row r="2318" ht="15" customHeight="1" s="4">
      <c r="A2318" s="3" t="n">
        <v>0.226799994707108</v>
      </c>
      <c r="B2318" s="3" t="n">
        <v>14189.0927734375</v>
      </c>
    </row>
    <row r="2319" ht="15" customHeight="1" s="4">
      <c r="A2319" s="3" t="n">
        <v>0.226799994707108</v>
      </c>
      <c r="B2319" s="3" t="n">
        <v>14194.6083984375</v>
      </c>
    </row>
    <row r="2320" ht="15" customHeight="1" s="4">
      <c r="A2320" s="3" t="n">
        <v>0.226799994707108</v>
      </c>
      <c r="B2320" s="3" t="n">
        <v>14199.9990234375</v>
      </c>
    </row>
    <row r="2321" ht="15" customHeight="1" s="4">
      <c r="A2321" s="3" t="n">
        <v>0.226799994707108</v>
      </c>
      <c r="B2321" s="3" t="n">
        <v>14205.2646484375</v>
      </c>
    </row>
    <row r="2322" ht="15" customHeight="1" s="4">
      <c r="A2322" s="3" t="n">
        <v>0.226799994707108</v>
      </c>
      <c r="B2322" s="3" t="n">
        <v>14210.5615234375</v>
      </c>
    </row>
    <row r="2323" ht="15" customHeight="1" s="4">
      <c r="A2323" s="3" t="n">
        <v>0.226799994707108</v>
      </c>
      <c r="B2323" s="3" t="n">
        <v>14215.7958984375</v>
      </c>
    </row>
    <row r="2324" ht="15" customHeight="1" s="4">
      <c r="A2324" s="3" t="n">
        <v>0.227997809648514</v>
      </c>
      <c r="B2324" s="3" t="n">
        <v>14221.3740234375</v>
      </c>
    </row>
    <row r="2325" ht="15" customHeight="1" s="4">
      <c r="A2325" s="3" t="n">
        <v>0.228000000119209</v>
      </c>
      <c r="B2325" s="3" t="n">
        <v>14226.7802734375</v>
      </c>
    </row>
    <row r="2326" ht="15" customHeight="1" s="4">
      <c r="A2326" s="3" t="n">
        <v>0.228000000119209</v>
      </c>
      <c r="B2326" s="3" t="n">
        <v>14232.3115234375</v>
      </c>
    </row>
    <row r="2327" ht="15" customHeight="1" s="4">
      <c r="A2327" s="3" t="n">
        <v>0.228000000119209</v>
      </c>
      <c r="B2327" s="3" t="n">
        <v>14237.8271484375</v>
      </c>
    </row>
    <row r="2328" ht="15" customHeight="1" s="4">
      <c r="A2328" s="3" t="n">
        <v>0.228000000119209</v>
      </c>
      <c r="B2328" s="3" t="n">
        <v>14243.3583984375</v>
      </c>
    </row>
    <row r="2329" ht="15" customHeight="1" s="4">
      <c r="A2329" s="3" t="n">
        <v>0.228000000119209</v>
      </c>
      <c r="B2329" s="3" t="n">
        <v>14248.8271484375</v>
      </c>
    </row>
    <row r="2330" ht="15" customHeight="1" s="4">
      <c r="A2330" s="3" t="n">
        <v>0.228000000119209</v>
      </c>
      <c r="B2330" s="3" t="n">
        <v>14254.6865234375</v>
      </c>
    </row>
    <row r="2331" ht="15" customHeight="1" s="4">
      <c r="A2331" s="3" t="n">
        <v>0.228000000119209</v>
      </c>
      <c r="B2331" s="3" t="n">
        <v>14260.7177734375</v>
      </c>
    </row>
    <row r="2332" ht="15" customHeight="1" s="4">
      <c r="A2332" s="3" t="n">
        <v>0.228000000119209</v>
      </c>
      <c r="B2332" s="3" t="n">
        <v>14266.8583984375</v>
      </c>
    </row>
    <row r="2333" ht="15" customHeight="1" s="4">
      <c r="A2333" s="3" t="n">
        <v>0.228000000119209</v>
      </c>
      <c r="B2333" s="3" t="n">
        <v>14273.1552734375</v>
      </c>
    </row>
    <row r="2334" ht="15" customHeight="1" s="4">
      <c r="A2334" s="3" t="n">
        <v>0.228000000119209</v>
      </c>
      <c r="B2334" s="3" t="n">
        <v>14279.4208984375</v>
      </c>
    </row>
    <row r="2335" ht="15" customHeight="1" s="4">
      <c r="A2335" s="3" t="n">
        <v>0.228000000119209</v>
      </c>
      <c r="B2335" s="3" t="n">
        <v>14285.2958984375</v>
      </c>
    </row>
    <row r="2336" ht="15" customHeight="1" s="4">
      <c r="A2336" s="3" t="n">
        <v>0.228000000119209</v>
      </c>
      <c r="B2336" s="3" t="n">
        <v>14291.0927734375</v>
      </c>
    </row>
    <row r="2337" ht="15" customHeight="1" s="4">
      <c r="A2337" s="3" t="n">
        <v>0.228000000119209</v>
      </c>
      <c r="B2337" s="3" t="n">
        <v>14296.7490234375</v>
      </c>
    </row>
    <row r="2338" ht="15" customHeight="1" s="4">
      <c r="A2338" s="3" t="n">
        <v>0.228000000119209</v>
      </c>
      <c r="B2338" s="3" t="n">
        <v>14301.9208984375</v>
      </c>
    </row>
    <row r="2339" ht="15" customHeight="1" s="4">
      <c r="A2339" s="3" t="n">
        <v>0.228000000119209</v>
      </c>
      <c r="B2339" s="3" t="n">
        <v>14307.0458984375</v>
      </c>
    </row>
    <row r="2340" ht="15" customHeight="1" s="4">
      <c r="A2340" s="3" t="n">
        <v>0.228000000119209</v>
      </c>
      <c r="B2340" s="3" t="n">
        <v>14312.2333984375</v>
      </c>
    </row>
    <row r="2341" ht="15" customHeight="1" s="4">
      <c r="A2341" s="3" t="n">
        <v>0.228000000119209</v>
      </c>
      <c r="B2341" s="3" t="n">
        <v>14317.3115234375</v>
      </c>
    </row>
    <row r="2342" ht="15" customHeight="1" s="4">
      <c r="A2342" s="3" t="n">
        <v>0.228000000119209</v>
      </c>
      <c r="B2342" s="3" t="n">
        <v>14322.4833984375</v>
      </c>
    </row>
    <row r="2343" ht="15" customHeight="1" s="4">
      <c r="A2343" s="3" t="n">
        <v>0.229197815060616</v>
      </c>
      <c r="B2343" s="3" t="n">
        <v>14328.1083984375</v>
      </c>
    </row>
    <row r="2344" ht="15" customHeight="1" s="4">
      <c r="A2344" s="3" t="n">
        <v>0.229200005531311</v>
      </c>
      <c r="B2344" s="3" t="n">
        <v>14334.0146484375</v>
      </c>
    </row>
    <row r="2345" ht="15" customHeight="1" s="4">
      <c r="A2345" s="3" t="n">
        <v>0.229200005531311</v>
      </c>
      <c r="B2345" s="3" t="n">
        <v>14340.1083984375</v>
      </c>
    </row>
    <row r="2346" ht="15" customHeight="1" s="4">
      <c r="A2346" s="3" t="n">
        <v>0.229200005531311</v>
      </c>
      <c r="B2346" s="3" t="n">
        <v>14346.2958984375</v>
      </c>
    </row>
    <row r="2347" ht="15" customHeight="1" s="4">
      <c r="A2347" s="3" t="n">
        <v>0.230397820472717</v>
      </c>
      <c r="B2347" s="3" t="n">
        <v>14352.4990234375</v>
      </c>
    </row>
    <row r="2348" ht="15" customHeight="1" s="4">
      <c r="A2348" s="3" t="n">
        <v>0.230399996042252</v>
      </c>
      <c r="B2348" s="3" t="n">
        <v>14358.6083984375</v>
      </c>
    </row>
    <row r="2349" ht="15" customHeight="1" s="4">
      <c r="A2349" s="3" t="n">
        <v>0.230399996042252</v>
      </c>
      <c r="B2349" s="3" t="n">
        <v>14364.5302734375</v>
      </c>
    </row>
    <row r="2350" ht="15" customHeight="1" s="4">
      <c r="A2350" s="3" t="n">
        <v>0.230399996042252</v>
      </c>
      <c r="B2350" s="3" t="n">
        <v>14370.2333984375</v>
      </c>
    </row>
    <row r="2351" ht="15" customHeight="1" s="4">
      <c r="A2351" s="3" t="n">
        <v>0.230399996042252</v>
      </c>
      <c r="B2351" s="3" t="n">
        <v>14376.0146484375</v>
      </c>
    </row>
    <row r="2352" ht="15" customHeight="1" s="4">
      <c r="A2352" s="3" t="n">
        <v>0.230399996042252</v>
      </c>
      <c r="B2352" s="3" t="n">
        <v>14381.7958984375</v>
      </c>
    </row>
    <row r="2353" ht="15" customHeight="1" s="4">
      <c r="A2353" s="3" t="n">
        <v>0.230399996042252</v>
      </c>
      <c r="B2353" s="3" t="n">
        <v>14387.5458984375</v>
      </c>
    </row>
    <row r="2354" ht="15" customHeight="1" s="4">
      <c r="A2354" s="3" t="n">
        <v>0.230399996042252</v>
      </c>
      <c r="B2354" s="3" t="n">
        <v>14393.0927734375</v>
      </c>
    </row>
    <row r="2355" ht="15" customHeight="1" s="4">
      <c r="A2355" s="3" t="n">
        <v>0.230399996042252</v>
      </c>
      <c r="B2355" s="3" t="n">
        <v>14398.6240234375</v>
      </c>
    </row>
    <row r="2356" ht="15" customHeight="1" s="4">
      <c r="A2356" s="3" t="n">
        <v>0.230399996042252</v>
      </c>
      <c r="B2356" s="3" t="n">
        <v>14403.8740234375</v>
      </c>
    </row>
    <row r="2357" ht="15" customHeight="1" s="4">
      <c r="A2357" s="3" t="n">
        <v>0.230399996042252</v>
      </c>
      <c r="B2357" s="3" t="n">
        <v>14409.0927734375</v>
      </c>
    </row>
    <row r="2358" ht="15" customHeight="1" s="4">
      <c r="A2358" s="3" t="n">
        <v>0.230399996042252</v>
      </c>
      <c r="B2358" s="3" t="n">
        <v>14414.2490234375</v>
      </c>
    </row>
    <row r="2359" ht="15" customHeight="1" s="4">
      <c r="A2359" s="3" t="n">
        <v>0.230399996042252</v>
      </c>
      <c r="B2359" s="3" t="n">
        <v>14419.7958984375</v>
      </c>
    </row>
    <row r="2360" ht="15" customHeight="1" s="4">
      <c r="A2360" s="3" t="n">
        <v>0.230399996042252</v>
      </c>
      <c r="B2360" s="3" t="n">
        <v>14425.4208984375</v>
      </c>
    </row>
    <row r="2361" ht="15" customHeight="1" s="4">
      <c r="A2361" s="3" t="n">
        <v>0.230399996042252</v>
      </c>
      <c r="B2361" s="3" t="n">
        <v>14431.2646484375</v>
      </c>
    </row>
    <row r="2362" ht="15" customHeight="1" s="4">
      <c r="A2362" s="3" t="n">
        <v>0.230399996042252</v>
      </c>
      <c r="B2362" s="3" t="n">
        <v>14437.2021484375</v>
      </c>
    </row>
    <row r="2363" ht="15" customHeight="1" s="4">
      <c r="A2363" s="3" t="n">
        <v>0.231599986553192</v>
      </c>
      <c r="B2363" s="3" t="n">
        <v>14443.3740234375</v>
      </c>
    </row>
    <row r="2364" ht="15" customHeight="1" s="4">
      <c r="A2364" s="3" t="n">
        <v>0.231600001454353</v>
      </c>
      <c r="B2364" s="3" t="n">
        <v>14449.4208984375</v>
      </c>
    </row>
    <row r="2365" ht="15" customHeight="1" s="4">
      <c r="A2365" s="3" t="n">
        <v>0.231600001454353</v>
      </c>
      <c r="B2365" s="3" t="n">
        <v>14455.6865234375</v>
      </c>
    </row>
    <row r="2366" ht="15" customHeight="1" s="4">
      <c r="A2366" s="3" t="n">
        <v>0.231600001454353</v>
      </c>
      <c r="B2366" s="3" t="n">
        <v>14461.9521484375</v>
      </c>
    </row>
    <row r="2367" ht="15" customHeight="1" s="4">
      <c r="A2367" s="3" t="n">
        <v>0.231600001454353</v>
      </c>
      <c r="B2367" s="3" t="n">
        <v>14468.1552734375</v>
      </c>
    </row>
    <row r="2368" ht="15" customHeight="1" s="4">
      <c r="A2368" s="3" t="n">
        <v>0.231600001454353</v>
      </c>
      <c r="B2368" s="3" t="n">
        <v>14474.1083984375</v>
      </c>
    </row>
    <row r="2369" ht="15" customHeight="1" s="4">
      <c r="A2369" s="3" t="n">
        <v>0.231600001454353</v>
      </c>
      <c r="B2369" s="3" t="n">
        <v>14479.7802734375</v>
      </c>
    </row>
    <row r="2370" ht="15" customHeight="1" s="4">
      <c r="A2370" s="3" t="n">
        <v>0.231600001454353</v>
      </c>
      <c r="B2370" s="3" t="n">
        <v>14485.2333984375</v>
      </c>
    </row>
    <row r="2371" ht="15" customHeight="1" s="4">
      <c r="A2371" s="3" t="n">
        <v>0.231600001454353</v>
      </c>
      <c r="B2371" s="3" t="n">
        <v>14490.5771484375</v>
      </c>
    </row>
    <row r="2372" ht="15" customHeight="1" s="4">
      <c r="A2372" s="3" t="n">
        <v>0.231600001454353</v>
      </c>
      <c r="B2372" s="3" t="n">
        <v>14495.8427734375</v>
      </c>
    </row>
    <row r="2373" ht="15" customHeight="1" s="4">
      <c r="A2373" s="3" t="n">
        <v>0.231600001454353</v>
      </c>
      <c r="B2373" s="3" t="n">
        <v>14501.2802734375</v>
      </c>
    </row>
    <row r="2374" ht="15" customHeight="1" s="4">
      <c r="A2374" s="3" t="n">
        <v>0.231600001454353</v>
      </c>
      <c r="B2374" s="3" t="n">
        <v>14506.8896484375</v>
      </c>
    </row>
    <row r="2375" ht="15" customHeight="1" s="4">
      <c r="A2375" s="3" t="n">
        <v>0.231600001454353</v>
      </c>
      <c r="B2375" s="3" t="n">
        <v>14512.7177734375</v>
      </c>
    </row>
    <row r="2376" ht="15" customHeight="1" s="4">
      <c r="A2376" s="3" t="n">
        <v>0.23279781639576</v>
      </c>
      <c r="B2376" s="3" t="n">
        <v>14518.599609375</v>
      </c>
    </row>
    <row r="2377" ht="15" customHeight="1" s="4">
      <c r="A2377" s="3" t="n">
        <v>0.232800006866455</v>
      </c>
      <c r="B2377" s="3" t="n">
        <v>14524.662109375</v>
      </c>
    </row>
    <row r="2378" ht="15" customHeight="1" s="4">
      <c r="A2378" s="3" t="n">
        <v>0.232800006866455</v>
      </c>
      <c r="B2378" s="3" t="n">
        <v>14530.787109375</v>
      </c>
    </row>
    <row r="2379" ht="15" customHeight="1" s="4">
      <c r="A2379" s="3" t="n">
        <v>0.232800006866455</v>
      </c>
      <c r="B2379" s="3" t="n">
        <v>14537.005859375</v>
      </c>
    </row>
    <row r="2380" ht="15" customHeight="1" s="4">
      <c r="A2380" s="3" t="n">
        <v>0.233997821807861</v>
      </c>
      <c r="B2380" s="3" t="n">
        <v>14543.193359375</v>
      </c>
    </row>
    <row r="2381" ht="15" customHeight="1" s="4">
      <c r="A2381" s="3" t="n">
        <v>0.233999997377396</v>
      </c>
      <c r="B2381" s="3" t="n">
        <v>14549.443359375</v>
      </c>
    </row>
    <row r="2382" ht="15" customHeight="1" s="4">
      <c r="A2382" s="3" t="n">
        <v>0.233999997377396</v>
      </c>
      <c r="B2382" s="3" t="n">
        <v>14555.458984375</v>
      </c>
    </row>
    <row r="2383" ht="15" customHeight="1" s="4">
      <c r="A2383" s="3" t="n">
        <v>0.233999997377396</v>
      </c>
      <c r="B2383" s="3" t="n">
        <v>14561.490234375</v>
      </c>
    </row>
    <row r="2384" ht="15" customHeight="1" s="4">
      <c r="A2384" s="3" t="n">
        <v>0.233999997377396</v>
      </c>
      <c r="B2384" s="3" t="n">
        <v>14567.318359375</v>
      </c>
    </row>
    <row r="2385" ht="15" customHeight="1" s="4">
      <c r="A2385" s="3" t="n">
        <v>0.233999997377396</v>
      </c>
      <c r="B2385" s="3" t="n">
        <v>14573.083984375</v>
      </c>
    </row>
    <row r="2386" ht="15" customHeight="1" s="4">
      <c r="A2386" s="3" t="n">
        <v>0.233999997377396</v>
      </c>
      <c r="B2386" s="3" t="n">
        <v>14578.599609375</v>
      </c>
    </row>
    <row r="2387" ht="15" customHeight="1" s="4">
      <c r="A2387" s="3" t="n">
        <v>0.233999997377396</v>
      </c>
      <c r="B2387" s="3" t="n">
        <v>14584.240234375</v>
      </c>
    </row>
    <row r="2388" ht="15" customHeight="1" s="4">
      <c r="A2388" s="3" t="n">
        <v>0.233999997377396</v>
      </c>
      <c r="B2388" s="3" t="n">
        <v>14589.646484375</v>
      </c>
    </row>
    <row r="2389" ht="15" customHeight="1" s="4">
      <c r="A2389" s="3" t="n">
        <v>0.233999997377396</v>
      </c>
      <c r="B2389" s="3" t="n">
        <v>14595.099609375</v>
      </c>
    </row>
    <row r="2390" ht="15" customHeight="1" s="4">
      <c r="A2390" s="3" t="n">
        <v>0.233999997377396</v>
      </c>
      <c r="B2390" s="3" t="n">
        <v>14600.474609375</v>
      </c>
    </row>
    <row r="2391" ht="15" customHeight="1" s="4">
      <c r="A2391" s="3" t="n">
        <v>0.233999997377396</v>
      </c>
      <c r="B2391" s="3" t="n">
        <v>14606.115234375</v>
      </c>
    </row>
    <row r="2392" ht="15" customHeight="1" s="4">
      <c r="A2392" s="3" t="n">
        <v>0.233999997377396</v>
      </c>
      <c r="B2392" s="3" t="n">
        <v>14611.802734375</v>
      </c>
    </row>
    <row r="2393" ht="15" customHeight="1" s="4">
      <c r="A2393" s="3" t="n">
        <v>0.233999997377396</v>
      </c>
      <c r="B2393" s="3" t="n">
        <v>14617.818359375</v>
      </c>
    </row>
    <row r="2394" ht="15" customHeight="1" s="4">
      <c r="A2394" s="3" t="n">
        <v>0.233999997377396</v>
      </c>
      <c r="B2394" s="3" t="n">
        <v>14624.037109375</v>
      </c>
    </row>
    <row r="2395" ht="15" customHeight="1" s="4">
      <c r="A2395" s="3" t="n">
        <v>0.235197812318802</v>
      </c>
      <c r="B2395" s="3" t="n">
        <v>14630.412109375</v>
      </c>
    </row>
    <row r="2396" ht="15" customHeight="1" s="4">
      <c r="A2396" s="3" t="n">
        <v>0.235200002789497</v>
      </c>
      <c r="B2396" s="3" t="n">
        <v>14636.740234375</v>
      </c>
    </row>
    <row r="2397" ht="15" customHeight="1" s="4">
      <c r="A2397" s="3" t="n">
        <v>0.235200002789497</v>
      </c>
      <c r="B2397" s="3" t="n">
        <v>14643.115234375</v>
      </c>
    </row>
    <row r="2398" ht="15" customHeight="1" s="4">
      <c r="A2398" s="3" t="n">
        <v>0.235200002789497</v>
      </c>
      <c r="B2398" s="3" t="n">
        <v>14649.099609375</v>
      </c>
    </row>
    <row r="2399" ht="15" customHeight="1" s="4">
      <c r="A2399" s="3" t="n">
        <v>0.235200002789497</v>
      </c>
      <c r="B2399" s="3" t="n">
        <v>14654.818359375</v>
      </c>
    </row>
    <row r="2400" ht="15" customHeight="1" s="4">
      <c r="A2400" s="3" t="n">
        <v>0.235200002789497</v>
      </c>
      <c r="B2400" s="3" t="n">
        <v>14660.505859375</v>
      </c>
    </row>
    <row r="2401" ht="15" customHeight="1" s="4">
      <c r="A2401" s="3" t="n">
        <v>0.235200002789497</v>
      </c>
      <c r="B2401" s="3" t="n">
        <v>14665.880859375</v>
      </c>
    </row>
    <row r="2402" ht="15" customHeight="1" s="4">
      <c r="A2402" s="3" t="n">
        <v>0.235200002789497</v>
      </c>
      <c r="B2402" s="3" t="n">
        <v>14671.146484375</v>
      </c>
    </row>
    <row r="2403" ht="15" customHeight="1" s="4">
      <c r="A2403" s="3" t="n">
        <v>0.235200002789497</v>
      </c>
      <c r="B2403" s="3" t="n">
        <v>14676.490234375</v>
      </c>
    </row>
    <row r="2404" ht="15" customHeight="1" s="4">
      <c r="A2404" s="3" t="n">
        <v>0.235200002789497</v>
      </c>
      <c r="B2404" s="3" t="n">
        <v>14681.849609375</v>
      </c>
    </row>
    <row r="2405" ht="15" customHeight="1" s="4">
      <c r="A2405" s="3" t="n">
        <v>0.235200002789497</v>
      </c>
      <c r="B2405" s="3" t="n">
        <v>14687.193359375</v>
      </c>
    </row>
    <row r="2406" ht="15" customHeight="1" s="4">
      <c r="A2406" s="3" t="n">
        <v>0.235200002789497</v>
      </c>
      <c r="B2406" s="3" t="n">
        <v>14692.974609375</v>
      </c>
    </row>
    <row r="2407" ht="15" customHeight="1" s="4">
      <c r="A2407" s="3" t="n">
        <v>0.235200002789497</v>
      </c>
      <c r="B2407" s="3" t="n">
        <v>14698.740234375</v>
      </c>
    </row>
    <row r="2408" ht="15" customHeight="1" s="4">
      <c r="A2408" s="3" t="n">
        <v>0.236399993300438</v>
      </c>
      <c r="B2408" s="3" t="n">
        <v>14704.865234375</v>
      </c>
    </row>
    <row r="2409" ht="15" customHeight="1" s="4">
      <c r="A2409" s="3" t="n">
        <v>0.236399993300438</v>
      </c>
      <c r="B2409" s="3" t="n">
        <v>14711.099609375</v>
      </c>
    </row>
    <row r="2410" ht="15" customHeight="1" s="4">
      <c r="A2410" s="3" t="n">
        <v>0.236399993300438</v>
      </c>
      <c r="B2410" s="3" t="n">
        <v>14717.380859375</v>
      </c>
    </row>
    <row r="2411" ht="15" customHeight="1" s="4">
      <c r="A2411" s="3" t="n">
        <v>0.236399993300438</v>
      </c>
      <c r="B2411" s="3" t="n">
        <v>14723.552734375</v>
      </c>
    </row>
    <row r="2412" ht="15" customHeight="1" s="4">
      <c r="A2412" s="3" t="n">
        <v>0.237597808241844</v>
      </c>
      <c r="B2412" s="3" t="n">
        <v>14729.724609375</v>
      </c>
    </row>
    <row r="2413" ht="15" customHeight="1" s="4">
      <c r="A2413" s="3" t="n">
        <v>0.23759999871254</v>
      </c>
      <c r="B2413" s="3" t="n">
        <v>14735.771484375</v>
      </c>
    </row>
    <row r="2414" ht="15" customHeight="1" s="4">
      <c r="A2414" s="3" t="n">
        <v>0.23759999871254</v>
      </c>
      <c r="B2414" s="3" t="n">
        <v>14741.802734375</v>
      </c>
    </row>
    <row r="2415" ht="15" customHeight="1" s="4">
      <c r="A2415" s="3" t="n">
        <v>0.23759999871254</v>
      </c>
      <c r="B2415" s="3" t="n">
        <v>14747.646484375</v>
      </c>
    </row>
    <row r="2416" ht="15" customHeight="1" s="4">
      <c r="A2416" s="3" t="n">
        <v>0.23759999871254</v>
      </c>
      <c r="B2416" s="3" t="n">
        <v>14753.193359375</v>
      </c>
    </row>
    <row r="2417" ht="15" customHeight="1" s="4">
      <c r="A2417" s="3" t="n">
        <v>0.23759999871254</v>
      </c>
      <c r="B2417" s="3" t="n">
        <v>14758.552734375</v>
      </c>
    </row>
    <row r="2418" ht="15" customHeight="1" s="4">
      <c r="A2418" s="3" t="n">
        <v>0.23759999871254</v>
      </c>
      <c r="B2418" s="3" t="n">
        <v>14763.865234375</v>
      </c>
    </row>
    <row r="2419" ht="15" customHeight="1" s="4">
      <c r="A2419" s="3" t="n">
        <v>0.23759999871254</v>
      </c>
      <c r="B2419" s="3" t="n">
        <v>14769.115234375</v>
      </c>
    </row>
    <row r="2420" ht="15" customHeight="1" s="4">
      <c r="A2420" s="3" t="n">
        <v>0.23759999871254</v>
      </c>
      <c r="B2420" s="3" t="n">
        <v>14774.365234375</v>
      </c>
    </row>
    <row r="2421" ht="15" customHeight="1" s="4">
      <c r="A2421" s="3" t="n">
        <v>0.23759999871254</v>
      </c>
      <c r="B2421" s="3" t="n">
        <v>14779.693359375</v>
      </c>
    </row>
    <row r="2422" ht="15" customHeight="1" s="4">
      <c r="A2422" s="3" t="n">
        <v>0.23759999871254</v>
      </c>
      <c r="B2422" s="3" t="n">
        <v>14785.240234375</v>
      </c>
    </row>
    <row r="2423" ht="15" customHeight="1" s="4">
      <c r="A2423" s="3" t="n">
        <v>0.23759999871254</v>
      </c>
      <c r="B2423" s="3" t="n">
        <v>14790.912109375</v>
      </c>
    </row>
    <row r="2424" ht="15" customHeight="1" s="4">
      <c r="A2424" s="3" t="n">
        <v>0.23759999871254</v>
      </c>
      <c r="B2424" s="3" t="n">
        <v>14796.615234375</v>
      </c>
    </row>
    <row r="2425" ht="15" customHeight="1" s="4">
      <c r="A2425" s="3" t="n">
        <v>0.23759999871254</v>
      </c>
      <c r="B2425" s="3" t="n">
        <v>14802.708984375</v>
      </c>
    </row>
    <row r="2426" ht="15" customHeight="1" s="4">
      <c r="A2426" s="3" t="n">
        <v>0.23879998922348</v>
      </c>
      <c r="B2426" s="3" t="n">
        <v>14808.880859375</v>
      </c>
    </row>
    <row r="2427" ht="15" customHeight="1" s="4">
      <c r="A2427" s="3" t="n">
        <v>0.238800004124641</v>
      </c>
      <c r="B2427" s="3" t="n">
        <v>14815.162109375</v>
      </c>
    </row>
    <row r="2428" ht="15" customHeight="1" s="4">
      <c r="A2428" s="3" t="n">
        <v>0.238800004124641</v>
      </c>
      <c r="B2428" s="3" t="n">
        <v>14821.412109375</v>
      </c>
    </row>
    <row r="2429" ht="15" customHeight="1" s="4">
      <c r="A2429" s="3" t="n">
        <v>0.238800004124641</v>
      </c>
      <c r="B2429" s="3" t="n">
        <v>14827.615234375</v>
      </c>
    </row>
    <row r="2430" ht="15" customHeight="1" s="4">
      <c r="A2430" s="3" t="n">
        <v>0.238800004124641</v>
      </c>
      <c r="B2430" s="3" t="n">
        <v>14833.443359375</v>
      </c>
    </row>
    <row r="2431" ht="15" customHeight="1" s="4">
      <c r="A2431" s="3" t="n">
        <v>0.238800004124641</v>
      </c>
      <c r="B2431" s="3" t="n">
        <v>14839.146484375</v>
      </c>
    </row>
    <row r="2432" ht="15" customHeight="1" s="4">
      <c r="A2432" s="3" t="n">
        <v>0.238800004124641</v>
      </c>
      <c r="B2432" s="3" t="n">
        <v>14844.537109375</v>
      </c>
    </row>
    <row r="2433" ht="15" customHeight="1" s="4">
      <c r="A2433" s="3" t="n">
        <v>0.238800004124641</v>
      </c>
      <c r="B2433" s="3" t="n">
        <v>14849.755859375</v>
      </c>
    </row>
    <row r="2434" ht="15" customHeight="1" s="4">
      <c r="A2434" s="3" t="n">
        <v>0.238800004124641</v>
      </c>
      <c r="B2434" s="3" t="n">
        <v>14854.802734375</v>
      </c>
    </row>
    <row r="2435" ht="15" customHeight="1" s="4">
      <c r="A2435" s="3" t="n">
        <v>0.238800004124641</v>
      </c>
      <c r="B2435" s="3" t="n">
        <v>14859.927734375</v>
      </c>
    </row>
    <row r="2436" ht="15" customHeight="1" s="4">
      <c r="A2436" s="3" t="n">
        <v>0.238800004124641</v>
      </c>
      <c r="B2436" s="3" t="n">
        <v>14865.318359375</v>
      </c>
    </row>
    <row r="2437" ht="15" customHeight="1" s="4">
      <c r="A2437" s="3" t="n">
        <v>0.238800004124641</v>
      </c>
      <c r="B2437" s="3" t="n">
        <v>14870.787109375</v>
      </c>
    </row>
    <row r="2438" ht="15" customHeight="1" s="4">
      <c r="A2438" s="3" t="n">
        <v>0.238800004124641</v>
      </c>
      <c r="B2438" s="3" t="n">
        <v>14876.271484375</v>
      </c>
    </row>
    <row r="2439" ht="15" customHeight="1" s="4">
      <c r="A2439" s="3" t="n">
        <v>0.239997819066048</v>
      </c>
      <c r="B2439" s="3" t="n">
        <v>14882.099609375</v>
      </c>
    </row>
    <row r="2440" ht="15" customHeight="1" s="4">
      <c r="A2440" s="3" t="n">
        <v>0.239999994635582</v>
      </c>
      <c r="B2440" s="3" t="n">
        <v>14888.099609375</v>
      </c>
    </row>
    <row r="2441" ht="15" customHeight="1" s="4">
      <c r="A2441" s="3" t="n">
        <v>0.239999994635582</v>
      </c>
      <c r="B2441" s="3" t="n">
        <v>14893.958984375</v>
      </c>
    </row>
    <row r="2442" ht="15" customHeight="1" s="4">
      <c r="A2442" s="3" t="n">
        <v>0.239999994635582</v>
      </c>
      <c r="B2442" s="3" t="n">
        <v>14900.037109375</v>
      </c>
    </row>
    <row r="2443" ht="15" customHeight="1" s="4">
      <c r="A2443" s="3" t="n">
        <v>0.239999994635582</v>
      </c>
      <c r="B2443" s="3" t="n">
        <v>14906.193359375</v>
      </c>
    </row>
    <row r="2444" ht="15" customHeight="1" s="4">
      <c r="A2444" s="3" t="n">
        <v>0.239999994635582</v>
      </c>
      <c r="B2444" s="3" t="n">
        <v>14912.255859375</v>
      </c>
    </row>
    <row r="2445" ht="15" customHeight="1" s="4">
      <c r="A2445" s="3" t="n">
        <v>0.239999994635582</v>
      </c>
      <c r="B2445" s="3" t="n">
        <v>14918.146484375</v>
      </c>
    </row>
    <row r="2446" ht="15" customHeight="1" s="4">
      <c r="A2446" s="3" t="n">
        <v>0.239999994635582</v>
      </c>
      <c r="B2446" s="3" t="n">
        <v>14924.052734375</v>
      </c>
    </row>
    <row r="2447" ht="15" customHeight="1" s="4">
      <c r="A2447" s="3" t="n">
        <v>0.239999994635582</v>
      </c>
      <c r="B2447" s="3" t="n">
        <v>14929.677734375</v>
      </c>
    </row>
    <row r="2448" ht="15" customHeight="1" s="4">
      <c r="A2448" s="3" t="n">
        <v>0.241199985146523</v>
      </c>
      <c r="B2448" s="3" t="n">
        <v>14935.271484375</v>
      </c>
    </row>
    <row r="2449" ht="15" customHeight="1" s="4">
      <c r="A2449" s="3" t="n">
        <v>0.241200000047684</v>
      </c>
      <c r="B2449" s="3" t="n">
        <v>14940.724609375</v>
      </c>
    </row>
    <row r="2450" ht="15" customHeight="1" s="4">
      <c r="A2450" s="3" t="n">
        <v>0.241200000047684</v>
      </c>
      <c r="B2450" s="3" t="n">
        <v>14946.162109375</v>
      </c>
    </row>
    <row r="2451" ht="15" customHeight="1" s="4">
      <c r="A2451" s="3" t="n">
        <v>0.241200000047684</v>
      </c>
      <c r="B2451" s="3" t="n">
        <v>14951.537109375</v>
      </c>
    </row>
    <row r="2452" ht="15" customHeight="1" s="4">
      <c r="A2452" s="3" t="n">
        <v>0.241200000047684</v>
      </c>
      <c r="B2452" s="3" t="n">
        <v>14957.021484375</v>
      </c>
    </row>
    <row r="2453" ht="15" customHeight="1" s="4">
      <c r="A2453" s="3" t="n">
        <v>0.241200000047684</v>
      </c>
      <c r="B2453" s="3" t="n">
        <v>14962.552734375</v>
      </c>
    </row>
    <row r="2454" ht="15" customHeight="1" s="4">
      <c r="A2454" s="3" t="n">
        <v>0.241200000047684</v>
      </c>
      <c r="B2454" s="3" t="n">
        <v>14967.974609375</v>
      </c>
    </row>
    <row r="2455" ht="15" customHeight="1" s="4">
      <c r="A2455" s="3" t="n">
        <v>0.241200000047684</v>
      </c>
      <c r="B2455" s="3" t="n">
        <v>14973.677734375</v>
      </c>
    </row>
    <row r="2456" ht="15" customHeight="1" s="4">
      <c r="A2456" s="3" t="n">
        <v>0.241200000047684</v>
      </c>
      <c r="B2456" s="3" t="n">
        <v>14979.443359375</v>
      </c>
    </row>
    <row r="2457" ht="15" customHeight="1" s="4">
      <c r="A2457" s="3" t="n">
        <v>0.241200000047684</v>
      </c>
      <c r="B2457" s="3" t="n">
        <v>14985.474609375</v>
      </c>
    </row>
    <row r="2458" ht="15" customHeight="1" s="4">
      <c r="A2458" s="3" t="n">
        <v>0.241200000047684</v>
      </c>
      <c r="B2458" s="3" t="n">
        <v>14991.583984375</v>
      </c>
    </row>
    <row r="2459" ht="15" customHeight="1" s="4">
      <c r="A2459" s="3" t="n">
        <v>0.241200000047684</v>
      </c>
      <c r="B2459" s="3" t="n">
        <v>14997.990234375</v>
      </c>
    </row>
    <row r="2460" ht="15" customHeight="1" s="4">
      <c r="A2460" s="3" t="n">
        <v>0.241200000047684</v>
      </c>
      <c r="B2460" s="3" t="n">
        <v>15004.162109375</v>
      </c>
    </row>
    <row r="2461" ht="15" customHeight="1" s="4">
      <c r="A2461" s="3" t="n">
        <v>0.241200000047684</v>
      </c>
      <c r="B2461" s="3" t="n">
        <v>15010.146484375</v>
      </c>
    </row>
    <row r="2462" ht="15" customHeight="1" s="4">
      <c r="A2462" s="3" t="n">
        <v>0.242399990558624</v>
      </c>
      <c r="B2462" s="3" t="n">
        <v>15015.912109375</v>
      </c>
    </row>
    <row r="2463" ht="15" customHeight="1" s="4">
      <c r="A2463" s="3" t="n">
        <v>0.242400005459785</v>
      </c>
      <c r="B2463" s="3" t="n">
        <v>15021.365234375</v>
      </c>
    </row>
    <row r="2464" ht="15" customHeight="1" s="4">
      <c r="A2464" s="3" t="n">
        <v>0.242400005459785</v>
      </c>
      <c r="B2464" s="3" t="n">
        <v>15026.646484375</v>
      </c>
    </row>
    <row r="2465" ht="15" customHeight="1" s="4">
      <c r="A2465" s="3" t="n">
        <v>0.242400005459785</v>
      </c>
      <c r="B2465" s="3" t="n">
        <v>15031.896484375</v>
      </c>
    </row>
    <row r="2466" ht="15" customHeight="1" s="4">
      <c r="A2466" s="3" t="n">
        <v>0.242400005459785</v>
      </c>
      <c r="B2466" s="3" t="n">
        <v>15037.193359375</v>
      </c>
    </row>
    <row r="2467" ht="15" customHeight="1" s="4">
      <c r="A2467" s="3" t="n">
        <v>0.242400005459785</v>
      </c>
      <c r="B2467" s="3" t="n">
        <v>15042.474609375</v>
      </c>
    </row>
    <row r="2468" ht="15" customHeight="1" s="4">
      <c r="A2468" s="3" t="n">
        <v>0.242400005459785</v>
      </c>
      <c r="B2468" s="3" t="n">
        <v>15048.037109375</v>
      </c>
    </row>
    <row r="2469" ht="15" customHeight="1" s="4">
      <c r="A2469" s="3" t="n">
        <v>0.242400005459785</v>
      </c>
      <c r="B2469" s="3" t="n">
        <v>15053.818359375</v>
      </c>
    </row>
    <row r="2470" ht="15" customHeight="1" s="4">
      <c r="A2470" s="3" t="n">
        <v>0.242400005459785</v>
      </c>
      <c r="B2470" s="3" t="n">
        <v>15059.521484375</v>
      </c>
    </row>
    <row r="2471" ht="15" customHeight="1" s="4">
      <c r="A2471" s="3" t="n">
        <v>0.242400005459785</v>
      </c>
      <c r="B2471" s="3" t="n">
        <v>15065.380859375</v>
      </c>
    </row>
    <row r="2472" ht="15" customHeight="1" s="4">
      <c r="A2472" s="3" t="n">
        <v>0.242400005459785</v>
      </c>
      <c r="B2472" s="3" t="n">
        <v>15071.396484375</v>
      </c>
    </row>
    <row r="2473" ht="15" customHeight="1" s="4">
      <c r="A2473" s="3" t="n">
        <v>0.242400005459785</v>
      </c>
      <c r="B2473" s="3" t="n">
        <v>15077.505859375</v>
      </c>
    </row>
    <row r="2474" ht="15" customHeight="1" s="4">
      <c r="A2474" s="3" t="n">
        <v>0.243599995970726</v>
      </c>
      <c r="B2474" s="3" t="n">
        <v>15083.443359375</v>
      </c>
    </row>
    <row r="2475" ht="15" customHeight="1" s="4">
      <c r="A2475" s="3" t="n">
        <v>0.243599995970726</v>
      </c>
      <c r="B2475" s="3" t="n">
        <v>15089.537109375</v>
      </c>
    </row>
    <row r="2476" ht="15" customHeight="1" s="4">
      <c r="A2476" s="3" t="n">
        <v>0.243599995970726</v>
      </c>
      <c r="B2476" s="3" t="n">
        <v>15095.646484375</v>
      </c>
    </row>
    <row r="2477" ht="15" customHeight="1" s="4">
      <c r="A2477" s="3" t="n">
        <v>0.243599995970726</v>
      </c>
      <c r="B2477" s="3" t="n">
        <v>15101.537109375</v>
      </c>
    </row>
    <row r="2478" ht="15" customHeight="1" s="4">
      <c r="A2478" s="3" t="n">
        <v>0.243599995970726</v>
      </c>
      <c r="B2478" s="3" t="n">
        <v>15107.349609375</v>
      </c>
    </row>
    <row r="2479" ht="15" customHeight="1" s="4">
      <c r="A2479" s="3" t="n">
        <v>0.243599995970726</v>
      </c>
      <c r="B2479" s="3" t="n">
        <v>15113.099609375</v>
      </c>
    </row>
    <row r="2480" ht="15" customHeight="1" s="4">
      <c r="A2480" s="3" t="n">
        <v>0.243599995970726</v>
      </c>
      <c r="B2480" s="3" t="n">
        <v>15118.724609375</v>
      </c>
    </row>
    <row r="2481" ht="15" customHeight="1" s="4">
      <c r="A2481" s="3" t="n">
        <v>0.243599995970726</v>
      </c>
      <c r="B2481" s="3" t="n">
        <v>15124.365234375</v>
      </c>
    </row>
    <row r="2482" ht="15" customHeight="1" s="4">
      <c r="A2482" s="3" t="n">
        <v>0.243599995970726</v>
      </c>
      <c r="B2482" s="3" t="n">
        <v>15130.146484375</v>
      </c>
    </row>
    <row r="2483" ht="15" customHeight="1" s="4">
      <c r="A2483" s="3" t="n">
        <v>0.243599995970726</v>
      </c>
      <c r="B2483" s="3" t="n">
        <v>15135.662109375</v>
      </c>
    </row>
    <row r="2484" ht="15" customHeight="1" s="4">
      <c r="A2484" s="3" t="n">
        <v>0.243599995970726</v>
      </c>
      <c r="B2484" s="3" t="n">
        <v>15141.208984375</v>
      </c>
    </row>
    <row r="2485" ht="15" customHeight="1" s="4">
      <c r="A2485" s="3" t="n">
        <v>0.243599995970726</v>
      </c>
      <c r="B2485" s="3" t="n">
        <v>15146.896484375</v>
      </c>
    </row>
    <row r="2486" ht="15" customHeight="1" s="4">
      <c r="A2486" s="3" t="n">
        <v>0.243599995970726</v>
      </c>
      <c r="B2486" s="3" t="n">
        <v>15152.630859375</v>
      </c>
    </row>
    <row r="2487" ht="15" customHeight="1" s="4">
      <c r="A2487" s="3" t="n">
        <v>0.243599995970726</v>
      </c>
      <c r="B2487" s="3" t="n">
        <v>15158.224609375</v>
      </c>
    </row>
    <row r="2488" ht="15" customHeight="1" s="4">
      <c r="A2488" s="3" t="n">
        <v>0.243599995970726</v>
      </c>
      <c r="B2488" s="3" t="n">
        <v>15164.130859375</v>
      </c>
    </row>
    <row r="2489" ht="15" customHeight="1" s="4">
      <c r="A2489" s="3" t="n">
        <v>0.244797810912132</v>
      </c>
      <c r="B2489" s="3" t="n">
        <v>15170.255859375</v>
      </c>
    </row>
    <row r="2490" ht="15" customHeight="1" s="4">
      <c r="A2490" s="3" t="n">
        <v>0.244800001382828</v>
      </c>
      <c r="B2490" s="3" t="n">
        <v>15176.474609375</v>
      </c>
    </row>
    <row r="2491" ht="15" customHeight="1" s="4">
      <c r="A2491" s="3" t="n">
        <v>0.244800001382828</v>
      </c>
      <c r="B2491" s="3" t="n">
        <v>15182.771484375</v>
      </c>
    </row>
    <row r="2492" ht="15" customHeight="1" s="4">
      <c r="A2492" s="3" t="n">
        <v>0.244800001382828</v>
      </c>
      <c r="B2492" s="3" t="n">
        <v>15189.208984375</v>
      </c>
    </row>
    <row r="2493" ht="15" customHeight="1" s="4">
      <c r="A2493" s="3" t="n">
        <v>0.244800001382828</v>
      </c>
      <c r="B2493" s="3" t="n">
        <v>15195.662109375</v>
      </c>
    </row>
    <row r="2494" ht="15" customHeight="1" s="4">
      <c r="A2494" s="3" t="n">
        <v>0.244800001382828</v>
      </c>
      <c r="B2494" s="3" t="n">
        <v>15201.771484375</v>
      </c>
    </row>
    <row r="2495" ht="15" customHeight="1" s="4">
      <c r="A2495" s="3" t="n">
        <v>0.244800001382828</v>
      </c>
      <c r="B2495" s="3" t="n">
        <v>15207.458984375</v>
      </c>
    </row>
    <row r="2496" ht="15" customHeight="1" s="4">
      <c r="A2496" s="3" t="n">
        <v>0.244800001382828</v>
      </c>
      <c r="B2496" s="3" t="n">
        <v>15213.021484375</v>
      </c>
    </row>
    <row r="2497" ht="15" customHeight="1" s="4">
      <c r="A2497" s="3" t="n">
        <v>0.244800001382828</v>
      </c>
      <c r="B2497" s="3" t="n">
        <v>15218.427734375</v>
      </c>
    </row>
    <row r="2498" ht="15" customHeight="1" s="4">
      <c r="A2498" s="3" t="n">
        <v>0.244800001382828</v>
      </c>
      <c r="B2498" s="3" t="n">
        <v>15223.724609375</v>
      </c>
    </row>
    <row r="2499" ht="15" customHeight="1" s="4">
      <c r="A2499" s="3" t="n">
        <v>0.244800001382828</v>
      </c>
      <c r="B2499" s="3" t="n">
        <v>15229.208984375</v>
      </c>
    </row>
    <row r="2500" ht="15" customHeight="1" s="4">
      <c r="A2500" s="3" t="n">
        <v>0.244800001382828</v>
      </c>
      <c r="B2500" s="3" t="n">
        <v>15235.021484375</v>
      </c>
    </row>
    <row r="2501" ht="15" customHeight="1" s="4">
      <c r="A2501" s="3" t="n">
        <v>0.244800001382828</v>
      </c>
      <c r="B2501" s="3" t="n">
        <v>15240.833984375</v>
      </c>
    </row>
    <row r="2502" ht="15" customHeight="1" s="4">
      <c r="A2502" s="3" t="n">
        <v>0.245999991893768</v>
      </c>
      <c r="B2502" s="3" t="n">
        <v>15246.833984375</v>
      </c>
    </row>
    <row r="2503" ht="15" customHeight="1" s="4">
      <c r="A2503" s="3" t="n">
        <v>0.246000006794929</v>
      </c>
      <c r="B2503" s="3" t="n">
        <v>15252.833984375</v>
      </c>
    </row>
    <row r="2504" ht="15" customHeight="1" s="4">
      <c r="A2504" s="3" t="n">
        <v>0.246000006794929</v>
      </c>
      <c r="B2504" s="3" t="n">
        <v>15258.943359375</v>
      </c>
    </row>
    <row r="2505" ht="15" customHeight="1" s="4">
      <c r="A2505" s="3" t="n">
        <v>0.246000006794929</v>
      </c>
      <c r="B2505" s="3" t="n">
        <v>15265.146484375</v>
      </c>
    </row>
    <row r="2506" ht="15" customHeight="1" s="4">
      <c r="A2506" s="3" t="n">
        <v>0.246000006794929</v>
      </c>
      <c r="B2506" s="3" t="n">
        <v>15271.396484375</v>
      </c>
    </row>
    <row r="2507" ht="15" customHeight="1" s="4">
      <c r="A2507" s="3" t="n">
        <v>0.246000006794929</v>
      </c>
      <c r="B2507" s="3" t="n">
        <v>15277.599609375</v>
      </c>
    </row>
    <row r="2508" ht="15" customHeight="1" s="4">
      <c r="A2508" s="3" t="n">
        <v>0.246000006794929</v>
      </c>
      <c r="B2508" s="3" t="n">
        <v>15283.755859375</v>
      </c>
    </row>
    <row r="2509" ht="15" customHeight="1" s="4">
      <c r="A2509" s="3" t="n">
        <v>0.246000006794929</v>
      </c>
      <c r="B2509" s="3" t="n">
        <v>15289.912109375</v>
      </c>
    </row>
    <row r="2510" ht="15" customHeight="1" s="4">
      <c r="A2510" s="3" t="n">
        <v>0.246000006794929</v>
      </c>
      <c r="B2510" s="3" t="n">
        <v>15295.865234375</v>
      </c>
    </row>
    <row r="2511" ht="15" customHeight="1" s="4">
      <c r="A2511" s="3" t="n">
        <v>0.246000006794929</v>
      </c>
      <c r="B2511" s="3" t="n">
        <v>15301.677734375</v>
      </c>
    </row>
    <row r="2512" ht="15" customHeight="1" s="4">
      <c r="A2512" s="3" t="n">
        <v>0.246000006794929</v>
      </c>
      <c r="B2512" s="3" t="n">
        <v>15307.474609375</v>
      </c>
    </row>
    <row r="2513" ht="15" customHeight="1" s="4">
      <c r="A2513" s="3" t="n">
        <v>0.246000006794929</v>
      </c>
      <c r="B2513" s="3" t="n">
        <v>15313.302734375</v>
      </c>
    </row>
    <row r="2514" ht="15" customHeight="1" s="4">
      <c r="A2514" s="3" t="n">
        <v>0.246000006794929</v>
      </c>
      <c r="B2514" s="3" t="n">
        <v>15318.880859375</v>
      </c>
    </row>
    <row r="2515" ht="15" customHeight="1" s="4">
      <c r="A2515" s="3" t="n">
        <v>0.24719999730587</v>
      </c>
      <c r="B2515" s="3" t="n">
        <v>15324.552734375</v>
      </c>
    </row>
    <row r="2516" ht="15" customHeight="1" s="4">
      <c r="A2516" s="3" t="n">
        <v>0.24719999730587</v>
      </c>
      <c r="B2516" s="3" t="n">
        <v>15330.208984375</v>
      </c>
    </row>
    <row r="2517" ht="15" customHeight="1" s="4">
      <c r="A2517" s="3" t="n">
        <v>0.24719999730587</v>
      </c>
      <c r="B2517" s="3" t="n">
        <v>15335.896484375</v>
      </c>
    </row>
    <row r="2518" ht="15" customHeight="1" s="4">
      <c r="A2518" s="3" t="n">
        <v>0.24719999730587</v>
      </c>
      <c r="B2518" s="3" t="n">
        <v>15341.755859375</v>
      </c>
    </row>
    <row r="2519" ht="15" customHeight="1" s="4">
      <c r="A2519" s="3" t="n">
        <v>0.24719999730587</v>
      </c>
      <c r="B2519" s="3" t="n">
        <v>15347.912109375</v>
      </c>
    </row>
    <row r="2520" ht="15" customHeight="1" s="4">
      <c r="A2520" s="3" t="n">
        <v>0.24719999730587</v>
      </c>
      <c r="B2520" s="3" t="n">
        <v>15354.099609375</v>
      </c>
    </row>
    <row r="2521" ht="15" customHeight="1" s="4">
      <c r="A2521" s="3" t="n">
        <v>0.24719999730587</v>
      </c>
      <c r="B2521" s="3" t="n">
        <v>15360.552734375</v>
      </c>
    </row>
    <row r="2522" ht="15" customHeight="1" s="4">
      <c r="A2522" s="3" t="n">
        <v>0.24719999730587</v>
      </c>
      <c r="B2522" s="3" t="n">
        <v>15367.005859375</v>
      </c>
    </row>
    <row r="2523" ht="15" customHeight="1" s="4">
      <c r="A2523" s="3" t="n">
        <v>0.24719999730587</v>
      </c>
      <c r="B2523" s="3" t="n">
        <v>15373.380859375</v>
      </c>
    </row>
    <row r="2524" ht="15" customHeight="1" s="4">
      <c r="A2524" s="3" t="n">
        <v>0.24719999730587</v>
      </c>
      <c r="B2524" s="3" t="n">
        <v>15379.849609375</v>
      </c>
    </row>
    <row r="2525" ht="15" customHeight="1" s="4">
      <c r="A2525" s="3" t="n">
        <v>0.24719999730587</v>
      </c>
      <c r="B2525" s="3" t="n">
        <v>15386.318359375</v>
      </c>
    </row>
    <row r="2526" ht="15" customHeight="1" s="4">
      <c r="A2526" s="3" t="n">
        <v>0.24719999730587</v>
      </c>
      <c r="B2526" s="3" t="n">
        <v>15392.490234375</v>
      </c>
    </row>
    <row r="2527" ht="15" customHeight="1" s="4">
      <c r="A2527" s="3" t="n">
        <v>0.24719999730587</v>
      </c>
      <c r="B2527" s="3" t="n">
        <v>15398.333984375</v>
      </c>
    </row>
    <row r="2528" ht="15" customHeight="1" s="4">
      <c r="A2528" s="3" t="n">
        <v>0.24719999730587</v>
      </c>
      <c r="B2528" s="3" t="n">
        <v>15403.896484375</v>
      </c>
    </row>
    <row r="2529" ht="15" customHeight="1" s="4">
      <c r="A2529" s="3" t="n">
        <v>0.248397812247276</v>
      </c>
      <c r="B2529" s="3" t="n">
        <v>15409.083984375</v>
      </c>
    </row>
    <row r="2530" ht="15" customHeight="1" s="4">
      <c r="A2530" s="3" t="n">
        <v>0.248400002717972</v>
      </c>
      <c r="B2530" s="3" t="n">
        <v>15414.240234375</v>
      </c>
    </row>
    <row r="2531" ht="15" customHeight="1" s="4">
      <c r="A2531" s="3" t="n">
        <v>0.248400002717972</v>
      </c>
      <c r="B2531" s="3" t="n">
        <v>15419.521484375</v>
      </c>
    </row>
    <row r="2532" ht="15" customHeight="1" s="4">
      <c r="A2532" s="3" t="n">
        <v>0.248400002717972</v>
      </c>
      <c r="B2532" s="3" t="n">
        <v>15425.146484375</v>
      </c>
    </row>
    <row r="2533" ht="15" customHeight="1" s="4">
      <c r="A2533" s="3" t="n">
        <v>0.248400002717972</v>
      </c>
      <c r="B2533" s="3" t="n">
        <v>15430.974609375</v>
      </c>
    </row>
    <row r="2534" ht="15" customHeight="1" s="4">
      <c r="A2534" s="3" t="n">
        <v>0.248400002717972</v>
      </c>
      <c r="B2534" s="3" t="n">
        <v>15437.287109375</v>
      </c>
    </row>
    <row r="2535" ht="15" customHeight="1" s="4">
      <c r="A2535" s="3" t="n">
        <v>0.248400002717972</v>
      </c>
      <c r="B2535" s="3" t="n">
        <v>15443.646484375</v>
      </c>
    </row>
    <row r="2536" ht="15" customHeight="1" s="4">
      <c r="A2536" s="3" t="n">
        <v>0.248400002717972</v>
      </c>
      <c r="B2536" s="3" t="n">
        <v>15450.052734375</v>
      </c>
    </row>
    <row r="2537" ht="15" customHeight="1" s="4">
      <c r="A2537" s="3" t="n">
        <v>0.249597817659378</v>
      </c>
      <c r="B2537" s="3" t="n">
        <v>15456.552734375</v>
      </c>
    </row>
    <row r="2538" ht="15" customHeight="1" s="4">
      <c r="A2538" s="3" t="n">
        <v>0.249599993228912</v>
      </c>
      <c r="B2538" s="3" t="n">
        <v>15463.021484375</v>
      </c>
    </row>
    <row r="2539" ht="15" customHeight="1" s="4">
      <c r="A2539" s="3" t="n">
        <v>0.249599993228912</v>
      </c>
      <c r="B2539" s="3" t="n">
        <v>15469.396484375</v>
      </c>
    </row>
    <row r="2540" ht="15" customHeight="1" s="4">
      <c r="A2540" s="3" t="n">
        <v>0.249599993228912</v>
      </c>
      <c r="B2540" s="3" t="n">
        <v>15475.505859375</v>
      </c>
    </row>
    <row r="2541" ht="15" customHeight="1" s="4">
      <c r="A2541" s="3" t="n">
        <v>0.249599993228912</v>
      </c>
      <c r="B2541" s="3" t="n">
        <v>15481.521484375</v>
      </c>
    </row>
    <row r="2542" ht="15" customHeight="1" s="4">
      <c r="A2542" s="3" t="n">
        <v>0.249599993228912</v>
      </c>
      <c r="B2542" s="3" t="n">
        <v>15487.302734375</v>
      </c>
    </row>
    <row r="2543" ht="15" customHeight="1" s="4">
      <c r="A2543" s="3" t="n">
        <v>0.249599993228912</v>
      </c>
      <c r="B2543" s="3" t="n">
        <v>15493.099609375</v>
      </c>
    </row>
    <row r="2544" ht="15" customHeight="1" s="4">
      <c r="A2544" s="3" t="n">
        <v>0.249599993228912</v>
      </c>
      <c r="B2544" s="3" t="n">
        <v>15498.646484375</v>
      </c>
    </row>
    <row r="2545" ht="15" customHeight="1" s="4">
      <c r="A2545" s="3" t="n">
        <v>0.249599993228912</v>
      </c>
      <c r="B2545" s="3" t="n">
        <v>15504.380859375</v>
      </c>
    </row>
    <row r="2546" ht="15" customHeight="1" s="4">
      <c r="A2546" s="3" t="n">
        <v>0.249599993228912</v>
      </c>
      <c r="B2546" s="3" t="n">
        <v>15510.224609375</v>
      </c>
    </row>
    <row r="2547" ht="15" customHeight="1" s="4">
      <c r="A2547" s="3" t="n">
        <v>0.249599993228912</v>
      </c>
      <c r="B2547" s="3" t="n">
        <v>15516.146484375</v>
      </c>
    </row>
    <row r="2548" ht="15" customHeight="1" s="4">
      <c r="A2548" s="3" t="n">
        <v>0.249599993228912</v>
      </c>
      <c r="B2548" s="3" t="n">
        <v>15522.005859375</v>
      </c>
    </row>
    <row r="2549" ht="15" customHeight="1" s="4">
      <c r="A2549" s="3" t="n">
        <v>0.249599993228912</v>
      </c>
      <c r="B2549" s="3" t="n">
        <v>15527.880859375</v>
      </c>
    </row>
    <row r="2550" ht="15" customHeight="1" s="4">
      <c r="A2550" s="3" t="n">
        <v>0.249599993228912</v>
      </c>
      <c r="B2550" s="3" t="n">
        <v>15533.755859375</v>
      </c>
    </row>
    <row r="2551" ht="15" customHeight="1" s="4">
      <c r="A2551" s="3" t="n">
        <v>0.249599993228912</v>
      </c>
      <c r="B2551" s="3" t="n">
        <v>15539.771484375</v>
      </c>
    </row>
    <row r="2552" ht="15" customHeight="1" s="4">
      <c r="A2552" s="3" t="n">
        <v>0.250797808170319</v>
      </c>
      <c r="B2552" s="3" t="n">
        <v>15545.912109375</v>
      </c>
    </row>
    <row r="2553" ht="15" customHeight="1" s="4">
      <c r="A2553" s="3" t="n">
        <v>0.250800013542175</v>
      </c>
      <c r="B2553" s="3" t="n">
        <v>15552.287109375</v>
      </c>
    </row>
    <row r="2554" ht="15" customHeight="1" s="4">
      <c r="A2554" s="3" t="n">
        <v>0.250800013542175</v>
      </c>
      <c r="B2554" s="3" t="n">
        <v>15558.755859375</v>
      </c>
    </row>
    <row r="2555" ht="15" customHeight="1" s="4">
      <c r="A2555" s="3" t="n">
        <v>0.250800013542175</v>
      </c>
      <c r="B2555" s="3" t="n">
        <v>15565.349609375</v>
      </c>
    </row>
    <row r="2556" ht="15" customHeight="1" s="4">
      <c r="A2556" s="3" t="n">
        <v>0.250800013542175</v>
      </c>
      <c r="B2556" s="3" t="n">
        <v>15571.677734375</v>
      </c>
    </row>
    <row r="2557" ht="15" customHeight="1" s="4">
      <c r="A2557" s="3" t="n">
        <v>0.250800013542175</v>
      </c>
      <c r="B2557" s="3" t="n">
        <v>15577.724609375</v>
      </c>
    </row>
    <row r="2558" ht="15" customHeight="1" s="4">
      <c r="A2558" s="3" t="n">
        <v>0.250800013542175</v>
      </c>
      <c r="B2558" s="3" t="n">
        <v>15583.443359375</v>
      </c>
    </row>
    <row r="2559" ht="15" customHeight="1" s="4">
      <c r="A2559" s="3" t="n">
        <v>0.250800013542175</v>
      </c>
      <c r="B2559" s="3" t="n">
        <v>15589.037109375</v>
      </c>
    </row>
    <row r="2560" ht="15" customHeight="1" s="4">
      <c r="A2560" s="3" t="n">
        <v>0.250800013542175</v>
      </c>
      <c r="B2560" s="3" t="n">
        <v>15594.521484375</v>
      </c>
    </row>
    <row r="2561" ht="15" customHeight="1" s="4">
      <c r="A2561" s="3" t="n">
        <v>0.250800013542175</v>
      </c>
      <c r="B2561" s="3" t="n">
        <v>15599.880859375</v>
      </c>
    </row>
    <row r="2562" ht="15" customHeight="1" s="4">
      <c r="A2562" s="3" t="n">
        <v>0.250800013542175</v>
      </c>
      <c r="B2562" s="3" t="n">
        <v>15605.302734375</v>
      </c>
    </row>
    <row r="2563" ht="15" customHeight="1" s="4">
      <c r="A2563" s="3" t="n">
        <v>0.250800013542175</v>
      </c>
      <c r="B2563" s="3" t="n">
        <v>15610.912109375</v>
      </c>
    </row>
    <row r="2564" ht="15" customHeight="1" s="4">
      <c r="A2564" s="3" t="n">
        <v>0.251997828483582</v>
      </c>
      <c r="B2564" s="3" t="n">
        <v>15616.490234375</v>
      </c>
    </row>
    <row r="2565" ht="15" customHeight="1" s="4">
      <c r="A2565" s="3" t="n">
        <v>0.252000004053116</v>
      </c>
      <c r="B2565" s="3" t="n">
        <v>15622.177734375</v>
      </c>
    </row>
    <row r="2566" ht="15" customHeight="1" s="4">
      <c r="A2566" s="3" t="n">
        <v>0.252000004053116</v>
      </c>
      <c r="B2566" s="3" t="n">
        <v>15628.037109375</v>
      </c>
    </row>
    <row r="2567" ht="15" customHeight="1" s="4">
      <c r="A2567" s="3" t="n">
        <v>0.252000004053116</v>
      </c>
      <c r="B2567" s="3" t="n">
        <v>15634.208984375</v>
      </c>
    </row>
    <row r="2568" ht="15" customHeight="1" s="4">
      <c r="A2568" s="3" t="n">
        <v>0.252000004053116</v>
      </c>
      <c r="B2568" s="3" t="n">
        <v>15640.365234375</v>
      </c>
    </row>
    <row r="2569" ht="15" customHeight="1" s="4">
      <c r="A2569" s="3" t="n">
        <v>0.252000004053116</v>
      </c>
      <c r="B2569" s="3" t="n">
        <v>15646.724609375</v>
      </c>
    </row>
    <row r="2570" ht="15" customHeight="1" s="4">
      <c r="A2570" s="3" t="n">
        <v>0.252000004053116</v>
      </c>
      <c r="B2570" s="3" t="n">
        <v>15653.052734375</v>
      </c>
    </row>
    <row r="2571" ht="15" customHeight="1" s="4">
      <c r="A2571" s="3" t="n">
        <v>0.252000004053116</v>
      </c>
      <c r="B2571" s="3" t="n">
        <v>15659.271484375</v>
      </c>
    </row>
    <row r="2572" ht="15" customHeight="1" s="4">
      <c r="A2572" s="3" t="n">
        <v>0.252000004053116</v>
      </c>
      <c r="B2572" s="3" t="n">
        <v>15665.349609375</v>
      </c>
    </row>
    <row r="2573" ht="15" customHeight="1" s="4">
      <c r="A2573" s="3" t="n">
        <v>0.252000004053116</v>
      </c>
      <c r="B2573" s="3" t="n">
        <v>15671.396484375</v>
      </c>
    </row>
    <row r="2574" ht="15" customHeight="1" s="4">
      <c r="A2574" s="3" t="n">
        <v>0.252000004053116</v>
      </c>
      <c r="B2574" s="3" t="n">
        <v>15677.333984375</v>
      </c>
    </row>
    <row r="2575" ht="15" customHeight="1" s="4">
      <c r="A2575" s="3" t="n">
        <v>0.252000004053116</v>
      </c>
      <c r="B2575" s="3" t="n">
        <v>15683.115234375</v>
      </c>
    </row>
    <row r="2576" ht="15" customHeight="1" s="4">
      <c r="A2576" s="3" t="n">
        <v>0.252000004053116</v>
      </c>
      <c r="B2576" s="3" t="n">
        <v>15688.896484375</v>
      </c>
    </row>
    <row r="2577" ht="15" customHeight="1" s="4">
      <c r="A2577" s="3" t="n">
        <v>0.253199994564056</v>
      </c>
      <c r="B2577" s="3" t="n">
        <v>15694.490234375</v>
      </c>
    </row>
    <row r="2578" ht="15" customHeight="1" s="4">
      <c r="A2578" s="3" t="n">
        <v>0.253199994564056</v>
      </c>
      <c r="B2578" s="3" t="n">
        <v>15699.958984375</v>
      </c>
    </row>
    <row r="2579" ht="15" customHeight="1" s="4">
      <c r="A2579" s="3" t="n">
        <v>0.253199994564056</v>
      </c>
      <c r="B2579" s="3" t="n">
        <v>15705.412109375</v>
      </c>
    </row>
    <row r="2580" ht="15" customHeight="1" s="4">
      <c r="A2580" s="3" t="n">
        <v>0.253199994564056</v>
      </c>
      <c r="B2580" s="3" t="n">
        <v>15711.099609375</v>
      </c>
    </row>
    <row r="2581" ht="15" customHeight="1" s="4">
      <c r="A2581" s="3" t="n">
        <v>0.253199994564056</v>
      </c>
      <c r="B2581" s="3" t="n">
        <v>15716.974609375</v>
      </c>
    </row>
    <row r="2582" ht="15" customHeight="1" s="4">
      <c r="A2582" s="3" t="n">
        <v>0.253199994564056</v>
      </c>
      <c r="B2582" s="3" t="n">
        <v>15722.865234375</v>
      </c>
    </row>
    <row r="2583" ht="15" customHeight="1" s="4">
      <c r="A2583" s="3" t="n">
        <v>0.253199994564056</v>
      </c>
      <c r="B2583" s="3" t="n">
        <v>15728.974609375</v>
      </c>
    </row>
    <row r="2584" ht="15" customHeight="1" s="4">
      <c r="A2584" s="3" t="n">
        <v>0.253199994564056</v>
      </c>
      <c r="B2584" s="3" t="n">
        <v>15735.208984375</v>
      </c>
    </row>
    <row r="2585" ht="15" customHeight="1" s="4">
      <c r="A2585" s="3" t="n">
        <v>0.253199994564056</v>
      </c>
      <c r="B2585" s="3" t="n">
        <v>15741.521484375</v>
      </c>
    </row>
    <row r="2586" ht="15" customHeight="1" s="4">
      <c r="A2586" s="3" t="n">
        <v>0.253199994564056</v>
      </c>
      <c r="B2586" s="3" t="n">
        <v>15747.880859375</v>
      </c>
    </row>
    <row r="2587" ht="15" customHeight="1" s="4">
      <c r="A2587" s="3" t="n">
        <v>0.253199994564056</v>
      </c>
      <c r="B2587" s="3" t="n">
        <v>15754.412109375</v>
      </c>
    </row>
    <row r="2588" ht="15" customHeight="1" s="4">
      <c r="A2588" s="3" t="n">
        <v>0.253199994564056</v>
      </c>
      <c r="B2588" s="3" t="n">
        <v>15760.896484375</v>
      </c>
    </row>
    <row r="2589" ht="15" customHeight="1" s="4">
      <c r="A2589" s="3" t="n">
        <v>0.253199994564056</v>
      </c>
      <c r="B2589" s="3" t="n">
        <v>15767.115234375</v>
      </c>
    </row>
    <row r="2590" ht="15" customHeight="1" s="4">
      <c r="A2590" s="3" t="n">
        <v>0.253199994564056</v>
      </c>
      <c r="B2590" s="3" t="n">
        <v>15772.896484375</v>
      </c>
    </row>
    <row r="2591" ht="15" customHeight="1" s="4">
      <c r="A2591" s="3" t="n">
        <v>0.254399985074997</v>
      </c>
      <c r="B2591" s="3" t="n">
        <v>15778.583984375</v>
      </c>
    </row>
    <row r="2592" ht="15" customHeight="1" s="4">
      <c r="A2592" s="3" t="n">
        <v>0.254400014877319</v>
      </c>
      <c r="B2592" s="3" t="n">
        <v>15783.943359375</v>
      </c>
    </row>
    <row r="2593" ht="15" customHeight="1" s="4">
      <c r="A2593" s="3" t="n">
        <v>0.254400014877319</v>
      </c>
      <c r="B2593" s="3" t="n">
        <v>15789.208984375</v>
      </c>
    </row>
    <row r="2594" ht="15" customHeight="1" s="4">
      <c r="A2594" s="3" t="n">
        <v>0.254400014877319</v>
      </c>
      <c r="B2594" s="3" t="n">
        <v>15794.599609375</v>
      </c>
    </row>
    <row r="2595" ht="15" customHeight="1" s="4">
      <c r="A2595" s="3" t="n">
        <v>0.254400014877319</v>
      </c>
      <c r="B2595" s="3" t="n">
        <v>15800.146484375</v>
      </c>
    </row>
    <row r="2596" ht="15" customHeight="1" s="4">
      <c r="A2596" s="3" t="n">
        <v>0.254400014877319</v>
      </c>
      <c r="B2596" s="3" t="n">
        <v>15805.755859375</v>
      </c>
    </row>
    <row r="2597" ht="15" customHeight="1" s="4">
      <c r="A2597" s="3" t="n">
        <v>0.254400014877319</v>
      </c>
      <c r="B2597" s="3" t="n">
        <v>15811.630859375</v>
      </c>
    </row>
    <row r="2598" ht="15" customHeight="1" s="4">
      <c r="A2598" s="3" t="n">
        <v>0.254400014877319</v>
      </c>
      <c r="B2598" s="3" t="n">
        <v>15817.490234375</v>
      </c>
    </row>
    <row r="2599" ht="15" customHeight="1" s="4">
      <c r="A2599" s="3" t="n">
        <v>0.25560000538826</v>
      </c>
      <c r="B2599" s="3" t="n">
        <v>15823.583984375</v>
      </c>
    </row>
    <row r="2600" ht="15" customHeight="1" s="4">
      <c r="A2600" s="3" t="n">
        <v>0.25560000538826</v>
      </c>
      <c r="B2600" s="3" t="n">
        <v>15829.927734375</v>
      </c>
    </row>
    <row r="2601" ht="15" customHeight="1" s="4">
      <c r="A2601" s="3" t="n">
        <v>0.25560000538826</v>
      </c>
      <c r="B2601" s="3" t="n">
        <v>15836.208984375</v>
      </c>
    </row>
    <row r="2602" ht="15" customHeight="1" s="4">
      <c r="A2602" s="3" t="n">
        <v>0.25560000538826</v>
      </c>
      <c r="B2602" s="3" t="n">
        <v>15842.427734375</v>
      </c>
    </row>
    <row r="2603" ht="15" customHeight="1" s="4">
      <c r="A2603" s="3" t="n">
        <v>0.25560000538826</v>
      </c>
      <c r="B2603" s="3" t="n">
        <v>15848.724609375</v>
      </c>
    </row>
    <row r="2604" ht="15" customHeight="1" s="4">
      <c r="A2604" s="3" t="n">
        <v>0.25560000538826</v>
      </c>
      <c r="B2604" s="3" t="n">
        <v>15854.802734375</v>
      </c>
    </row>
    <row r="2605" ht="15" customHeight="1" s="4">
      <c r="A2605" s="3" t="n">
        <v>0.25560000538826</v>
      </c>
      <c r="B2605" s="3" t="n">
        <v>15860.599609375</v>
      </c>
    </row>
    <row r="2606" ht="15" customHeight="1" s="4">
      <c r="A2606" s="3" t="n">
        <v>0.25560000538826</v>
      </c>
      <c r="B2606" s="3" t="n">
        <v>15866.333984375</v>
      </c>
    </row>
    <row r="2607" ht="15" customHeight="1" s="4">
      <c r="A2607" s="3" t="n">
        <v>0.25560000538826</v>
      </c>
      <c r="B2607" s="3" t="n">
        <v>15872.037109375</v>
      </c>
    </row>
    <row r="2608" ht="15" customHeight="1" s="4">
      <c r="A2608" s="3" t="n">
        <v>0.25560000538826</v>
      </c>
      <c r="B2608" s="3" t="n">
        <v>15877.693359375</v>
      </c>
    </row>
    <row r="2609" ht="15" customHeight="1" s="4">
      <c r="A2609" s="3" t="n">
        <v>0.25560000538826</v>
      </c>
      <c r="B2609" s="3" t="n">
        <v>15883.302734375</v>
      </c>
    </row>
    <row r="2610" ht="15" customHeight="1" s="4">
      <c r="A2610" s="3" t="n">
        <v>0.25560000538826</v>
      </c>
      <c r="B2610" s="3" t="n">
        <v>15888.880859375</v>
      </c>
    </row>
    <row r="2611" ht="15" customHeight="1" s="4">
      <c r="A2611" s="3" t="n">
        <v>0.25560000538826</v>
      </c>
      <c r="B2611" s="3" t="n">
        <v>15894.349609375</v>
      </c>
    </row>
    <row r="2612" ht="15" customHeight="1" s="4">
      <c r="A2612" s="3" t="n">
        <v>0.25560000538826</v>
      </c>
      <c r="B2612" s="3" t="n">
        <v>15899.958984375</v>
      </c>
    </row>
    <row r="2613" ht="15" customHeight="1" s="4">
      <c r="A2613" s="3" t="n">
        <v>0.256797820329666</v>
      </c>
      <c r="B2613" s="3" t="n">
        <v>15905.708984375</v>
      </c>
    </row>
    <row r="2614" ht="15" customHeight="1" s="4">
      <c r="A2614" s="3" t="n">
        <v>0.2567999958992</v>
      </c>
      <c r="B2614" s="3" t="n">
        <v>15911.474609375</v>
      </c>
    </row>
    <row r="2615" ht="15" customHeight="1" s="4">
      <c r="A2615" s="3" t="n">
        <v>0.2567999958992</v>
      </c>
      <c r="B2615" s="3" t="n">
        <v>15917.521484375</v>
      </c>
    </row>
    <row r="2616" ht="15" customHeight="1" s="4">
      <c r="A2616" s="3" t="n">
        <v>0.2567999958992</v>
      </c>
      <c r="B2616" s="3" t="n">
        <v>15923.818359375</v>
      </c>
    </row>
    <row r="2617" ht="15" customHeight="1" s="4">
      <c r="A2617" s="3" t="n">
        <v>0.2567999958992</v>
      </c>
      <c r="B2617" s="3" t="n">
        <v>15930.240234375</v>
      </c>
    </row>
    <row r="2618" ht="15" customHeight="1" s="4">
      <c r="A2618" s="3" t="n">
        <v>0.2567999958992</v>
      </c>
      <c r="B2618" s="3" t="n">
        <v>15936.724609375</v>
      </c>
    </row>
    <row r="2619" ht="15" customHeight="1" s="4">
      <c r="A2619" s="3" t="n">
        <v>0.2567999958992</v>
      </c>
      <c r="B2619" s="3" t="n">
        <v>15943.287109375</v>
      </c>
    </row>
    <row r="2620" ht="15" customHeight="1" s="4">
      <c r="A2620" s="3" t="n">
        <v>0.2567999958992</v>
      </c>
      <c r="B2620" s="3" t="n">
        <v>15949.677734375</v>
      </c>
    </row>
    <row r="2621" ht="15" customHeight="1" s="4">
      <c r="A2621" s="3" t="n">
        <v>0.2567999958992</v>
      </c>
      <c r="B2621" s="3" t="n">
        <v>15955.974609375</v>
      </c>
    </row>
    <row r="2622" ht="15" customHeight="1" s="4">
      <c r="A2622" s="3" t="n">
        <v>0.2567999958992</v>
      </c>
      <c r="B2622" s="3" t="n">
        <v>15961.927734375</v>
      </c>
    </row>
    <row r="2623" ht="15" customHeight="1" s="4">
      <c r="A2623" s="3" t="n">
        <v>0.2567999958992</v>
      </c>
      <c r="B2623" s="3" t="n">
        <v>15967.505859375</v>
      </c>
    </row>
    <row r="2624" ht="15" customHeight="1" s="4">
      <c r="A2624" s="3" t="n">
        <v>0.257997810840607</v>
      </c>
      <c r="B2624" s="3" t="n">
        <v>15972.990234375</v>
      </c>
    </row>
    <row r="2625" ht="15" customHeight="1" s="4">
      <c r="A2625" s="3" t="n">
        <v>0.257997810840607</v>
      </c>
      <c r="B2625" s="3" t="n">
        <v>15978.318359375</v>
      </c>
    </row>
    <row r="2626" ht="15" customHeight="1" s="4">
      <c r="A2626" s="3" t="n">
        <v>0.257999986410141</v>
      </c>
      <c r="B2626" s="3" t="n">
        <v>15983.6796875</v>
      </c>
    </row>
    <row r="2627" ht="15" customHeight="1" s="4">
      <c r="A2627" s="3" t="n">
        <v>0.257999986410141</v>
      </c>
      <c r="B2627" s="3" t="n">
        <v>15989.1796875</v>
      </c>
    </row>
    <row r="2628" ht="15" customHeight="1" s="4">
      <c r="A2628" s="3" t="n">
        <v>0.257999986410141</v>
      </c>
      <c r="B2628" s="3" t="n">
        <v>15995.0390625</v>
      </c>
    </row>
    <row r="2629" ht="15" customHeight="1" s="4">
      <c r="A2629" s="3" t="n">
        <v>0.257999986410141</v>
      </c>
      <c r="B2629" s="3" t="n">
        <v>16001.0234375</v>
      </c>
    </row>
    <row r="2630" ht="15" customHeight="1" s="4">
      <c r="A2630" s="3" t="n">
        <v>0.257999986410141</v>
      </c>
      <c r="B2630" s="3" t="n">
        <v>16007.1953125</v>
      </c>
    </row>
    <row r="2631" ht="15" customHeight="1" s="4">
      <c r="A2631" s="3" t="n">
        <v>0.257999986410141</v>
      </c>
      <c r="B2631" s="3" t="n">
        <v>16013.3046875</v>
      </c>
    </row>
    <row r="2632" ht="15" customHeight="1" s="4">
      <c r="A2632" s="3" t="n">
        <v>0.257999986410141</v>
      </c>
      <c r="B2632" s="3" t="n">
        <v>16019.5859375</v>
      </c>
    </row>
    <row r="2633" ht="15" customHeight="1" s="4">
      <c r="A2633" s="3" t="n">
        <v>0.257999986410141</v>
      </c>
      <c r="B2633" s="3" t="n">
        <v>16025.7421875</v>
      </c>
    </row>
    <row r="2634" ht="15" customHeight="1" s="4">
      <c r="A2634" s="3" t="n">
        <v>0.257999986410141</v>
      </c>
      <c r="B2634" s="3" t="n">
        <v>16031.9921875</v>
      </c>
    </row>
    <row r="2635" ht="15" customHeight="1" s="4">
      <c r="A2635" s="3" t="n">
        <v>0.257999986410141</v>
      </c>
      <c r="B2635" s="3" t="n">
        <v>16038.1953125</v>
      </c>
    </row>
    <row r="2636" ht="15" customHeight="1" s="4">
      <c r="A2636" s="3" t="n">
        <v>0.257999986410141</v>
      </c>
      <c r="B2636" s="3" t="n">
        <v>16044.2578125</v>
      </c>
    </row>
    <row r="2637" ht="15" customHeight="1" s="4">
      <c r="A2637" s="3" t="n">
        <v>0.259197801351547</v>
      </c>
      <c r="B2637" s="3" t="n">
        <v>16050.1796875</v>
      </c>
    </row>
    <row r="2638" ht="15" customHeight="1" s="4">
      <c r="A2638" s="3" t="n">
        <v>0.259200006723404</v>
      </c>
      <c r="B2638" s="3" t="n">
        <v>16056.0234375</v>
      </c>
    </row>
    <row r="2639" ht="15" customHeight="1" s="4">
      <c r="A2639" s="3" t="n">
        <v>0.259200006723404</v>
      </c>
      <c r="B2639" s="3" t="n">
        <v>16061.6484375</v>
      </c>
    </row>
    <row r="2640" ht="15" customHeight="1" s="4">
      <c r="A2640" s="3" t="n">
        <v>0.259200006723404</v>
      </c>
      <c r="B2640" s="3" t="n">
        <v>16067.1328125</v>
      </c>
    </row>
    <row r="2641" ht="15" customHeight="1" s="4">
      <c r="A2641" s="3" t="n">
        <v>0.259200006723404</v>
      </c>
      <c r="B2641" s="3" t="n">
        <v>16072.7734375</v>
      </c>
    </row>
    <row r="2642" ht="15" customHeight="1" s="4">
      <c r="A2642" s="3" t="n">
        <v>0.259200006723404</v>
      </c>
      <c r="B2642" s="3" t="n">
        <v>16078.3515625</v>
      </c>
    </row>
    <row r="2643" ht="15" customHeight="1" s="4">
      <c r="A2643" s="3" t="n">
        <v>0.259200006723404</v>
      </c>
      <c r="B2643" s="3" t="n">
        <v>16083.9921875</v>
      </c>
    </row>
    <row r="2644" ht="15" customHeight="1" s="4">
      <c r="A2644" s="3" t="n">
        <v>0.259200006723404</v>
      </c>
      <c r="B2644" s="3" t="n">
        <v>16089.6640625</v>
      </c>
    </row>
    <row r="2645" ht="15" customHeight="1" s="4">
      <c r="A2645" s="3" t="n">
        <v>0.259200006723404</v>
      </c>
      <c r="B2645" s="3" t="n">
        <v>16095.5546875</v>
      </c>
    </row>
    <row r="2646" ht="15" customHeight="1" s="4">
      <c r="A2646" s="3" t="n">
        <v>0.259200006723404</v>
      </c>
      <c r="B2646" s="3" t="n">
        <v>16101.5078125</v>
      </c>
    </row>
    <row r="2647" ht="15" customHeight="1" s="4">
      <c r="A2647" s="3" t="n">
        <v>0.259200006723404</v>
      </c>
      <c r="B2647" s="3" t="n">
        <v>16107.6171875</v>
      </c>
    </row>
    <row r="2648" ht="15" customHeight="1" s="4">
      <c r="A2648" s="3" t="n">
        <v>0.259200006723404</v>
      </c>
      <c r="B2648" s="3" t="n">
        <v>16113.9296875</v>
      </c>
    </row>
    <row r="2649" ht="15" customHeight="1" s="4">
      <c r="A2649" s="3" t="n">
        <v>0.259200006723404</v>
      </c>
      <c r="B2649" s="3" t="n">
        <v>16120.5234375</v>
      </c>
    </row>
    <row r="2650" ht="15" customHeight="1" s="4">
      <c r="A2650" s="3" t="n">
        <v>0.259200006723404</v>
      </c>
      <c r="B2650" s="3" t="n">
        <v>16126.9609375</v>
      </c>
    </row>
    <row r="2651" ht="15" customHeight="1" s="4">
      <c r="A2651" s="3" t="n">
        <v>0.259200006723404</v>
      </c>
      <c r="B2651" s="3" t="n">
        <v>16133.3515625</v>
      </c>
    </row>
    <row r="2652" ht="15" customHeight="1" s="4">
      <c r="A2652" s="3" t="n">
        <v>0.259200006723404</v>
      </c>
      <c r="B2652" s="3" t="n">
        <v>16139.8046875</v>
      </c>
    </row>
    <row r="2653" ht="15" customHeight="1" s="4">
      <c r="A2653" s="3" t="n">
        <v>0.26039782166481</v>
      </c>
      <c r="B2653" s="3" t="n">
        <v>16145.7578125</v>
      </c>
    </row>
    <row r="2654" ht="15" customHeight="1" s="4">
      <c r="A2654" s="3" t="n">
        <v>0.260399997234344</v>
      </c>
      <c r="B2654" s="3" t="n">
        <v>16151.4453125</v>
      </c>
    </row>
    <row r="2655" ht="15" customHeight="1" s="4">
      <c r="A2655" s="3" t="n">
        <v>0.260399997234344</v>
      </c>
      <c r="B2655" s="3" t="n">
        <v>16157.1640625</v>
      </c>
    </row>
    <row r="2656" ht="15" customHeight="1" s="4">
      <c r="A2656" s="3" t="n">
        <v>0.260399997234344</v>
      </c>
      <c r="B2656" s="3" t="n">
        <v>16162.7109375</v>
      </c>
    </row>
    <row r="2657" ht="15" customHeight="1" s="4">
      <c r="A2657" s="3" t="n">
        <v>0.260399997234344</v>
      </c>
      <c r="B2657" s="3" t="n">
        <v>16168.1171875</v>
      </c>
    </row>
    <row r="2658" ht="15" customHeight="1" s="4">
      <c r="A2658" s="3" t="n">
        <v>0.260399997234344</v>
      </c>
      <c r="B2658" s="3" t="n">
        <v>16173.6328125</v>
      </c>
    </row>
    <row r="2659" ht="15" customHeight="1" s="4">
      <c r="A2659" s="3" t="n">
        <v>0.260399997234344</v>
      </c>
      <c r="B2659" s="3" t="n">
        <v>16179.3359375</v>
      </c>
    </row>
    <row r="2660" ht="15" customHeight="1" s="4">
      <c r="A2660" s="3" t="n">
        <v>0.261597812175751</v>
      </c>
      <c r="B2660" s="3" t="n">
        <v>16185.1328125</v>
      </c>
    </row>
    <row r="2661" ht="15" customHeight="1" s="4">
      <c r="A2661" s="3" t="n">
        <v>0.261599987745285</v>
      </c>
      <c r="B2661" s="3" t="n">
        <v>16191.1484375</v>
      </c>
    </row>
    <row r="2662" ht="15" customHeight="1" s="4">
      <c r="A2662" s="3" t="n">
        <v>0.261599987745285</v>
      </c>
      <c r="B2662" s="3" t="n">
        <v>16197.2109375</v>
      </c>
    </row>
    <row r="2663" ht="15" customHeight="1" s="4">
      <c r="A2663" s="3" t="n">
        <v>0.261599987745285</v>
      </c>
      <c r="B2663" s="3" t="n">
        <v>16203.6171875</v>
      </c>
    </row>
    <row r="2664" ht="15" customHeight="1" s="4">
      <c r="A2664" s="3" t="n">
        <v>0.261599987745285</v>
      </c>
      <c r="B2664" s="3" t="n">
        <v>16209.8046875</v>
      </c>
    </row>
    <row r="2665" ht="15" customHeight="1" s="4">
      <c r="A2665" s="3" t="n">
        <v>0.261599987745285</v>
      </c>
      <c r="B2665" s="3" t="n">
        <v>16216.0703125</v>
      </c>
    </row>
    <row r="2666" ht="15" customHeight="1" s="4">
      <c r="A2666" s="3" t="n">
        <v>0.261599987745285</v>
      </c>
      <c r="B2666" s="3" t="n">
        <v>16222.3671875</v>
      </c>
    </row>
    <row r="2667" ht="15" customHeight="1" s="4">
      <c r="A2667" s="3" t="n">
        <v>0.261599987745285</v>
      </c>
      <c r="B2667" s="3" t="n">
        <v>16228.6015625</v>
      </c>
    </row>
    <row r="2668" ht="15" customHeight="1" s="4">
      <c r="A2668" s="3" t="n">
        <v>0.261599987745285</v>
      </c>
      <c r="B2668" s="3" t="n">
        <v>16234.6953125</v>
      </c>
    </row>
    <row r="2669" ht="15" customHeight="1" s="4">
      <c r="A2669" s="3" t="n">
        <v>0.261599987745285</v>
      </c>
      <c r="B2669" s="3" t="n">
        <v>16240.8984375</v>
      </c>
    </row>
    <row r="2670" ht="15" customHeight="1" s="4">
      <c r="A2670" s="3" t="n">
        <v>0.261599987745285</v>
      </c>
      <c r="B2670" s="3" t="n">
        <v>16246.8984375</v>
      </c>
    </row>
    <row r="2671" ht="15" customHeight="1" s="4">
      <c r="A2671" s="3" t="n">
        <v>0.261599987745285</v>
      </c>
      <c r="B2671" s="3" t="n">
        <v>16252.6171875</v>
      </c>
    </row>
    <row r="2672" ht="15" customHeight="1" s="4">
      <c r="A2672" s="3" t="n">
        <v>0.261599987745285</v>
      </c>
      <c r="B2672" s="3" t="n">
        <v>16258.3515625</v>
      </c>
    </row>
    <row r="2673" ht="15" customHeight="1" s="4">
      <c r="A2673" s="3" t="n">
        <v>0.261599987745285</v>
      </c>
      <c r="B2673" s="3" t="n">
        <v>16263.9296875</v>
      </c>
    </row>
    <row r="2674" ht="15" customHeight="1" s="4">
      <c r="A2674" s="3" t="n">
        <v>0.261599987745285</v>
      </c>
      <c r="B2674" s="3" t="n">
        <v>16269.4453125</v>
      </c>
    </row>
    <row r="2675" ht="15" customHeight="1" s="4">
      <c r="A2675" s="3" t="n">
        <v>0.261599987745285</v>
      </c>
      <c r="B2675" s="3" t="n">
        <v>16275.1171875</v>
      </c>
    </row>
    <row r="2676" ht="15" customHeight="1" s="4">
      <c r="A2676" s="3" t="n">
        <v>0.262799978256226</v>
      </c>
      <c r="B2676" s="3" t="n">
        <v>16281.0546875</v>
      </c>
    </row>
    <row r="2677" ht="15" customHeight="1" s="4">
      <c r="A2677" s="3" t="n">
        <v>0.262800008058548</v>
      </c>
      <c r="B2677" s="3" t="n">
        <v>16286.9765625</v>
      </c>
    </row>
    <row r="2678" ht="15" customHeight="1" s="4">
      <c r="A2678" s="3" t="n">
        <v>0.262800008058548</v>
      </c>
      <c r="B2678" s="3" t="n">
        <v>16293.0234375</v>
      </c>
    </row>
    <row r="2679" ht="15" customHeight="1" s="4">
      <c r="A2679" s="3" t="n">
        <v>0.262800008058548</v>
      </c>
      <c r="B2679" s="3" t="n">
        <v>16299.3828125</v>
      </c>
    </row>
    <row r="2680" ht="15" customHeight="1" s="4">
      <c r="A2680" s="3" t="n">
        <v>0.262800008058548</v>
      </c>
      <c r="B2680" s="3" t="n">
        <v>16305.9296875</v>
      </c>
    </row>
    <row r="2681" ht="15" customHeight="1" s="4">
      <c r="A2681" s="3" t="n">
        <v>0.262800008058548</v>
      </c>
      <c r="B2681" s="3" t="n">
        <v>16312.5390625</v>
      </c>
    </row>
    <row r="2682" ht="15" customHeight="1" s="4">
      <c r="A2682" s="3" t="n">
        <v>0.262800008058548</v>
      </c>
      <c r="B2682" s="3" t="n">
        <v>16319.2421875</v>
      </c>
    </row>
    <row r="2683" ht="15" customHeight="1" s="4">
      <c r="A2683" s="3" t="n">
        <v>0.262800008058548</v>
      </c>
      <c r="B2683" s="3" t="n">
        <v>16326.0390625</v>
      </c>
    </row>
    <row r="2684" ht="15" customHeight="1" s="4">
      <c r="A2684" s="3" t="n">
        <v>0.262800008058548</v>
      </c>
      <c r="B2684" s="3" t="n">
        <v>16332.2265625</v>
      </c>
    </row>
    <row r="2685" ht="15" customHeight="1" s="4">
      <c r="A2685" s="3" t="n">
        <v>0.262800008058548</v>
      </c>
      <c r="B2685" s="3" t="n">
        <v>16338.0703125</v>
      </c>
    </row>
    <row r="2686" ht="15" customHeight="1" s="4">
      <c r="A2686" s="3" t="n">
        <v>0.262800008058548</v>
      </c>
      <c r="B2686" s="3" t="n">
        <v>16343.8515625</v>
      </c>
    </row>
    <row r="2687" ht="15" customHeight="1" s="4">
      <c r="A2687" s="3" t="n">
        <v>0.263999998569489</v>
      </c>
      <c r="B2687" s="3" t="n">
        <v>16349.3515625</v>
      </c>
    </row>
    <row r="2688" ht="15" customHeight="1" s="4">
      <c r="A2688" s="3" t="n">
        <v>0.263999998569489</v>
      </c>
      <c r="B2688" s="3" t="n">
        <v>16354.7578125</v>
      </c>
    </row>
    <row r="2689" ht="15" customHeight="1" s="4">
      <c r="A2689" s="3" t="n">
        <v>0.263999998569489</v>
      </c>
      <c r="B2689" s="3" t="n">
        <v>16360.3828125</v>
      </c>
    </row>
    <row r="2690" ht="15" customHeight="1" s="4">
      <c r="A2690" s="3" t="n">
        <v>0.263999998569489</v>
      </c>
      <c r="B2690" s="3" t="n">
        <v>16366.1328125</v>
      </c>
    </row>
    <row r="2691" ht="15" customHeight="1" s="4">
      <c r="A2691" s="3" t="n">
        <v>0.263999998569489</v>
      </c>
      <c r="B2691" s="3" t="n">
        <v>16371.9140625</v>
      </c>
    </row>
    <row r="2692" ht="15" customHeight="1" s="4">
      <c r="A2692" s="3" t="n">
        <v>0.263999998569489</v>
      </c>
      <c r="B2692" s="3" t="n">
        <v>16377.8671875</v>
      </c>
    </row>
    <row r="2693" ht="15" customHeight="1" s="4">
      <c r="A2693" s="3" t="n">
        <v>0.263999998569489</v>
      </c>
      <c r="B2693" s="3" t="n">
        <v>16384.0078125</v>
      </c>
    </row>
    <row r="2694" ht="15" customHeight="1" s="4">
      <c r="A2694" s="3" t="n">
        <v>0.263999998569489</v>
      </c>
      <c r="B2694" s="3" t="n">
        <v>16390.3203125</v>
      </c>
    </row>
    <row r="2695" ht="15" customHeight="1" s="4">
      <c r="A2695" s="3" t="n">
        <v>0.265197813510895</v>
      </c>
      <c r="B2695" s="3" t="n">
        <v>16396.6484375</v>
      </c>
    </row>
    <row r="2696" ht="15" customHeight="1" s="4">
      <c r="A2696" s="3" t="n">
        <v>0.265199989080429</v>
      </c>
      <c r="B2696" s="3" t="n">
        <v>16403.0546875</v>
      </c>
    </row>
    <row r="2697" ht="15" customHeight="1" s="4">
      <c r="A2697" s="3" t="n">
        <v>0.265199989080429</v>
      </c>
      <c r="B2697" s="3" t="n">
        <v>16409.3359375</v>
      </c>
    </row>
    <row r="2698" ht="15" customHeight="1" s="4">
      <c r="A2698" s="3" t="n">
        <v>0.265199989080429</v>
      </c>
      <c r="B2698" s="3" t="n">
        <v>16415.3828125</v>
      </c>
    </row>
    <row r="2699" ht="15" customHeight="1" s="4">
      <c r="A2699" s="3" t="n">
        <v>0.265199989080429</v>
      </c>
      <c r="B2699" s="3" t="n">
        <v>16421.3984375</v>
      </c>
    </row>
    <row r="2700" ht="15" customHeight="1" s="4">
      <c r="A2700" s="3" t="n">
        <v>0.265199989080429</v>
      </c>
      <c r="B2700" s="3" t="n">
        <v>16427.2734375</v>
      </c>
    </row>
    <row r="2701" ht="15" customHeight="1" s="4">
      <c r="A2701" s="3" t="n">
        <v>0.265199989080429</v>
      </c>
      <c r="B2701" s="3" t="n">
        <v>16433.0078125</v>
      </c>
    </row>
    <row r="2702" ht="15" customHeight="1" s="4">
      <c r="A2702" s="3" t="n">
        <v>0.265199989080429</v>
      </c>
      <c r="B2702" s="3" t="n">
        <v>16438.7265625</v>
      </c>
    </row>
    <row r="2703" ht="15" customHeight="1" s="4">
      <c r="A2703" s="3" t="n">
        <v>0.265199989080429</v>
      </c>
      <c r="B2703" s="3" t="n">
        <v>16444.3203125</v>
      </c>
    </row>
    <row r="2704" ht="15" customHeight="1" s="4">
      <c r="A2704" s="3" t="n">
        <v>0.265199989080429</v>
      </c>
      <c r="B2704" s="3" t="n">
        <v>16449.9296875</v>
      </c>
    </row>
    <row r="2705" ht="15" customHeight="1" s="4">
      <c r="A2705" s="3" t="n">
        <v>0.265199989080429</v>
      </c>
      <c r="B2705" s="3" t="n">
        <v>16455.4453125</v>
      </c>
    </row>
    <row r="2706" ht="15" customHeight="1" s="4">
      <c r="A2706" s="3" t="n">
        <v>0.265199989080429</v>
      </c>
      <c r="B2706" s="3" t="n">
        <v>16460.8203125</v>
      </c>
    </row>
    <row r="2707" ht="15" customHeight="1" s="4">
      <c r="A2707" s="3" t="n">
        <v>0.265199989080429</v>
      </c>
      <c r="B2707" s="3" t="n">
        <v>16466.3203125</v>
      </c>
    </row>
    <row r="2708" ht="15" customHeight="1" s="4">
      <c r="A2708" s="3" t="n">
        <v>0.265199989080429</v>
      </c>
      <c r="B2708" s="3" t="n">
        <v>16471.9765625</v>
      </c>
    </row>
    <row r="2709" ht="15" customHeight="1" s="4">
      <c r="A2709" s="3" t="n">
        <v>0.265199989080429</v>
      </c>
      <c r="B2709" s="3" t="n">
        <v>16477.8828125</v>
      </c>
    </row>
    <row r="2710" ht="15" customHeight="1" s="4">
      <c r="A2710" s="3" t="n">
        <v>0.266397804021835</v>
      </c>
      <c r="B2710" s="3" t="n">
        <v>16484.0859375</v>
      </c>
    </row>
    <row r="2711" ht="15" customHeight="1" s="4">
      <c r="A2711" s="3" t="n">
        <v>0.266400009393692</v>
      </c>
      <c r="B2711" s="3" t="n">
        <v>16490.5234375</v>
      </c>
    </row>
    <row r="2712" ht="15" customHeight="1" s="4">
      <c r="A2712" s="3" t="n">
        <v>0.266400009393692</v>
      </c>
      <c r="B2712" s="3" t="n">
        <v>16497.0234375</v>
      </c>
    </row>
    <row r="2713" ht="15" customHeight="1" s="4">
      <c r="A2713" s="3" t="n">
        <v>0.266400009393692</v>
      </c>
      <c r="B2713" s="3" t="n">
        <v>16503.7421875</v>
      </c>
    </row>
    <row r="2714" ht="15" customHeight="1" s="4">
      <c r="A2714" s="3" t="n">
        <v>0.266400009393692</v>
      </c>
      <c r="B2714" s="3" t="n">
        <v>16510.1328125</v>
      </c>
    </row>
    <row r="2715" ht="15" customHeight="1" s="4">
      <c r="A2715" s="3" t="n">
        <v>0.266400009393692</v>
      </c>
      <c r="B2715" s="3" t="n">
        <v>16516.3203125</v>
      </c>
    </row>
    <row r="2716" ht="15" customHeight="1" s="4">
      <c r="A2716" s="3" t="n">
        <v>0.266400009393692</v>
      </c>
      <c r="B2716" s="3" t="n">
        <v>16522.2109375</v>
      </c>
    </row>
    <row r="2717" ht="15" customHeight="1" s="4">
      <c r="A2717" s="3" t="n">
        <v>0.266400009393692</v>
      </c>
      <c r="B2717" s="3" t="n">
        <v>16527.8359375</v>
      </c>
    </row>
    <row r="2718" ht="15" customHeight="1" s="4">
      <c r="A2718" s="3" t="n">
        <v>0.266400009393692</v>
      </c>
      <c r="B2718" s="3" t="n">
        <v>16533.1484375</v>
      </c>
    </row>
    <row r="2719" ht="15" customHeight="1" s="4">
      <c r="A2719" s="3" t="n">
        <v>0.266400009393692</v>
      </c>
      <c r="B2719" s="3" t="n">
        <v>16538.3203125</v>
      </c>
    </row>
    <row r="2720" ht="15" customHeight="1" s="4">
      <c r="A2720" s="3" t="n">
        <v>0.266400009393692</v>
      </c>
      <c r="B2720" s="3" t="n">
        <v>16543.5703125</v>
      </c>
    </row>
    <row r="2721" ht="15" customHeight="1" s="4">
      <c r="A2721" s="3" t="n">
        <v>0.267597824335098</v>
      </c>
      <c r="B2721" s="3" t="n">
        <v>16549.0859375</v>
      </c>
    </row>
    <row r="2722" ht="15" customHeight="1" s="4">
      <c r="A2722" s="3" t="n">
        <v>0.267599999904633</v>
      </c>
      <c r="B2722" s="3" t="n">
        <v>16554.8671875</v>
      </c>
    </row>
    <row r="2723" ht="15" customHeight="1" s="4">
      <c r="A2723" s="3" t="n">
        <v>0.267599999904633</v>
      </c>
      <c r="B2723" s="3" t="n">
        <v>16560.7578125</v>
      </c>
    </row>
    <row r="2724" ht="15" customHeight="1" s="4">
      <c r="A2724" s="3" t="n">
        <v>0.267599999904633</v>
      </c>
      <c r="B2724" s="3" t="n">
        <v>16566.9921875</v>
      </c>
    </row>
    <row r="2725" ht="15" customHeight="1" s="4">
      <c r="A2725" s="3" t="n">
        <v>0.267599999904633</v>
      </c>
      <c r="B2725" s="3" t="n">
        <v>16573.2578125</v>
      </c>
    </row>
    <row r="2726" ht="15" customHeight="1" s="4">
      <c r="A2726" s="3" t="n">
        <v>0.267599999904633</v>
      </c>
      <c r="B2726" s="3" t="n">
        <v>16579.5546875</v>
      </c>
    </row>
    <row r="2727" ht="15" customHeight="1" s="4">
      <c r="A2727" s="3" t="n">
        <v>0.267599999904633</v>
      </c>
      <c r="B2727" s="3" t="n">
        <v>16585.8046875</v>
      </c>
    </row>
    <row r="2728" ht="15" customHeight="1" s="4">
      <c r="A2728" s="3" t="n">
        <v>0.267599999904633</v>
      </c>
      <c r="B2728" s="3" t="n">
        <v>16591.9921875</v>
      </c>
    </row>
    <row r="2729" ht="15" customHeight="1" s="4">
      <c r="A2729" s="3" t="n">
        <v>0.267599999904633</v>
      </c>
      <c r="B2729" s="3" t="n">
        <v>16597.9453125</v>
      </c>
    </row>
    <row r="2730" ht="15" customHeight="1" s="4">
      <c r="A2730" s="3" t="n">
        <v>0.267599999904633</v>
      </c>
      <c r="B2730" s="3" t="n">
        <v>16604.0234375</v>
      </c>
    </row>
    <row r="2731" ht="15" customHeight="1" s="4">
      <c r="A2731" s="3" t="n">
        <v>0.267599999904633</v>
      </c>
      <c r="B2731" s="3" t="n">
        <v>16609.9140625</v>
      </c>
    </row>
    <row r="2732" ht="15" customHeight="1" s="4">
      <c r="A2732" s="3" t="n">
        <v>0.267599999904633</v>
      </c>
      <c r="B2732" s="3" t="n">
        <v>16615.6640625</v>
      </c>
    </row>
    <row r="2733" ht="15" customHeight="1" s="4">
      <c r="A2733" s="3" t="n">
        <v>0.267599999904633</v>
      </c>
      <c r="B2733" s="3" t="n">
        <v>16621.3203125</v>
      </c>
    </row>
    <row r="2734" ht="15" customHeight="1" s="4">
      <c r="A2734" s="3" t="n">
        <v>0.268797814846039</v>
      </c>
      <c r="B2734" s="3" t="n">
        <v>16627.0390625</v>
      </c>
    </row>
    <row r="2735" ht="15" customHeight="1" s="4">
      <c r="A2735" s="3" t="n">
        <v>0.268799990415573</v>
      </c>
      <c r="B2735" s="3" t="n">
        <v>16632.4609375</v>
      </c>
    </row>
    <row r="2736" ht="15" customHeight="1" s="4">
      <c r="A2736" s="3" t="n">
        <v>0.268799990415573</v>
      </c>
      <c r="B2736" s="3" t="n">
        <v>16637.9296875</v>
      </c>
    </row>
    <row r="2737" ht="15" customHeight="1" s="4">
      <c r="A2737" s="3" t="n">
        <v>0.268799990415573</v>
      </c>
      <c r="B2737" s="3" t="n">
        <v>16643.3828125</v>
      </c>
    </row>
    <row r="2738" ht="15" customHeight="1" s="4">
      <c r="A2738" s="3" t="n">
        <v>0.268799990415573</v>
      </c>
      <c r="B2738" s="3" t="n">
        <v>16648.9765625</v>
      </c>
    </row>
    <row r="2739" ht="15" customHeight="1" s="4">
      <c r="A2739" s="3" t="n">
        <v>0.268799990415573</v>
      </c>
      <c r="B2739" s="3" t="n">
        <v>16654.6640625</v>
      </c>
    </row>
    <row r="2740" ht="15" customHeight="1" s="4">
      <c r="A2740" s="3" t="n">
        <v>0.268799990415573</v>
      </c>
      <c r="B2740" s="3" t="n">
        <v>16660.4765625</v>
      </c>
    </row>
    <row r="2741" ht="15" customHeight="1" s="4">
      <c r="A2741" s="3" t="n">
        <v>0.268799990415573</v>
      </c>
      <c r="B2741" s="3" t="n">
        <v>16666.3984375</v>
      </c>
    </row>
    <row r="2742" ht="15" customHeight="1" s="4">
      <c r="A2742" s="3" t="n">
        <v>0.268799990415573</v>
      </c>
      <c r="B2742" s="3" t="n">
        <v>16672.5859375</v>
      </c>
    </row>
    <row r="2743" ht="15" customHeight="1" s="4">
      <c r="A2743" s="3" t="n">
        <v>0.268799990415573</v>
      </c>
      <c r="B2743" s="3" t="n">
        <v>16678.7890625</v>
      </c>
    </row>
    <row r="2744" ht="15" customHeight="1" s="4">
      <c r="A2744" s="3" t="n">
        <v>0.268799990415573</v>
      </c>
      <c r="B2744" s="3" t="n">
        <v>16685.1328125</v>
      </c>
    </row>
    <row r="2745" ht="15" customHeight="1" s="4">
      <c r="A2745" s="3" t="n">
        <v>0.268799990415573</v>
      </c>
      <c r="B2745" s="3" t="n">
        <v>16691.5078125</v>
      </c>
    </row>
    <row r="2746" ht="15" customHeight="1" s="4">
      <c r="A2746" s="3" t="n">
        <v>0.268799990415573</v>
      </c>
      <c r="B2746" s="3" t="n">
        <v>16697.6171875</v>
      </c>
    </row>
    <row r="2747" ht="15" customHeight="1" s="4">
      <c r="A2747" s="3" t="n">
        <v>0.268799990415573</v>
      </c>
      <c r="B2747" s="3" t="n">
        <v>16703.6015625</v>
      </c>
    </row>
    <row r="2748" ht="15" customHeight="1" s="4">
      <c r="A2748" s="3" t="n">
        <v>0.268799990415573</v>
      </c>
      <c r="B2748" s="3" t="n">
        <v>16709.5546875</v>
      </c>
    </row>
    <row r="2749" ht="15" customHeight="1" s="4">
      <c r="A2749" s="3" t="n">
        <v>0.269999980926514</v>
      </c>
      <c r="B2749" s="3" t="n">
        <v>16715.1640625</v>
      </c>
    </row>
    <row r="2750" ht="15" customHeight="1" s="4">
      <c r="A2750" s="3" t="n">
        <v>0.270000010728836</v>
      </c>
      <c r="B2750" s="3" t="n">
        <v>16720.5234375</v>
      </c>
    </row>
    <row r="2751" ht="15" customHeight="1" s="4">
      <c r="A2751" s="3" t="n">
        <v>0.270000010728836</v>
      </c>
      <c r="B2751" s="3" t="n">
        <v>16725.9765625</v>
      </c>
    </row>
    <row r="2752" ht="15" customHeight="1" s="4">
      <c r="A2752" s="3" t="n">
        <v>0.270000010728836</v>
      </c>
      <c r="B2752" s="3" t="n">
        <v>16731.2890625</v>
      </c>
    </row>
    <row r="2753" ht="15" customHeight="1" s="4">
      <c r="A2753" s="3" t="n">
        <v>0.270000010728836</v>
      </c>
      <c r="B2753" s="3" t="n">
        <v>16736.6484375</v>
      </c>
    </row>
    <row r="2754" ht="15" customHeight="1" s="4">
      <c r="A2754" s="3" t="n">
        <v>0.270000010728836</v>
      </c>
      <c r="B2754" s="3" t="n">
        <v>16742.1484375</v>
      </c>
    </row>
    <row r="2755" ht="15" customHeight="1" s="4">
      <c r="A2755" s="3" t="n">
        <v>0.270000010728836</v>
      </c>
      <c r="B2755" s="3" t="n">
        <v>16748.0234375</v>
      </c>
    </row>
    <row r="2756" ht="15" customHeight="1" s="4">
      <c r="A2756" s="3" t="n">
        <v>0.270000010728836</v>
      </c>
      <c r="B2756" s="3" t="n">
        <v>16754.0546875</v>
      </c>
    </row>
    <row r="2757" ht="15" customHeight="1" s="4">
      <c r="A2757" s="3" t="n">
        <v>0.270000010728836</v>
      </c>
      <c r="B2757" s="3" t="n">
        <v>16760.2890625</v>
      </c>
    </row>
    <row r="2758" ht="15" customHeight="1" s="4">
      <c r="A2758" s="3" t="n">
        <v>0.271200001239777</v>
      </c>
      <c r="B2758" s="3" t="n">
        <v>16766.5859375</v>
      </c>
    </row>
    <row r="2759" ht="15" customHeight="1" s="4">
      <c r="A2759" s="3" t="n">
        <v>0.271200001239777</v>
      </c>
      <c r="B2759" s="3" t="n">
        <v>16772.8984375</v>
      </c>
    </row>
    <row r="2760" ht="15" customHeight="1" s="4">
      <c r="A2760" s="3" t="n">
        <v>0.271200001239777</v>
      </c>
      <c r="B2760" s="3" t="n">
        <v>16779.0390625</v>
      </c>
    </row>
    <row r="2761" ht="15" customHeight="1" s="4">
      <c r="A2761" s="3" t="n">
        <v>0.271200001239777</v>
      </c>
      <c r="B2761" s="3" t="n">
        <v>16785.1953125</v>
      </c>
    </row>
    <row r="2762" ht="15" customHeight="1" s="4">
      <c r="A2762" s="3" t="n">
        <v>0.271200001239777</v>
      </c>
      <c r="B2762" s="3" t="n">
        <v>16791.2734375</v>
      </c>
    </row>
    <row r="2763" ht="15" customHeight="1" s="4">
      <c r="A2763" s="3" t="n">
        <v>0.271200001239777</v>
      </c>
      <c r="B2763" s="3" t="n">
        <v>16797.2421875</v>
      </c>
    </row>
    <row r="2764" ht="15" customHeight="1" s="4">
      <c r="A2764" s="3" t="n">
        <v>0.271200001239777</v>
      </c>
      <c r="B2764" s="3" t="n">
        <v>16803.3359375</v>
      </c>
    </row>
    <row r="2765" ht="15" customHeight="1" s="4">
      <c r="A2765" s="3" t="n">
        <v>0.271200001239777</v>
      </c>
      <c r="B2765" s="3" t="n">
        <v>16809.3046875</v>
      </c>
    </row>
    <row r="2766" ht="15" customHeight="1" s="4">
      <c r="A2766" s="3" t="n">
        <v>0.271200001239777</v>
      </c>
      <c r="B2766" s="3" t="n">
        <v>16815.1796875</v>
      </c>
    </row>
    <row r="2767" ht="15" customHeight="1" s="4">
      <c r="A2767" s="3" t="n">
        <v>0.271200001239777</v>
      </c>
      <c r="B2767" s="3" t="n">
        <v>16820.9609375</v>
      </c>
    </row>
    <row r="2768" ht="15" customHeight="1" s="4">
      <c r="A2768" s="3" t="n">
        <v>0.271200001239777</v>
      </c>
      <c r="B2768" s="3" t="n">
        <v>16826.7578125</v>
      </c>
    </row>
    <row r="2769" ht="15" customHeight="1" s="4">
      <c r="A2769" s="3" t="n">
        <v>0.271200001239777</v>
      </c>
      <c r="B2769" s="3" t="n">
        <v>16832.3671875</v>
      </c>
    </row>
    <row r="2770" ht="15" customHeight="1" s="4">
      <c r="A2770" s="3" t="n">
        <v>0.271200001239777</v>
      </c>
      <c r="B2770" s="3" t="n">
        <v>16838.1015625</v>
      </c>
    </row>
    <row r="2771" ht="15" customHeight="1" s="4">
      <c r="A2771" s="3" t="n">
        <v>0.271200001239777</v>
      </c>
      <c r="B2771" s="3" t="n">
        <v>16843.8046875</v>
      </c>
    </row>
    <row r="2772" ht="15" customHeight="1" s="4">
      <c r="A2772" s="3" t="n">
        <v>0.272397816181183</v>
      </c>
      <c r="B2772" s="3" t="n">
        <v>16849.6953125</v>
      </c>
    </row>
    <row r="2773" ht="15" customHeight="1" s="4">
      <c r="A2773" s="3" t="n">
        <v>0.272399991750717</v>
      </c>
      <c r="B2773" s="3" t="n">
        <v>16855.7578125</v>
      </c>
    </row>
    <row r="2774" ht="15" customHeight="1" s="4">
      <c r="A2774" s="3" t="n">
        <v>0.272399991750717</v>
      </c>
      <c r="B2774" s="3" t="n">
        <v>16861.8828125</v>
      </c>
    </row>
    <row r="2775" ht="15" customHeight="1" s="4">
      <c r="A2775" s="3" t="n">
        <v>0.272399991750717</v>
      </c>
      <c r="B2775" s="3" t="n">
        <v>16868.0078125</v>
      </c>
    </row>
    <row r="2776" ht="15" customHeight="1" s="4">
      <c r="A2776" s="3" t="n">
        <v>0.272399991750717</v>
      </c>
      <c r="B2776" s="3" t="n">
        <v>16874.4609375</v>
      </c>
    </row>
    <row r="2777" ht="15" customHeight="1" s="4">
      <c r="A2777" s="3" t="n">
        <v>0.272399991750717</v>
      </c>
      <c r="B2777" s="3" t="n">
        <v>16881.0390625</v>
      </c>
    </row>
    <row r="2778" ht="15" customHeight="1" s="4">
      <c r="A2778" s="3" t="n">
        <v>0.272399991750717</v>
      </c>
      <c r="B2778" s="3" t="n">
        <v>16887.4765625</v>
      </c>
    </row>
    <row r="2779" ht="15" customHeight="1" s="4">
      <c r="A2779" s="3" t="n">
        <v>0.272399991750717</v>
      </c>
      <c r="B2779" s="3" t="n">
        <v>16893.7578125</v>
      </c>
    </row>
    <row r="2780" ht="15" customHeight="1" s="4">
      <c r="A2780" s="3" t="n">
        <v>0.272399991750717</v>
      </c>
      <c r="B2780" s="3" t="n">
        <v>16899.9609375</v>
      </c>
    </row>
    <row r="2781" ht="15" customHeight="1" s="4">
      <c r="A2781" s="3" t="n">
        <v>0.272399991750717</v>
      </c>
      <c r="B2781" s="3" t="n">
        <v>16905.7578125</v>
      </c>
    </row>
    <row r="2782" ht="15" customHeight="1" s="4">
      <c r="A2782" s="3" t="n">
        <v>0.272399991750717</v>
      </c>
      <c r="B2782" s="3" t="n">
        <v>16911.3046875</v>
      </c>
    </row>
    <row r="2783" ht="15" customHeight="1" s="4">
      <c r="A2783" s="3" t="n">
        <v>0.272399991750717</v>
      </c>
      <c r="B2783" s="3" t="n">
        <v>16916.6640625</v>
      </c>
    </row>
    <row r="2784" ht="15" customHeight="1" s="4">
      <c r="A2784" s="3" t="n">
        <v>0.272399991750717</v>
      </c>
      <c r="B2784" s="3" t="n">
        <v>16922.1796875</v>
      </c>
    </row>
    <row r="2785" ht="15" customHeight="1" s="4">
      <c r="A2785" s="3" t="n">
        <v>0.273599982261658</v>
      </c>
      <c r="B2785" s="3" t="n">
        <v>16927.8515625</v>
      </c>
    </row>
    <row r="2786" ht="15" customHeight="1" s="4">
      <c r="A2786" s="3" t="n">
        <v>0.27360001206398</v>
      </c>
      <c r="B2786" s="3" t="n">
        <v>16933.7578125</v>
      </c>
    </row>
    <row r="2787" ht="15" customHeight="1" s="4">
      <c r="A2787" s="3" t="n">
        <v>0.27360001206398</v>
      </c>
      <c r="B2787" s="3" t="n">
        <v>16939.7734375</v>
      </c>
    </row>
    <row r="2788" ht="15" customHeight="1" s="4">
      <c r="A2788" s="3" t="n">
        <v>0.27360001206398</v>
      </c>
      <c r="B2788" s="3" t="n">
        <v>16945.9453125</v>
      </c>
    </row>
    <row r="2789" ht="15" customHeight="1" s="4">
      <c r="A2789" s="3" t="n">
        <v>0.27360001206398</v>
      </c>
      <c r="B2789" s="3" t="n">
        <v>16952.3203125</v>
      </c>
    </row>
    <row r="2790" ht="15" customHeight="1" s="4">
      <c r="A2790" s="3" t="n">
        <v>0.27360001206398</v>
      </c>
      <c r="B2790" s="3" t="n">
        <v>16958.7578125</v>
      </c>
    </row>
    <row r="2791" ht="15" customHeight="1" s="4">
      <c r="A2791" s="3" t="n">
        <v>0.27360001206398</v>
      </c>
      <c r="B2791" s="3" t="n">
        <v>16965.2421875</v>
      </c>
    </row>
    <row r="2792" ht="15" customHeight="1" s="4">
      <c r="A2792" s="3" t="n">
        <v>0.27360001206398</v>
      </c>
      <c r="B2792" s="3" t="n">
        <v>16971.6484375</v>
      </c>
    </row>
    <row r="2793" ht="15" customHeight="1" s="4">
      <c r="A2793" s="3" t="n">
        <v>0.27360001206398</v>
      </c>
      <c r="B2793" s="3" t="n">
        <v>16978.0390625</v>
      </c>
    </row>
    <row r="2794" ht="15" customHeight="1" s="4">
      <c r="A2794" s="3" t="n">
        <v>0.27360001206398</v>
      </c>
      <c r="B2794" s="3" t="n">
        <v>16984.3046875</v>
      </c>
    </row>
    <row r="2795" ht="15" customHeight="1" s="4">
      <c r="A2795" s="3" t="n">
        <v>0.27360001206398</v>
      </c>
      <c r="B2795" s="3" t="n">
        <v>16990.3671875</v>
      </c>
    </row>
    <row r="2796" ht="15" customHeight="1" s="4">
      <c r="A2796" s="3" t="n">
        <v>0.274797827005386</v>
      </c>
      <c r="B2796" s="3" t="n">
        <v>16996.4140625</v>
      </c>
    </row>
    <row r="2797" ht="15" customHeight="1" s="4">
      <c r="A2797" s="3" t="n">
        <v>0.274800002574921</v>
      </c>
      <c r="B2797" s="3" t="n">
        <v>17002.5234375</v>
      </c>
    </row>
    <row r="2798" ht="15" customHeight="1" s="4">
      <c r="A2798" s="3" t="n">
        <v>0.274800002574921</v>
      </c>
      <c r="B2798" s="3" t="n">
        <v>17008.4609375</v>
      </c>
    </row>
    <row r="2799" ht="15" customHeight="1" s="4">
      <c r="A2799" s="3" t="n">
        <v>0.274800002574921</v>
      </c>
      <c r="B2799" s="3" t="n">
        <v>17014.2578125</v>
      </c>
    </row>
    <row r="2800" ht="15" customHeight="1" s="4">
      <c r="A2800" s="3" t="n">
        <v>0.274800002574921</v>
      </c>
      <c r="B2800" s="3" t="n">
        <v>17020.0390625</v>
      </c>
    </row>
    <row r="2801" ht="15" customHeight="1" s="4">
      <c r="A2801" s="3" t="n">
        <v>0.274800002574921</v>
      </c>
      <c r="B2801" s="3" t="n">
        <v>17025.6640625</v>
      </c>
    </row>
    <row r="2802" ht="15" customHeight="1" s="4">
      <c r="A2802" s="3" t="n">
        <v>0.274800002574921</v>
      </c>
      <c r="B2802" s="3" t="n">
        <v>17031.3984375</v>
      </c>
    </row>
    <row r="2803" ht="15" customHeight="1" s="4">
      <c r="A2803" s="3" t="n">
        <v>0.274800002574921</v>
      </c>
      <c r="B2803" s="3" t="n">
        <v>17037.4140625</v>
      </c>
    </row>
    <row r="2804" ht="15" customHeight="1" s="4">
      <c r="A2804" s="3" t="n">
        <v>0.274800002574921</v>
      </c>
      <c r="B2804" s="3" t="n">
        <v>17043.5234375</v>
      </c>
    </row>
    <row r="2805" ht="15" customHeight="1" s="4">
      <c r="A2805" s="3" t="n">
        <v>0.274800002574921</v>
      </c>
      <c r="B2805" s="3" t="n">
        <v>17049.8984375</v>
      </c>
    </row>
    <row r="2806" ht="15" customHeight="1" s="4">
      <c r="A2806" s="3" t="n">
        <v>0.274800002574921</v>
      </c>
      <c r="B2806" s="3" t="n">
        <v>17056.3828125</v>
      </c>
    </row>
    <row r="2807" ht="15" customHeight="1" s="4">
      <c r="A2807" s="3" t="n">
        <v>0.274800002574921</v>
      </c>
      <c r="B2807" s="3" t="n">
        <v>17062.8984375</v>
      </c>
    </row>
    <row r="2808" ht="15" customHeight="1" s="4">
      <c r="A2808" s="3" t="n">
        <v>0.274800002574921</v>
      </c>
      <c r="B2808" s="3" t="n">
        <v>17069.3515625</v>
      </c>
    </row>
    <row r="2809" ht="15" customHeight="1" s="4">
      <c r="A2809" s="3" t="n">
        <v>0.274800002574921</v>
      </c>
      <c r="B2809" s="3" t="n">
        <v>17075.8359375</v>
      </c>
    </row>
    <row r="2810" ht="15" customHeight="1" s="4">
      <c r="A2810" s="3" t="n">
        <v>0.274800002574921</v>
      </c>
      <c r="B2810" s="3" t="n">
        <v>17082.3203125</v>
      </c>
    </row>
    <row r="2811" ht="15" customHeight="1" s="4">
      <c r="A2811" s="3" t="n">
        <v>0.274800002574921</v>
      </c>
      <c r="B2811" s="3" t="n">
        <v>17088.7890625</v>
      </c>
    </row>
    <row r="2812" ht="15" customHeight="1" s="4">
      <c r="A2812" s="3" t="n">
        <v>0.275999993085861</v>
      </c>
      <c r="B2812" s="3" t="n">
        <v>17094.8359375</v>
      </c>
    </row>
    <row r="2813" ht="15" customHeight="1" s="4">
      <c r="A2813" s="3" t="n">
        <v>0.275999993085861</v>
      </c>
      <c r="B2813" s="3" t="n">
        <v>17100.6171875</v>
      </c>
    </row>
    <row r="2814" ht="15" customHeight="1" s="4">
      <c r="A2814" s="3" t="n">
        <v>0.275999993085861</v>
      </c>
      <c r="B2814" s="3" t="n">
        <v>17106.2890625</v>
      </c>
    </row>
    <row r="2815" ht="15" customHeight="1" s="4">
      <c r="A2815" s="3" t="n">
        <v>0.275999993085861</v>
      </c>
      <c r="B2815" s="3" t="n">
        <v>17111.7890625</v>
      </c>
    </row>
    <row r="2816" ht="15" customHeight="1" s="4">
      <c r="A2816" s="3" t="n">
        <v>0.275999993085861</v>
      </c>
      <c r="B2816" s="3" t="n">
        <v>17117.1640625</v>
      </c>
    </row>
    <row r="2817" ht="15" customHeight="1" s="4">
      <c r="A2817" s="3" t="n">
        <v>0.275999993085861</v>
      </c>
      <c r="B2817" s="3" t="n">
        <v>17122.9765625</v>
      </c>
    </row>
    <row r="2818" ht="15" customHeight="1" s="4">
      <c r="A2818" s="3" t="n">
        <v>0.275999993085861</v>
      </c>
      <c r="B2818" s="3" t="n">
        <v>17129.1171875</v>
      </c>
    </row>
    <row r="2819" ht="15" customHeight="1" s="4">
      <c r="A2819" s="3" t="n">
        <v>0.275999993085861</v>
      </c>
      <c r="B2819" s="3" t="n">
        <v>17135.4140625</v>
      </c>
    </row>
    <row r="2820" ht="15" customHeight="1" s="4">
      <c r="A2820" s="3" t="n">
        <v>0.275999993085861</v>
      </c>
      <c r="B2820" s="3" t="n">
        <v>17141.8515625</v>
      </c>
    </row>
    <row r="2821" ht="15" customHeight="1" s="4">
      <c r="A2821" s="3" t="n">
        <v>0.277197808027267</v>
      </c>
      <c r="B2821" s="3" t="n">
        <v>17148.5234375</v>
      </c>
    </row>
    <row r="2822" ht="15" customHeight="1" s="4">
      <c r="A2822" s="3" t="n">
        <v>0.277200013399124</v>
      </c>
      <c r="B2822" s="3" t="n">
        <v>17155.1171875</v>
      </c>
    </row>
    <row r="2823" ht="15" customHeight="1" s="4">
      <c r="A2823" s="3" t="n">
        <v>0.277200013399124</v>
      </c>
      <c r="B2823" s="3" t="n">
        <v>17161.6484375</v>
      </c>
    </row>
    <row r="2824" ht="15" customHeight="1" s="4">
      <c r="A2824" s="3" t="n">
        <v>0.277200013399124</v>
      </c>
      <c r="B2824" s="3" t="n">
        <v>17168.2578125</v>
      </c>
    </row>
    <row r="2825" ht="15" customHeight="1" s="4">
      <c r="A2825" s="3" t="n">
        <v>0.277200013399124</v>
      </c>
      <c r="B2825" s="3" t="n">
        <v>17174.7734375</v>
      </c>
    </row>
    <row r="2826" ht="15" customHeight="1" s="4">
      <c r="A2826" s="3" t="n">
        <v>0.277200013399124</v>
      </c>
      <c r="B2826" s="3" t="n">
        <v>17181.0546875</v>
      </c>
    </row>
    <row r="2827" ht="15" customHeight="1" s="4">
      <c r="A2827" s="3" t="n">
        <v>0.277200013399124</v>
      </c>
      <c r="B2827" s="3" t="n">
        <v>17187.0703125</v>
      </c>
    </row>
    <row r="2828" ht="15" customHeight="1" s="4">
      <c r="A2828" s="3" t="n">
        <v>0.277200013399124</v>
      </c>
      <c r="B2828" s="3" t="n">
        <v>17193.1640625</v>
      </c>
    </row>
    <row r="2829" ht="15" customHeight="1" s="4">
      <c r="A2829" s="3" t="n">
        <v>0.277200013399124</v>
      </c>
      <c r="B2829" s="3" t="n">
        <v>17199.0078125</v>
      </c>
    </row>
    <row r="2830" ht="15" customHeight="1" s="4">
      <c r="A2830" s="3" t="n">
        <v>0.277200013399124</v>
      </c>
      <c r="B2830" s="3" t="n">
        <v>17204.7578125</v>
      </c>
    </row>
    <row r="2831" ht="15" customHeight="1" s="4">
      <c r="A2831" s="3" t="n">
        <v>0.277200013399124</v>
      </c>
      <c r="B2831" s="3" t="n">
        <v>17210.5078125</v>
      </c>
    </row>
    <row r="2832" ht="15" customHeight="1" s="4">
      <c r="A2832" s="3" t="n">
        <v>0.277200013399124</v>
      </c>
      <c r="B2832" s="3" t="n">
        <v>17216.3046875</v>
      </c>
    </row>
    <row r="2833" ht="15" customHeight="1" s="4">
      <c r="A2833" s="3" t="n">
        <v>0.277200013399124</v>
      </c>
      <c r="B2833" s="3" t="n">
        <v>17222.0390625</v>
      </c>
    </row>
    <row r="2834" ht="15" customHeight="1" s="4">
      <c r="A2834" s="3" t="n">
        <v>0.277200013399124</v>
      </c>
      <c r="B2834" s="3" t="n">
        <v>17227.9453125</v>
      </c>
    </row>
    <row r="2835" ht="15" customHeight="1" s="4">
      <c r="A2835" s="3" t="n">
        <v>0.278400003910065</v>
      </c>
      <c r="B2835" s="3" t="n">
        <v>17233.8515625</v>
      </c>
    </row>
    <row r="2836" ht="15" customHeight="1" s="4">
      <c r="A2836" s="3" t="n">
        <v>0.278400003910065</v>
      </c>
      <c r="B2836" s="3" t="n">
        <v>17239.9921875</v>
      </c>
    </row>
    <row r="2837" ht="15" customHeight="1" s="4">
      <c r="A2837" s="3" t="n">
        <v>0.278400003910065</v>
      </c>
      <c r="B2837" s="3" t="n">
        <v>17246.3359375</v>
      </c>
    </row>
    <row r="2838" ht="15" customHeight="1" s="4">
      <c r="A2838" s="3" t="n">
        <v>0.278400003910065</v>
      </c>
      <c r="B2838" s="3" t="n">
        <v>17252.9453125</v>
      </c>
    </row>
    <row r="2839" ht="15" customHeight="1" s="4">
      <c r="A2839" s="3" t="n">
        <v>0.278400003910065</v>
      </c>
      <c r="B2839" s="3" t="n">
        <v>17259.4296875</v>
      </c>
    </row>
    <row r="2840" ht="15" customHeight="1" s="4">
      <c r="A2840" s="3" t="n">
        <v>0.278400003910065</v>
      </c>
      <c r="B2840" s="3" t="n">
        <v>17266.0859375</v>
      </c>
    </row>
    <row r="2841" ht="15" customHeight="1" s="4">
      <c r="A2841" s="3" t="n">
        <v>0.278400003910065</v>
      </c>
      <c r="B2841" s="3" t="n">
        <v>17272.6484375</v>
      </c>
    </row>
    <row r="2842" ht="15" customHeight="1" s="4">
      <c r="A2842" s="3" t="n">
        <v>0.278400003910065</v>
      </c>
      <c r="B2842" s="3" t="n">
        <v>17278.9296875</v>
      </c>
    </row>
    <row r="2843" ht="15" customHeight="1" s="4">
      <c r="A2843" s="3" t="n">
        <v>0.278400003910065</v>
      </c>
      <c r="B2843" s="3" t="n">
        <v>17284.8515625</v>
      </c>
    </row>
    <row r="2844" ht="15" customHeight="1" s="4">
      <c r="A2844" s="3" t="n">
        <v>0.278400003910065</v>
      </c>
      <c r="B2844" s="3" t="n">
        <v>17290.6484375</v>
      </c>
    </row>
    <row r="2845" ht="15" customHeight="1" s="4">
      <c r="A2845" s="3" t="n">
        <v>0.279599994421005</v>
      </c>
      <c r="B2845" s="3" t="n">
        <v>17296.2578125</v>
      </c>
    </row>
    <row r="2846" ht="15" customHeight="1" s="4">
      <c r="A2846" s="3" t="n">
        <v>0.279599994421005</v>
      </c>
      <c r="B2846" s="3" t="n">
        <v>17301.7265625</v>
      </c>
    </row>
    <row r="2847" ht="15" customHeight="1" s="4">
      <c r="A2847" s="3" t="n">
        <v>0.279599994421005</v>
      </c>
      <c r="B2847" s="3" t="n">
        <v>17307.1953125</v>
      </c>
    </row>
    <row r="2848" ht="15" customHeight="1" s="4">
      <c r="A2848" s="3" t="n">
        <v>0.279599994421005</v>
      </c>
      <c r="B2848" s="3" t="n">
        <v>17312.6171875</v>
      </c>
    </row>
    <row r="2849" ht="15" customHeight="1" s="4">
      <c r="A2849" s="3" t="n">
        <v>0.279599994421005</v>
      </c>
      <c r="B2849" s="3" t="n">
        <v>17318.2578125</v>
      </c>
    </row>
    <row r="2850" ht="15" customHeight="1" s="4">
      <c r="A2850" s="3" t="n">
        <v>0.279599994421005</v>
      </c>
      <c r="B2850" s="3" t="n">
        <v>17324.1328125</v>
      </c>
    </row>
    <row r="2851" ht="15" customHeight="1" s="4">
      <c r="A2851" s="3" t="n">
        <v>0.279599994421005</v>
      </c>
      <c r="B2851" s="3" t="n">
        <v>17330.0546875</v>
      </c>
    </row>
    <row r="2852" ht="15" customHeight="1" s="4">
      <c r="A2852" s="3" t="n">
        <v>0.279599994421005</v>
      </c>
      <c r="B2852" s="3" t="n">
        <v>17336.2421875</v>
      </c>
    </row>
    <row r="2853" ht="15" customHeight="1" s="4">
      <c r="A2853" s="3" t="n">
        <v>0.279599994421005</v>
      </c>
      <c r="B2853" s="3" t="n">
        <v>17342.6171875</v>
      </c>
    </row>
    <row r="2854" ht="15" customHeight="1" s="4">
      <c r="A2854" s="3" t="n">
        <v>0.279599994421005</v>
      </c>
      <c r="B2854" s="3" t="n">
        <v>17349.0078125</v>
      </c>
    </row>
    <row r="2855" ht="15" customHeight="1" s="4">
      <c r="A2855" s="3" t="n">
        <v>0.279599994421005</v>
      </c>
      <c r="B2855" s="3" t="n">
        <v>17355.2578125</v>
      </c>
    </row>
    <row r="2856" ht="15" customHeight="1" s="4">
      <c r="A2856" s="3" t="n">
        <v>0.279599994421005</v>
      </c>
      <c r="B2856" s="3" t="n">
        <v>17361.6640625</v>
      </c>
    </row>
    <row r="2857" ht="15" customHeight="1" s="4">
      <c r="A2857" s="3" t="n">
        <v>0.280799984931946</v>
      </c>
      <c r="B2857" s="3" t="n">
        <v>17368.0390625</v>
      </c>
    </row>
    <row r="2858" ht="15" customHeight="1" s="4">
      <c r="A2858" s="3" t="n">
        <v>0.280800014734268</v>
      </c>
      <c r="B2858" s="3" t="n">
        <v>17374.3984375</v>
      </c>
    </row>
    <row r="2859" ht="15" customHeight="1" s="4">
      <c r="A2859" s="3" t="n">
        <v>0.280800014734268</v>
      </c>
      <c r="B2859" s="3" t="n">
        <v>17380.5234375</v>
      </c>
    </row>
    <row r="2860" ht="15" customHeight="1" s="4">
      <c r="A2860" s="3" t="n">
        <v>0.280800014734268</v>
      </c>
      <c r="B2860" s="3" t="n">
        <v>17386.4921875</v>
      </c>
    </row>
    <row r="2861" ht="15" customHeight="1" s="4">
      <c r="A2861" s="3" t="n">
        <v>0.280800014734268</v>
      </c>
      <c r="B2861" s="3" t="n">
        <v>17392.2734375</v>
      </c>
    </row>
    <row r="2862" ht="15" customHeight="1" s="4">
      <c r="A2862" s="3" t="n">
        <v>0.280800014734268</v>
      </c>
      <c r="B2862" s="3" t="n">
        <v>17397.8515625</v>
      </c>
    </row>
    <row r="2863" ht="15" customHeight="1" s="4">
      <c r="A2863" s="3" t="n">
        <v>0.280800014734268</v>
      </c>
      <c r="B2863" s="3" t="n">
        <v>17403.5078125</v>
      </c>
    </row>
    <row r="2864" ht="15" customHeight="1" s="4">
      <c r="A2864" s="3" t="n">
        <v>0.280800014734268</v>
      </c>
      <c r="B2864" s="3" t="n">
        <v>17409.3515625</v>
      </c>
    </row>
    <row r="2865" ht="15" customHeight="1" s="4">
      <c r="A2865" s="3" t="n">
        <v>0.280800014734268</v>
      </c>
      <c r="B2865" s="3" t="n">
        <v>17415.1015625</v>
      </c>
    </row>
    <row r="2866" ht="15" customHeight="1" s="4">
      <c r="A2866" s="3" t="n">
        <v>0.280800014734268</v>
      </c>
      <c r="B2866" s="3" t="n">
        <v>17420.9765625</v>
      </c>
    </row>
    <row r="2867" ht="15" customHeight="1" s="4">
      <c r="A2867" s="3" t="n">
        <v>0.280800014734268</v>
      </c>
      <c r="B2867" s="3" t="n">
        <v>17427.1484375</v>
      </c>
    </row>
    <row r="2868" ht="15" customHeight="1" s="4">
      <c r="A2868" s="3" t="n">
        <v>0.281997829675674</v>
      </c>
      <c r="B2868" s="3" t="n">
        <v>17433.3359375</v>
      </c>
    </row>
    <row r="2869" ht="15" customHeight="1" s="4">
      <c r="A2869" s="3" t="n">
        <v>0.282000005245209</v>
      </c>
      <c r="B2869" s="3" t="n">
        <v>17439.5390625</v>
      </c>
    </row>
    <row r="2870" ht="15" customHeight="1" s="4">
      <c r="A2870" s="3" t="n">
        <v>0.282000005245209</v>
      </c>
      <c r="B2870" s="3" t="n">
        <v>17446.2265625</v>
      </c>
    </row>
    <row r="2871" ht="15" customHeight="1" s="4">
      <c r="A2871" s="3" t="n">
        <v>0.282000005245209</v>
      </c>
      <c r="B2871" s="3" t="n">
        <v>17453.0859375</v>
      </c>
    </row>
    <row r="2872" ht="15" customHeight="1" s="4">
      <c r="A2872" s="3" t="n">
        <v>0.282000005245209</v>
      </c>
      <c r="B2872" s="3" t="n">
        <v>17459.7734375</v>
      </c>
    </row>
    <row r="2873" ht="15" customHeight="1" s="4">
      <c r="A2873" s="3" t="n">
        <v>0.282000005245209</v>
      </c>
      <c r="B2873" s="3" t="n">
        <v>17466.2734375</v>
      </c>
    </row>
    <row r="2874" ht="15" customHeight="1" s="4">
      <c r="A2874" s="3" t="n">
        <v>0.282000005245209</v>
      </c>
      <c r="B2874" s="3" t="n">
        <v>17472.6015625</v>
      </c>
    </row>
    <row r="2875" ht="15" customHeight="1" s="4">
      <c r="A2875" s="3" t="n">
        <v>0.282000005245209</v>
      </c>
      <c r="B2875" s="3" t="n">
        <v>17478.3828125</v>
      </c>
    </row>
    <row r="2876" ht="15" customHeight="1" s="4">
      <c r="A2876" s="3" t="n">
        <v>0.282000005245209</v>
      </c>
      <c r="B2876" s="3" t="n">
        <v>17483.8984375</v>
      </c>
    </row>
    <row r="2877" ht="15" customHeight="1" s="4">
      <c r="A2877" s="3" t="n">
        <v>0.282002180814743</v>
      </c>
      <c r="B2877" s="3" t="n">
        <v>17489.21484375</v>
      </c>
    </row>
    <row r="2878" ht="15" customHeight="1" s="4">
      <c r="A2878" s="3" t="n">
        <v>0.283199995756149</v>
      </c>
      <c r="B2878" s="3" t="n">
        <v>17494.55859375</v>
      </c>
    </row>
    <row r="2879" ht="15" customHeight="1" s="4">
      <c r="A2879" s="3" t="n">
        <v>0.283199995756149</v>
      </c>
      <c r="B2879" s="3" t="n">
        <v>17499.85546875</v>
      </c>
    </row>
    <row r="2880" ht="15" customHeight="1" s="4">
      <c r="A2880" s="3" t="n">
        <v>0.283199995756149</v>
      </c>
      <c r="B2880" s="3" t="n">
        <v>17505.27734375</v>
      </c>
    </row>
    <row r="2881" ht="15" customHeight="1" s="4">
      <c r="A2881" s="3" t="n">
        <v>0.283199995756149</v>
      </c>
      <c r="B2881" s="3" t="n">
        <v>17510.88671875</v>
      </c>
    </row>
    <row r="2882" ht="15" customHeight="1" s="4">
      <c r="A2882" s="3" t="n">
        <v>0.283199995756149</v>
      </c>
      <c r="B2882" s="3" t="n">
        <v>17516.80859375</v>
      </c>
    </row>
    <row r="2883" ht="15" customHeight="1" s="4">
      <c r="A2883" s="3" t="n">
        <v>0.283199995756149</v>
      </c>
      <c r="B2883" s="3" t="n">
        <v>17522.83984375</v>
      </c>
    </row>
    <row r="2884" ht="15" customHeight="1" s="4">
      <c r="A2884" s="3" t="n">
        <v>0.283199995756149</v>
      </c>
      <c r="B2884" s="3" t="n">
        <v>17529.08984375</v>
      </c>
    </row>
    <row r="2885" ht="15" customHeight="1" s="4">
      <c r="A2885" s="3" t="n">
        <v>0.283199995756149</v>
      </c>
      <c r="B2885" s="3" t="n">
        <v>17535.65234375</v>
      </c>
    </row>
    <row r="2886" ht="15" customHeight="1" s="4">
      <c r="A2886" s="3" t="n">
        <v>0.283199995756149</v>
      </c>
      <c r="B2886" s="3" t="n">
        <v>17541.94921875</v>
      </c>
    </row>
    <row r="2887" ht="15" customHeight="1" s="4">
      <c r="A2887" s="3" t="n">
        <v>0.283199995756149</v>
      </c>
      <c r="B2887" s="3" t="n">
        <v>17548.16796875</v>
      </c>
    </row>
    <row r="2888" ht="15" customHeight="1" s="4">
      <c r="A2888" s="3" t="n">
        <v>0.283199995756149</v>
      </c>
      <c r="B2888" s="3" t="n">
        <v>17554.51171875</v>
      </c>
    </row>
    <row r="2889" ht="15" customHeight="1" s="4">
      <c r="A2889" s="3" t="n">
        <v>0.283199995756149</v>
      </c>
      <c r="B2889" s="3" t="n">
        <v>17560.62109375</v>
      </c>
    </row>
    <row r="2890" ht="15" customHeight="1" s="4">
      <c r="A2890" s="3" t="n">
        <v>0.283199995756149</v>
      </c>
      <c r="B2890" s="3" t="n">
        <v>17566.41796875</v>
      </c>
    </row>
    <row r="2891" ht="15" customHeight="1" s="4">
      <c r="A2891" s="3" t="n">
        <v>0.28439998626709</v>
      </c>
      <c r="B2891" s="3" t="n">
        <v>17572.27734375</v>
      </c>
    </row>
    <row r="2892" ht="15" customHeight="1" s="4">
      <c r="A2892" s="3" t="n">
        <v>0.28439998626709</v>
      </c>
      <c r="B2892" s="3" t="n">
        <v>17578.04296875</v>
      </c>
    </row>
    <row r="2893" ht="15" customHeight="1" s="4">
      <c r="A2893" s="3" t="n">
        <v>0.28439998626709</v>
      </c>
      <c r="B2893" s="3" t="n">
        <v>17583.60546875</v>
      </c>
    </row>
    <row r="2894" ht="15" customHeight="1" s="4">
      <c r="A2894" s="3" t="n">
        <v>0.28439998626709</v>
      </c>
      <c r="B2894" s="3" t="n">
        <v>17589.07421875</v>
      </c>
    </row>
    <row r="2895" ht="15" customHeight="1" s="4">
      <c r="A2895" s="3" t="n">
        <v>0.28439998626709</v>
      </c>
      <c r="B2895" s="3" t="n">
        <v>17594.69921875</v>
      </c>
    </row>
    <row r="2896" ht="15" customHeight="1" s="4">
      <c r="A2896" s="3" t="n">
        <v>0.28439998626709</v>
      </c>
      <c r="B2896" s="3" t="n">
        <v>17600.35546875</v>
      </c>
    </row>
    <row r="2897" ht="15" customHeight="1" s="4">
      <c r="A2897" s="3" t="n">
        <v>0.28439998626709</v>
      </c>
      <c r="B2897" s="3" t="n">
        <v>17606.04296875</v>
      </c>
    </row>
    <row r="2898" ht="15" customHeight="1" s="4">
      <c r="A2898" s="3" t="n">
        <v>0.28439998626709</v>
      </c>
      <c r="B2898" s="3" t="n">
        <v>17611.85546875</v>
      </c>
    </row>
    <row r="2899" ht="15" customHeight="1" s="4">
      <c r="A2899" s="3" t="n">
        <v>0.28439998626709</v>
      </c>
      <c r="B2899" s="3" t="n">
        <v>17617.93359375</v>
      </c>
    </row>
    <row r="2900" ht="15" customHeight="1" s="4">
      <c r="A2900" s="3" t="n">
        <v>0.28439998626709</v>
      </c>
      <c r="B2900" s="3" t="n">
        <v>17624.16796875</v>
      </c>
    </row>
    <row r="2901" ht="15" customHeight="1" s="4">
      <c r="A2901" s="3" t="n">
        <v>0.28439998626709</v>
      </c>
      <c r="B2901" s="3" t="n">
        <v>17630.52734375</v>
      </c>
    </row>
    <row r="2902" ht="15" customHeight="1" s="4">
      <c r="A2902" s="3" t="n">
        <v>0.28439998626709</v>
      </c>
      <c r="B2902" s="3" t="n">
        <v>17637.07421875</v>
      </c>
    </row>
    <row r="2903" ht="15" customHeight="1" s="4">
      <c r="A2903" s="3" t="n">
        <v>0.28439998626709</v>
      </c>
      <c r="B2903" s="3" t="n">
        <v>17643.66796875</v>
      </c>
    </row>
    <row r="2904" ht="15" customHeight="1" s="4">
      <c r="A2904" s="3" t="n">
        <v>0.285597801208496</v>
      </c>
      <c r="B2904" s="3" t="n">
        <v>17650.29296875</v>
      </c>
    </row>
    <row r="2905" ht="15" customHeight="1" s="4">
      <c r="A2905" s="3" t="n">
        <v>0.285600006580353</v>
      </c>
      <c r="B2905" s="3" t="n">
        <v>17656.77734375</v>
      </c>
    </row>
    <row r="2906" ht="15" customHeight="1" s="4">
      <c r="A2906" s="3" t="n">
        <v>0.285600006580353</v>
      </c>
      <c r="B2906" s="3" t="n">
        <v>17663.05859375</v>
      </c>
    </row>
    <row r="2907" ht="15" customHeight="1" s="4">
      <c r="A2907" s="3" t="n">
        <v>0.285600006580353</v>
      </c>
      <c r="B2907" s="3" t="n">
        <v>17668.98046875</v>
      </c>
    </row>
    <row r="2908" ht="15" customHeight="1" s="4">
      <c r="A2908" s="3" t="n">
        <v>0.285600006580353</v>
      </c>
      <c r="B2908" s="3" t="n">
        <v>17674.74609375</v>
      </c>
    </row>
    <row r="2909" ht="15" customHeight="1" s="4">
      <c r="A2909" s="3" t="n">
        <v>0.285600006580353</v>
      </c>
      <c r="B2909" s="3" t="n">
        <v>17680.16796875</v>
      </c>
    </row>
    <row r="2910" ht="15" customHeight="1" s="4">
      <c r="A2910" s="3" t="n">
        <v>0.285600006580353</v>
      </c>
      <c r="B2910" s="3" t="n">
        <v>17685.48046875</v>
      </c>
    </row>
    <row r="2911" ht="15" customHeight="1" s="4">
      <c r="A2911" s="3" t="n">
        <v>0.285600006580353</v>
      </c>
      <c r="B2911" s="3" t="n">
        <v>17690.82421875</v>
      </c>
    </row>
    <row r="2912" ht="15" customHeight="1" s="4">
      <c r="A2912" s="3" t="n">
        <v>0.285600006580353</v>
      </c>
      <c r="B2912" s="3" t="n">
        <v>17696.41796875</v>
      </c>
    </row>
    <row r="2913" ht="15" customHeight="1" s="4">
      <c r="A2913" s="3" t="n">
        <v>0.286799997091293</v>
      </c>
      <c r="B2913" s="3" t="n">
        <v>17702.08984375</v>
      </c>
    </row>
    <row r="2914" ht="15" customHeight="1" s="4">
      <c r="A2914" s="3" t="n">
        <v>0.286799997091293</v>
      </c>
      <c r="B2914" s="3" t="n">
        <v>17707.99609375</v>
      </c>
    </row>
    <row r="2915" ht="15" customHeight="1" s="4">
      <c r="A2915" s="3" t="n">
        <v>0.286799997091293</v>
      </c>
      <c r="B2915" s="3" t="n">
        <v>17714.10546875</v>
      </c>
    </row>
    <row r="2916" ht="15" customHeight="1" s="4">
      <c r="A2916" s="3" t="n">
        <v>0.286799997091293</v>
      </c>
      <c r="B2916" s="3" t="n">
        <v>17720.49609375</v>
      </c>
    </row>
    <row r="2917" ht="15" customHeight="1" s="4">
      <c r="A2917" s="3" t="n">
        <v>0.286799997091293</v>
      </c>
      <c r="B2917" s="3" t="n">
        <v>17726.94921875</v>
      </c>
    </row>
    <row r="2918" ht="15" customHeight="1" s="4">
      <c r="A2918" s="3" t="n">
        <v>0.286799997091293</v>
      </c>
      <c r="B2918" s="3" t="n">
        <v>17733.40234375</v>
      </c>
    </row>
    <row r="2919" ht="15" customHeight="1" s="4">
      <c r="A2919" s="3" t="n">
        <v>0.286799997091293</v>
      </c>
      <c r="B2919" s="3" t="n">
        <v>17739.99609375</v>
      </c>
    </row>
    <row r="2920" ht="15" customHeight="1" s="4">
      <c r="A2920" s="3" t="n">
        <v>0.286799997091293</v>
      </c>
      <c r="B2920" s="3" t="n">
        <v>17746.41796875</v>
      </c>
    </row>
    <row r="2921" ht="15" customHeight="1" s="4">
      <c r="A2921" s="3" t="n">
        <v>0.286799997091293</v>
      </c>
      <c r="B2921" s="3" t="n">
        <v>17752.57421875</v>
      </c>
    </row>
    <row r="2922" ht="15" customHeight="1" s="4">
      <c r="A2922" s="3" t="n">
        <v>0.286799997091293</v>
      </c>
      <c r="B2922" s="3" t="n">
        <v>17758.63671875</v>
      </c>
    </row>
    <row r="2923" ht="15" customHeight="1" s="4">
      <c r="A2923" s="3" t="n">
        <v>0.286799997091293</v>
      </c>
      <c r="B2923" s="3" t="n">
        <v>17764.58984375</v>
      </c>
    </row>
    <row r="2924" ht="15" customHeight="1" s="4">
      <c r="A2924" s="3" t="n">
        <v>0.286799997091293</v>
      </c>
      <c r="B2924" s="3" t="n">
        <v>17770.40234375</v>
      </c>
    </row>
    <row r="2925" ht="15" customHeight="1" s="4">
      <c r="A2925" s="3" t="n">
        <v>0.286799997091293</v>
      </c>
      <c r="B2925" s="3" t="n">
        <v>17776.19921875</v>
      </c>
    </row>
    <row r="2926" ht="15" customHeight="1" s="4">
      <c r="A2926" s="3" t="n">
        <v>0.287999987602234</v>
      </c>
      <c r="B2926" s="3" t="n">
        <v>17782.05859375</v>
      </c>
    </row>
    <row r="2927" ht="15" customHeight="1" s="4">
      <c r="A2927" s="3" t="n">
        <v>0.287999987602234</v>
      </c>
      <c r="B2927" s="3" t="n">
        <v>17787.66796875</v>
      </c>
    </row>
    <row r="2928" ht="15" customHeight="1" s="4">
      <c r="A2928" s="3" t="n">
        <v>0.287999987602234</v>
      </c>
      <c r="B2928" s="3" t="n">
        <v>17793.35546875</v>
      </c>
    </row>
    <row r="2929" ht="15" customHeight="1" s="4">
      <c r="A2929" s="3" t="n">
        <v>0.287999987602234</v>
      </c>
      <c r="B2929" s="3" t="n">
        <v>17799.08984375</v>
      </c>
    </row>
    <row r="2930" ht="15" customHeight="1" s="4">
      <c r="A2930" s="3" t="n">
        <v>0.287999987602234</v>
      </c>
      <c r="B2930" s="3" t="n">
        <v>17804.90234375</v>
      </c>
    </row>
    <row r="2931" ht="15" customHeight="1" s="4">
      <c r="A2931" s="3" t="n">
        <v>0.287999987602234</v>
      </c>
      <c r="B2931" s="3" t="n">
        <v>17810.85546875</v>
      </c>
    </row>
    <row r="2932" ht="15" customHeight="1" s="4">
      <c r="A2932" s="3" t="n">
        <v>0.287999987602234</v>
      </c>
      <c r="B2932" s="3" t="n">
        <v>17817.05859375</v>
      </c>
    </row>
    <row r="2933" ht="15" customHeight="1" s="4">
      <c r="A2933" s="3" t="n">
        <v>0.287999987602234</v>
      </c>
      <c r="B2933" s="3" t="n">
        <v>17823.48046875</v>
      </c>
    </row>
    <row r="2934" ht="15" customHeight="1" s="4">
      <c r="A2934" s="3" t="n">
        <v>0.287999987602234</v>
      </c>
      <c r="B2934" s="3" t="n">
        <v>17830.07421875</v>
      </c>
    </row>
    <row r="2935" ht="15" customHeight="1" s="4">
      <c r="A2935" s="3" t="n">
        <v>0.287999987602234</v>
      </c>
      <c r="B2935" s="3" t="n">
        <v>17836.63671875</v>
      </c>
    </row>
    <row r="2936" ht="15" customHeight="1" s="4">
      <c r="A2936" s="3" t="n">
        <v>0.287999987602234</v>
      </c>
      <c r="B2936" s="3" t="n">
        <v>17843.16796875</v>
      </c>
    </row>
    <row r="2937" ht="15" customHeight="1" s="4">
      <c r="A2937" s="3" t="n">
        <v>0.287999987602234</v>
      </c>
      <c r="B2937" s="3" t="n">
        <v>17849.69921875</v>
      </c>
    </row>
    <row r="2938" ht="15" customHeight="1" s="4">
      <c r="A2938" s="3" t="n">
        <v>0.28919780254364</v>
      </c>
      <c r="B2938" s="3" t="n">
        <v>17856.10546875</v>
      </c>
    </row>
    <row r="2939" ht="15" customHeight="1" s="4">
      <c r="A2939" s="3" t="n">
        <v>0.289200007915497</v>
      </c>
      <c r="B2939" s="3" t="n">
        <v>17862.13671875</v>
      </c>
    </row>
    <row r="2940" ht="15" customHeight="1" s="4">
      <c r="A2940" s="3" t="n">
        <v>0.289200007915497</v>
      </c>
      <c r="B2940" s="3" t="n">
        <v>17867.98046875</v>
      </c>
    </row>
    <row r="2941" ht="15" customHeight="1" s="4">
      <c r="A2941" s="3" t="n">
        <v>0.289200007915497</v>
      </c>
      <c r="B2941" s="3" t="n">
        <v>17873.60546875</v>
      </c>
    </row>
    <row r="2942" ht="15" customHeight="1" s="4">
      <c r="A2942" s="3" t="n">
        <v>0.289200007915497</v>
      </c>
      <c r="B2942" s="3" t="n">
        <v>17879.07421875</v>
      </c>
    </row>
    <row r="2943" ht="15" customHeight="1" s="4">
      <c r="A2943" s="3" t="n">
        <v>0.289200007915497</v>
      </c>
      <c r="B2943" s="3" t="n">
        <v>17884.40234375</v>
      </c>
    </row>
    <row r="2944" ht="15" customHeight="1" s="4">
      <c r="A2944" s="3" t="n">
        <v>0.289200007915497</v>
      </c>
      <c r="B2944" s="3" t="n">
        <v>17890.08984375</v>
      </c>
    </row>
    <row r="2945" ht="15" customHeight="1" s="4">
      <c r="A2945" s="3" t="n">
        <v>0.289200007915497</v>
      </c>
      <c r="B2945" s="3" t="n">
        <v>17896.10546875</v>
      </c>
    </row>
    <row r="2946" ht="15" customHeight="1" s="4">
      <c r="A2946" s="3" t="n">
        <v>0.289200007915497</v>
      </c>
      <c r="B2946" s="3" t="n">
        <v>17902.35546875</v>
      </c>
    </row>
    <row r="2947" ht="15" customHeight="1" s="4">
      <c r="A2947" s="3" t="n">
        <v>0.290397822856903</v>
      </c>
      <c r="B2947" s="3" t="n">
        <v>17908.74609375</v>
      </c>
    </row>
    <row r="2948" ht="15" customHeight="1" s="4">
      <c r="A2948" s="3" t="n">
        <v>0.290399998426437</v>
      </c>
      <c r="B2948" s="3" t="n">
        <v>17915.26171875</v>
      </c>
    </row>
    <row r="2949" ht="15" customHeight="1" s="4">
      <c r="A2949" s="3" t="n">
        <v>0.290399998426437</v>
      </c>
      <c r="B2949" s="3" t="n">
        <v>17921.68359375</v>
      </c>
    </row>
    <row r="2950" ht="15" customHeight="1" s="4">
      <c r="A2950" s="3" t="n">
        <v>0.290399998426437</v>
      </c>
      <c r="B2950" s="3" t="n">
        <v>17928.08984375</v>
      </c>
    </row>
    <row r="2951" ht="15" customHeight="1" s="4">
      <c r="A2951" s="3" t="n">
        <v>0.290399998426437</v>
      </c>
      <c r="B2951" s="3" t="n">
        <v>17934.44921875</v>
      </c>
    </row>
    <row r="2952" ht="15" customHeight="1" s="4">
      <c r="A2952" s="3" t="n">
        <v>0.290399998426437</v>
      </c>
      <c r="B2952" s="3" t="n">
        <v>17940.90234375</v>
      </c>
    </row>
    <row r="2953" ht="15" customHeight="1" s="4">
      <c r="A2953" s="3" t="n">
        <v>0.290399998426437</v>
      </c>
      <c r="B2953" s="3" t="n">
        <v>17947.26171875</v>
      </c>
    </row>
    <row r="2954" ht="15" customHeight="1" s="4">
      <c r="A2954" s="3" t="n">
        <v>0.290399998426437</v>
      </c>
      <c r="B2954" s="3" t="n">
        <v>17953.54296875</v>
      </c>
    </row>
    <row r="2955" ht="15" customHeight="1" s="4">
      <c r="A2955" s="3" t="n">
        <v>0.290399998426437</v>
      </c>
      <c r="B2955" s="3" t="n">
        <v>17959.57421875</v>
      </c>
    </row>
    <row r="2956" ht="15" customHeight="1" s="4">
      <c r="A2956" s="3" t="n">
        <v>0.290399998426437</v>
      </c>
      <c r="B2956" s="3" t="n">
        <v>17965.51171875</v>
      </c>
    </row>
    <row r="2957" ht="15" customHeight="1" s="4">
      <c r="A2957" s="3" t="n">
        <v>0.290399998426437</v>
      </c>
      <c r="B2957" s="3" t="n">
        <v>17971.38671875</v>
      </c>
    </row>
    <row r="2958" ht="15" customHeight="1" s="4">
      <c r="A2958" s="3" t="n">
        <v>0.290399998426437</v>
      </c>
      <c r="B2958" s="3" t="n">
        <v>17977.12109375</v>
      </c>
    </row>
    <row r="2959" ht="15" customHeight="1" s="4">
      <c r="A2959" s="3" t="n">
        <v>0.290399998426437</v>
      </c>
      <c r="B2959" s="3" t="n">
        <v>17982.73046875</v>
      </c>
    </row>
    <row r="2960" ht="15" customHeight="1" s="4">
      <c r="A2960" s="3" t="n">
        <v>0.290399998426437</v>
      </c>
      <c r="B2960" s="3" t="n">
        <v>17988.49609375</v>
      </c>
    </row>
    <row r="2961" ht="15" customHeight="1" s="4">
      <c r="A2961" s="3" t="n">
        <v>0.290399998426437</v>
      </c>
      <c r="B2961" s="3" t="n">
        <v>17994.19921875</v>
      </c>
    </row>
    <row r="2962" ht="15" customHeight="1" s="4">
      <c r="A2962" s="3" t="n">
        <v>0.290399998426437</v>
      </c>
      <c r="B2962" s="3" t="n">
        <v>17999.99609375</v>
      </c>
    </row>
    <row r="2963" ht="15" customHeight="1" s="4">
      <c r="A2963" s="3" t="n">
        <v>0.290399998426437</v>
      </c>
      <c r="B2963" s="3" t="n">
        <v>18006.13671875</v>
      </c>
    </row>
    <row r="2964" ht="15" customHeight="1" s="4">
      <c r="A2964" s="3" t="n">
        <v>0.290399998426437</v>
      </c>
      <c r="B2964" s="3" t="n">
        <v>18012.51171875</v>
      </c>
    </row>
    <row r="2965" ht="15" customHeight="1" s="4">
      <c r="A2965" s="3" t="n">
        <v>0.291599988937378</v>
      </c>
      <c r="B2965" s="3" t="n">
        <v>18019.23046875</v>
      </c>
    </row>
    <row r="2966" ht="15" customHeight="1" s="4">
      <c r="A2966" s="3" t="n">
        <v>0.291599988937378</v>
      </c>
      <c r="B2966" s="3" t="n">
        <v>18026.07421875</v>
      </c>
    </row>
    <row r="2967" ht="15" customHeight="1" s="4">
      <c r="A2967" s="3" t="n">
        <v>0.291599988937378</v>
      </c>
      <c r="B2967" s="3" t="n">
        <v>18032.85546875</v>
      </c>
    </row>
    <row r="2968" ht="15" customHeight="1" s="4">
      <c r="A2968" s="3" t="n">
        <v>0.291599988937378</v>
      </c>
      <c r="B2968" s="3" t="n">
        <v>18039.60546875</v>
      </c>
    </row>
    <row r="2969" ht="15" customHeight="1" s="4">
      <c r="A2969" s="3" t="n">
        <v>0.291599988937378</v>
      </c>
      <c r="B2969" s="3" t="n">
        <v>18046.10546875</v>
      </c>
    </row>
    <row r="2970" ht="15" customHeight="1" s="4">
      <c r="A2970" s="3" t="n">
        <v>0.291599988937378</v>
      </c>
      <c r="B2970" s="3" t="n">
        <v>18052.07421875</v>
      </c>
    </row>
    <row r="2971" ht="15" customHeight="1" s="4">
      <c r="A2971" s="3" t="n">
        <v>0.291599988937378</v>
      </c>
      <c r="B2971" s="3" t="n">
        <v>18057.94921875</v>
      </c>
    </row>
    <row r="2972" ht="15" customHeight="1" s="4">
      <c r="A2972" s="3" t="n">
        <v>0.291599988937378</v>
      </c>
      <c r="B2972" s="3" t="n">
        <v>18063.52734375</v>
      </c>
    </row>
    <row r="2973" ht="15" customHeight="1" s="4">
      <c r="A2973" s="3" t="n">
        <v>0.291599988937378</v>
      </c>
      <c r="B2973" s="3" t="n">
        <v>18068.93359375</v>
      </c>
    </row>
    <row r="2974" ht="15" customHeight="1" s="4">
      <c r="A2974" s="3" t="n">
        <v>0.292797803878784</v>
      </c>
      <c r="B2974" s="3" t="n">
        <v>18074.35546875</v>
      </c>
    </row>
    <row r="2975" ht="15" customHeight="1" s="4">
      <c r="A2975" s="3" t="n">
        <v>0.292800009250641</v>
      </c>
      <c r="B2975" s="3" t="n">
        <v>18079.96484375</v>
      </c>
    </row>
    <row r="2976" ht="15" customHeight="1" s="4">
      <c r="A2976" s="3" t="n">
        <v>0.292800009250641</v>
      </c>
      <c r="B2976" s="3" t="n">
        <v>18085.74609375</v>
      </c>
    </row>
    <row r="2977" ht="15" customHeight="1" s="4">
      <c r="A2977" s="3" t="n">
        <v>0.292800009250641</v>
      </c>
      <c r="B2977" s="3" t="n">
        <v>18091.79296875</v>
      </c>
    </row>
    <row r="2978" ht="15" customHeight="1" s="4">
      <c r="A2978" s="3" t="n">
        <v>0.292800009250641</v>
      </c>
      <c r="B2978" s="3" t="n">
        <v>18098.10546875</v>
      </c>
    </row>
    <row r="2979" ht="15" customHeight="1" s="4">
      <c r="A2979" s="3" t="n">
        <v>0.292800009250641</v>
      </c>
      <c r="B2979" s="3" t="n">
        <v>18104.65234375</v>
      </c>
    </row>
    <row r="2980" ht="15" customHeight="1" s="4">
      <c r="A2980" s="3" t="n">
        <v>0.292800009250641</v>
      </c>
      <c r="B2980" s="3" t="n">
        <v>18111.24609375</v>
      </c>
    </row>
    <row r="2981" ht="15" customHeight="1" s="4">
      <c r="A2981" s="3" t="n">
        <v>0.292800009250641</v>
      </c>
      <c r="B2981" s="3" t="n">
        <v>18117.87109375</v>
      </c>
    </row>
    <row r="2982" ht="15" customHeight="1" s="4">
      <c r="A2982" s="3" t="n">
        <v>0.292800009250641</v>
      </c>
      <c r="B2982" s="3" t="n">
        <v>18124.23046875</v>
      </c>
    </row>
    <row r="2983" ht="15" customHeight="1" s="4">
      <c r="A2983" s="3" t="n">
        <v>0.292800009250641</v>
      </c>
      <c r="B2983" s="3" t="n">
        <v>18130.48046875</v>
      </c>
    </row>
    <row r="2984" ht="15" customHeight="1" s="4">
      <c r="A2984" s="3" t="n">
        <v>0.292800009250641</v>
      </c>
      <c r="B2984" s="3" t="n">
        <v>18136.54296875</v>
      </c>
    </row>
    <row r="2985" ht="15" customHeight="1" s="4">
      <c r="A2985" s="3" t="n">
        <v>0.292800009250641</v>
      </c>
      <c r="B2985" s="3" t="n">
        <v>18142.38671875</v>
      </c>
    </row>
    <row r="2986" ht="15" customHeight="1" s="4">
      <c r="A2986" s="3" t="n">
        <v>0.292800009250641</v>
      </c>
      <c r="B2986" s="3" t="n">
        <v>18148.08984375</v>
      </c>
    </row>
    <row r="2987" ht="15" customHeight="1" s="4">
      <c r="A2987" s="3" t="n">
        <v>0.292800009250641</v>
      </c>
      <c r="B2987" s="3" t="n">
        <v>18153.82421875</v>
      </c>
    </row>
    <row r="2988" ht="15" customHeight="1" s="4">
      <c r="A2988" s="3" t="n">
        <v>0.292800009250641</v>
      </c>
      <c r="B2988" s="3" t="n">
        <v>18159.51171875</v>
      </c>
    </row>
    <row r="2989" ht="15" customHeight="1" s="4">
      <c r="A2989" s="3" t="n">
        <v>0.292800009250641</v>
      </c>
      <c r="B2989" s="3" t="n">
        <v>18165.12109375</v>
      </c>
    </row>
    <row r="2990" ht="15" customHeight="1" s="4">
      <c r="A2990" s="3" t="n">
        <v>0.292800009250641</v>
      </c>
      <c r="B2990" s="3" t="n">
        <v>18170.79296875</v>
      </c>
    </row>
    <row r="2991" ht="15" customHeight="1" s="4">
      <c r="A2991" s="3" t="n">
        <v>0.292800009250641</v>
      </c>
      <c r="B2991" s="3" t="n">
        <v>18176.41796875</v>
      </c>
    </row>
    <row r="2992" ht="15" customHeight="1" s="4">
      <c r="A2992" s="3" t="n">
        <v>0.293999999761581</v>
      </c>
      <c r="B2992" s="3" t="n">
        <v>18182.02734375</v>
      </c>
    </row>
    <row r="2993" ht="15" customHeight="1" s="4">
      <c r="A2993" s="3" t="n">
        <v>0.293999999761581</v>
      </c>
      <c r="B2993" s="3" t="n">
        <v>18187.62109375</v>
      </c>
    </row>
    <row r="2994" ht="15" customHeight="1" s="4">
      <c r="A2994" s="3" t="n">
        <v>0.293999999761581</v>
      </c>
      <c r="B2994" s="3" t="n">
        <v>18193.40234375</v>
      </c>
    </row>
    <row r="2995" ht="15" customHeight="1" s="4">
      <c r="A2995" s="3" t="n">
        <v>0.293999999761581</v>
      </c>
      <c r="B2995" s="3" t="n">
        <v>18199.40234375</v>
      </c>
    </row>
    <row r="2996" ht="15" customHeight="1" s="4">
      <c r="A2996" s="3" t="n">
        <v>0.293999999761581</v>
      </c>
      <c r="B2996" s="3" t="n">
        <v>18205.63671875</v>
      </c>
    </row>
    <row r="2997" ht="15" customHeight="1" s="4">
      <c r="A2997" s="3" t="n">
        <v>0.293999999761581</v>
      </c>
      <c r="B2997" s="3" t="n">
        <v>18212.16796875</v>
      </c>
    </row>
    <row r="2998" ht="15" customHeight="1" s="4">
      <c r="A2998" s="3" t="n">
        <v>0.293999999761581</v>
      </c>
      <c r="B2998" s="3" t="n">
        <v>18218.63671875</v>
      </c>
    </row>
    <row r="2999" ht="15" customHeight="1" s="4">
      <c r="A2999" s="3" t="n">
        <v>0.293999999761581</v>
      </c>
      <c r="B2999" s="3" t="n">
        <v>18225.10546875</v>
      </c>
    </row>
    <row r="3000" ht="15" customHeight="1" s="4">
      <c r="A3000" s="3" t="n">
        <v>0.293999999761581</v>
      </c>
      <c r="B3000" s="3" t="n">
        <v>18231.38671875</v>
      </c>
    </row>
    <row r="3001" ht="15" customHeight="1" s="4">
      <c r="A3001" s="3" t="n">
        <v>0.293999999761581</v>
      </c>
      <c r="B3001" s="3" t="n">
        <v>18237.49609375</v>
      </c>
    </row>
    <row r="3002" ht="15" customHeight="1" s="4">
      <c r="A3002" s="3" t="n">
        <v>0.293999999761581</v>
      </c>
      <c r="B3002" s="3" t="n">
        <v>18243.08984375</v>
      </c>
    </row>
    <row r="3003" ht="15" customHeight="1" s="4">
      <c r="A3003" s="3" t="n">
        <v>0.293999999761581</v>
      </c>
      <c r="B3003" s="3" t="n">
        <v>18248.68359375</v>
      </c>
    </row>
    <row r="3004" ht="15" customHeight="1" s="4">
      <c r="A3004" s="3" t="n">
        <v>0.293999999761581</v>
      </c>
      <c r="B3004" s="3" t="n">
        <v>18254.16796875</v>
      </c>
    </row>
    <row r="3005" ht="15" customHeight="1" s="4">
      <c r="A3005" s="3" t="n">
        <v>0.295199990272522</v>
      </c>
      <c r="B3005" s="3" t="n">
        <v>18259.60546875</v>
      </c>
    </row>
    <row r="3006" ht="15" customHeight="1" s="4">
      <c r="A3006" s="3" t="n">
        <v>0.295199990272522</v>
      </c>
      <c r="B3006" s="3" t="n">
        <v>18264.96484375</v>
      </c>
    </row>
    <row r="3007" ht="15" customHeight="1" s="4">
      <c r="A3007" s="3" t="n">
        <v>0.295199990272522</v>
      </c>
      <c r="B3007" s="3" t="n">
        <v>18270.62109375</v>
      </c>
    </row>
    <row r="3008" ht="15" customHeight="1" s="4">
      <c r="A3008" s="3" t="n">
        <v>0.295199990272522</v>
      </c>
      <c r="B3008" s="3" t="n">
        <v>18276.44921875</v>
      </c>
    </row>
    <row r="3009" ht="15" customHeight="1" s="4">
      <c r="A3009" s="3" t="n">
        <v>0.295199990272522</v>
      </c>
      <c r="B3009" s="3" t="n">
        <v>18282.35546875</v>
      </c>
    </row>
    <row r="3010" ht="15" customHeight="1" s="4">
      <c r="A3010" s="3" t="n">
        <v>0.295199990272522</v>
      </c>
      <c r="B3010" s="3" t="n">
        <v>18288.43359375</v>
      </c>
    </row>
    <row r="3011" ht="15" customHeight="1" s="4">
      <c r="A3011" s="3" t="n">
        <v>0.295199990272522</v>
      </c>
      <c r="B3011" s="3" t="n">
        <v>18294.62109375</v>
      </c>
    </row>
    <row r="3012" ht="15" customHeight="1" s="4">
      <c r="A3012" s="3" t="n">
        <v>0.295199990272522</v>
      </c>
      <c r="B3012" s="3" t="n">
        <v>18301.01171875</v>
      </c>
    </row>
    <row r="3013" ht="15" customHeight="1" s="4">
      <c r="A3013" s="3" t="n">
        <v>0.295199990272522</v>
      </c>
      <c r="B3013" s="3" t="n">
        <v>18307.24609375</v>
      </c>
    </row>
    <row r="3014" ht="15" customHeight="1" s="4">
      <c r="A3014" s="3" t="n">
        <v>0.295199990272522</v>
      </c>
      <c r="B3014" s="3" t="n">
        <v>18313.57421875</v>
      </c>
    </row>
    <row r="3015" ht="15" customHeight="1" s="4">
      <c r="A3015" s="3" t="n">
        <v>0.295199990272522</v>
      </c>
      <c r="B3015" s="3" t="n">
        <v>18319.93359375</v>
      </c>
    </row>
    <row r="3016" ht="15" customHeight="1" s="4">
      <c r="A3016" s="3" t="n">
        <v>0.295199990272522</v>
      </c>
      <c r="B3016" s="3" t="n">
        <v>18325.96484375</v>
      </c>
    </row>
    <row r="3017" ht="15" customHeight="1" s="4">
      <c r="A3017" s="3" t="n">
        <v>0.295199990272522</v>
      </c>
      <c r="B3017" s="3" t="n">
        <v>18331.91796875</v>
      </c>
    </row>
    <row r="3018" ht="15" customHeight="1" s="4">
      <c r="A3018" s="3" t="n">
        <v>0.296397805213928</v>
      </c>
      <c r="B3018" s="3" t="n">
        <v>18337.88671875</v>
      </c>
    </row>
    <row r="3019" ht="15" customHeight="1" s="4">
      <c r="A3019" s="3" t="n">
        <v>0.296400010585785</v>
      </c>
      <c r="B3019" s="3" t="n">
        <v>18343.63671875</v>
      </c>
    </row>
    <row r="3020" ht="15" customHeight="1" s="4">
      <c r="A3020" s="3" t="n">
        <v>0.296400010585785</v>
      </c>
      <c r="B3020" s="3" t="n">
        <v>18349.27734375</v>
      </c>
    </row>
    <row r="3021" ht="15" customHeight="1" s="4">
      <c r="A3021" s="3" t="n">
        <v>0.296400010585785</v>
      </c>
      <c r="B3021" s="3" t="n">
        <v>18354.98046875</v>
      </c>
    </row>
    <row r="3022" ht="15" customHeight="1" s="4">
      <c r="A3022" s="3" t="n">
        <v>0.296400010585785</v>
      </c>
      <c r="B3022" s="3" t="n">
        <v>18360.51171875</v>
      </c>
    </row>
    <row r="3023" ht="15" customHeight="1" s="4">
      <c r="A3023" s="3" t="n">
        <v>0.296400010585785</v>
      </c>
      <c r="B3023" s="3" t="n">
        <v>18365.90234375</v>
      </c>
    </row>
    <row r="3024" ht="15" customHeight="1" s="4">
      <c r="A3024" s="3" t="n">
        <v>0.296400010585785</v>
      </c>
      <c r="B3024" s="3" t="n">
        <v>18371.49609375</v>
      </c>
    </row>
    <row r="3025" ht="15" customHeight="1" s="4">
      <c r="A3025" s="3" t="n">
        <v>0.296400010585785</v>
      </c>
      <c r="B3025" s="3" t="n">
        <v>18377.19921875</v>
      </c>
    </row>
    <row r="3026" ht="15" customHeight="1" s="4">
      <c r="A3026" s="3" t="n">
        <v>0.296400010585785</v>
      </c>
      <c r="B3026" s="3" t="n">
        <v>18383.10546875</v>
      </c>
    </row>
    <row r="3027" ht="15" customHeight="1" s="4">
      <c r="A3027" s="3" t="n">
        <v>0.296400010585785</v>
      </c>
      <c r="B3027" s="3" t="n">
        <v>18389.13671875</v>
      </c>
    </row>
    <row r="3028" ht="15" customHeight="1" s="4">
      <c r="A3028" s="3" t="n">
        <v>0.296400010585785</v>
      </c>
      <c r="B3028" s="3" t="n">
        <v>18395.48046875</v>
      </c>
    </row>
    <row r="3029" ht="15" customHeight="1" s="4">
      <c r="A3029" s="3" t="n">
        <v>0.296400010585785</v>
      </c>
      <c r="B3029" s="3" t="n">
        <v>18401.85546875</v>
      </c>
    </row>
    <row r="3030" ht="15" customHeight="1" s="4">
      <c r="A3030" s="3" t="n">
        <v>0.296400010585785</v>
      </c>
      <c r="B3030" s="3" t="n">
        <v>18408.21484375</v>
      </c>
    </row>
    <row r="3031" ht="15" customHeight="1" s="4">
      <c r="A3031" s="3" t="n">
        <v>0.296400010585785</v>
      </c>
      <c r="B3031" s="3" t="n">
        <v>18414.58984375</v>
      </c>
    </row>
    <row r="3032" ht="15" customHeight="1" s="4">
      <c r="A3032" s="3" t="n">
        <v>0.296400010585785</v>
      </c>
      <c r="B3032" s="3" t="n">
        <v>18420.83984375</v>
      </c>
    </row>
    <row r="3033" ht="15" customHeight="1" s="4">
      <c r="A3033" s="3" t="n">
        <v>0.297597825527191</v>
      </c>
      <c r="B3033" s="3" t="n">
        <v>18426.88671875</v>
      </c>
    </row>
    <row r="3034" ht="15" customHeight="1" s="4">
      <c r="A3034" s="3" t="n">
        <v>0.297600001096725</v>
      </c>
      <c r="B3034" s="3" t="n">
        <v>18432.73046875</v>
      </c>
    </row>
    <row r="3035" ht="15" customHeight="1" s="4">
      <c r="A3035" s="3" t="n">
        <v>0.297600001096725</v>
      </c>
      <c r="B3035" s="3" t="n">
        <v>18438.33984375</v>
      </c>
    </row>
    <row r="3036" ht="15" customHeight="1" s="4">
      <c r="A3036" s="3" t="n">
        <v>0.297600001096725</v>
      </c>
      <c r="B3036" s="3" t="n">
        <v>18443.73046875</v>
      </c>
    </row>
    <row r="3037" ht="15" customHeight="1" s="4">
      <c r="A3037" s="3" t="n">
        <v>0.297600001096725</v>
      </c>
      <c r="B3037" s="3" t="n">
        <v>18449.04296875</v>
      </c>
    </row>
    <row r="3038" ht="15" customHeight="1" s="4">
      <c r="A3038" s="3" t="n">
        <v>0.297600001096725</v>
      </c>
      <c r="B3038" s="3" t="n">
        <v>18454.46484375</v>
      </c>
    </row>
    <row r="3039" ht="15" customHeight="1" s="4">
      <c r="A3039" s="3" t="n">
        <v>0.297600001096725</v>
      </c>
      <c r="B3039" s="3" t="n">
        <v>18459.99609375</v>
      </c>
    </row>
    <row r="3040" ht="15" customHeight="1" s="4">
      <c r="A3040" s="3" t="n">
        <v>0.297600001096725</v>
      </c>
      <c r="B3040" s="3" t="n">
        <v>18465.65234375</v>
      </c>
    </row>
    <row r="3041" ht="15" customHeight="1" s="4">
      <c r="A3041" s="3" t="n">
        <v>0.297600001096725</v>
      </c>
      <c r="B3041" s="3" t="n">
        <v>18471.46484375</v>
      </c>
    </row>
    <row r="3042" ht="15" customHeight="1" s="4">
      <c r="A3042" s="3" t="n">
        <v>0.297600001096725</v>
      </c>
      <c r="B3042" s="3" t="n">
        <v>18477.66796875</v>
      </c>
    </row>
    <row r="3043" ht="15" customHeight="1" s="4">
      <c r="A3043" s="3" t="n">
        <v>0.297600001096725</v>
      </c>
      <c r="B3043" s="3" t="n">
        <v>18483.90234375</v>
      </c>
    </row>
    <row r="3044" ht="15" customHeight="1" s="4">
      <c r="A3044" s="3" t="n">
        <v>0.298797816038132</v>
      </c>
      <c r="B3044" s="3" t="n">
        <v>18490.24609375</v>
      </c>
    </row>
    <row r="3045" ht="15" customHeight="1" s="4">
      <c r="A3045" s="3" t="n">
        <v>0.298799991607666</v>
      </c>
      <c r="B3045" s="3" t="n">
        <v>18496.58984375</v>
      </c>
    </row>
    <row r="3046" ht="15" customHeight="1" s="4">
      <c r="A3046" s="3" t="n">
        <v>0.298799991607666</v>
      </c>
      <c r="B3046" s="3" t="n">
        <v>18503.07421875</v>
      </c>
    </row>
    <row r="3047" ht="15" customHeight="1" s="4">
      <c r="A3047" s="3" t="n">
        <v>0.298799991607666</v>
      </c>
      <c r="B3047" s="3" t="n">
        <v>18509.37109375</v>
      </c>
    </row>
    <row r="3048" ht="15" customHeight="1" s="4">
      <c r="A3048" s="3" t="n">
        <v>0.298799991607666</v>
      </c>
      <c r="B3048" s="3" t="n">
        <v>18515.58984375</v>
      </c>
    </row>
    <row r="3049" ht="15" customHeight="1" s="4">
      <c r="A3049" s="3" t="n">
        <v>0.298799991607666</v>
      </c>
      <c r="B3049" s="3" t="n">
        <v>18521.57421875</v>
      </c>
    </row>
    <row r="3050" ht="15" customHeight="1" s="4">
      <c r="A3050" s="3" t="n">
        <v>0.298799991607666</v>
      </c>
      <c r="B3050" s="3" t="n">
        <v>18527.44921875</v>
      </c>
    </row>
    <row r="3051" ht="15" customHeight="1" s="4">
      <c r="A3051" s="3" t="n">
        <v>0.298799991607666</v>
      </c>
      <c r="B3051" s="3" t="n">
        <v>18533.19921875</v>
      </c>
    </row>
    <row r="3052" ht="15" customHeight="1" s="4">
      <c r="A3052" s="3" t="n">
        <v>0.298799991607666</v>
      </c>
      <c r="B3052" s="3" t="n">
        <v>18538.93359375</v>
      </c>
    </row>
    <row r="3053" ht="15" customHeight="1" s="4">
      <c r="A3053" s="3" t="n">
        <v>0.298799991607666</v>
      </c>
      <c r="B3053" s="3" t="n">
        <v>18544.49609375</v>
      </c>
    </row>
    <row r="3054" ht="15" customHeight="1" s="4">
      <c r="A3054" s="3" t="n">
        <v>0.298799991607666</v>
      </c>
      <c r="B3054" s="3" t="n">
        <v>18550.12109375</v>
      </c>
    </row>
    <row r="3055" ht="15" customHeight="1" s="4">
      <c r="A3055" s="3" t="n">
        <v>0.298799991607666</v>
      </c>
      <c r="B3055" s="3" t="n">
        <v>18555.80859375</v>
      </c>
    </row>
    <row r="3056" ht="15" customHeight="1" s="4">
      <c r="A3056" s="3" t="n">
        <v>0.298799991607666</v>
      </c>
      <c r="B3056" s="3" t="n">
        <v>18561.62109375</v>
      </c>
    </row>
    <row r="3057" ht="15" customHeight="1" s="4">
      <c r="A3057" s="3" t="n">
        <v>0.298799991607666</v>
      </c>
      <c r="B3057" s="3" t="n">
        <v>18567.29296875</v>
      </c>
    </row>
    <row r="3058" ht="15" customHeight="1" s="4">
      <c r="A3058" s="3" t="n">
        <v>0.299999982118607</v>
      </c>
      <c r="B3058" s="3" t="n">
        <v>18573.35546875</v>
      </c>
    </row>
    <row r="3059" ht="15" customHeight="1" s="4">
      <c r="A3059" s="3" t="n">
        <v>0.300000011920929</v>
      </c>
      <c r="B3059" s="3" t="n">
        <v>18579.58984375</v>
      </c>
    </row>
    <row r="3060" ht="15" customHeight="1" s="4">
      <c r="A3060" s="3" t="n">
        <v>0.300000011920929</v>
      </c>
      <c r="B3060" s="3" t="n">
        <v>18586.08984375</v>
      </c>
    </row>
    <row r="3061" ht="15" customHeight="1" s="4">
      <c r="A3061" s="3" t="n">
        <v>0.300000011920929</v>
      </c>
      <c r="B3061" s="3" t="n">
        <v>18592.63671875</v>
      </c>
    </row>
    <row r="3062" ht="15" customHeight="1" s="4">
      <c r="A3062" s="3" t="n">
        <v>0.300000011920929</v>
      </c>
      <c r="B3062" s="3" t="n">
        <v>18599.44921875</v>
      </c>
    </row>
    <row r="3063" ht="15" customHeight="1" s="4">
      <c r="A3063" s="3" t="n">
        <v>0.300000011920929</v>
      </c>
      <c r="B3063" s="3" t="n">
        <v>18606.08984375</v>
      </c>
    </row>
    <row r="3064" ht="15" customHeight="1" s="4">
      <c r="A3064" s="3" t="n">
        <v>0.300000011920929</v>
      </c>
      <c r="B3064" s="3" t="n">
        <v>18612.49609375</v>
      </c>
    </row>
    <row r="3065" ht="15" customHeight="1" s="4">
      <c r="A3065" s="3" t="n">
        <v>0.300000011920929</v>
      </c>
      <c r="B3065" s="3" t="n">
        <v>18618.55859375</v>
      </c>
    </row>
    <row r="3066" ht="15" customHeight="1" s="4">
      <c r="A3066" s="3" t="n">
        <v>0.300000011920929</v>
      </c>
      <c r="B3066" s="3" t="n">
        <v>18624.52734375</v>
      </c>
    </row>
    <row r="3067" ht="15" customHeight="1" s="4">
      <c r="A3067" s="3" t="n">
        <v>0.300000011920929</v>
      </c>
      <c r="B3067" s="3" t="n">
        <v>18630.10546875</v>
      </c>
    </row>
    <row r="3068" ht="15" customHeight="1" s="4">
      <c r="A3068" s="3" t="n">
        <v>0.300000011920929</v>
      </c>
      <c r="B3068" s="3" t="n">
        <v>18635.60546875</v>
      </c>
    </row>
    <row r="3069" ht="15" customHeight="1" s="4">
      <c r="A3069" s="3" t="n">
        <v>0.300000011920929</v>
      </c>
      <c r="B3069" s="3" t="n">
        <v>18641.05859375</v>
      </c>
    </row>
    <row r="3070" ht="15" customHeight="1" s="4">
      <c r="A3070" s="3" t="n">
        <v>0.301200002431869</v>
      </c>
      <c r="B3070" s="3" t="n">
        <v>18646.60546875</v>
      </c>
    </row>
    <row r="3071" ht="15" customHeight="1" s="4">
      <c r="A3071" s="3" t="n">
        <v>0.301200002431869</v>
      </c>
      <c r="B3071" s="3" t="n">
        <v>18652.13671875</v>
      </c>
    </row>
    <row r="3072" ht="15" customHeight="1" s="4">
      <c r="A3072" s="3" t="n">
        <v>0.301200002431869</v>
      </c>
      <c r="B3072" s="3" t="n">
        <v>18657.99609375</v>
      </c>
    </row>
    <row r="3073" ht="15" customHeight="1" s="4">
      <c r="A3073" s="3" t="n">
        <v>0.301200002431869</v>
      </c>
      <c r="B3073" s="3" t="n">
        <v>18664.13671875</v>
      </c>
    </row>
    <row r="3074" ht="15" customHeight="1" s="4">
      <c r="A3074" s="3" t="n">
        <v>0.301200002431869</v>
      </c>
      <c r="B3074" s="3" t="n">
        <v>18670.43359375</v>
      </c>
    </row>
    <row r="3075" ht="15" customHeight="1" s="4">
      <c r="A3075" s="3" t="n">
        <v>0.301200002431869</v>
      </c>
      <c r="B3075" s="3" t="n">
        <v>18676.90234375</v>
      </c>
    </row>
    <row r="3076" ht="15" customHeight="1" s="4">
      <c r="A3076" s="3" t="n">
        <v>0.301200002431869</v>
      </c>
      <c r="B3076" s="3" t="n">
        <v>18683.40234375</v>
      </c>
    </row>
    <row r="3077" ht="15" customHeight="1" s="4">
      <c r="A3077" s="3" t="n">
        <v>0.301200002431869</v>
      </c>
      <c r="B3077" s="3" t="n">
        <v>18689.87109375</v>
      </c>
    </row>
    <row r="3078" ht="15" customHeight="1" s="4">
      <c r="A3078" s="3" t="n">
        <v>0.301200002431869</v>
      </c>
      <c r="B3078" s="3" t="n">
        <v>18696.29296875</v>
      </c>
    </row>
    <row r="3079" ht="15" customHeight="1" s="4">
      <c r="A3079" s="3" t="n">
        <v>0.301200002431869</v>
      </c>
      <c r="B3079" s="3" t="n">
        <v>18702.60546875</v>
      </c>
    </row>
    <row r="3080" ht="15" customHeight="1" s="4">
      <c r="A3080" s="3" t="n">
        <v>0.301200002431869</v>
      </c>
      <c r="B3080" s="3" t="n">
        <v>18708.80859375</v>
      </c>
    </row>
    <row r="3081" ht="15" customHeight="1" s="4">
      <c r="A3081" s="3" t="n">
        <v>0.301200002431869</v>
      </c>
      <c r="B3081" s="3" t="n">
        <v>18714.98046875</v>
      </c>
    </row>
    <row r="3082" ht="15" customHeight="1" s="4">
      <c r="A3082" s="3" t="n">
        <v>0.302397817373276</v>
      </c>
      <c r="B3082" s="3" t="n">
        <v>18720.93359375</v>
      </c>
    </row>
    <row r="3083" ht="15" customHeight="1" s="4">
      <c r="A3083" s="3" t="n">
        <v>0.30239999294281</v>
      </c>
      <c r="B3083" s="3" t="n">
        <v>18726.71484375</v>
      </c>
    </row>
    <row r="3084" ht="15" customHeight="1" s="4">
      <c r="A3084" s="3" t="n">
        <v>0.30239999294281</v>
      </c>
      <c r="B3084" s="3" t="n">
        <v>18732.51171875</v>
      </c>
    </row>
    <row r="3085" ht="15" customHeight="1" s="4">
      <c r="A3085" s="3" t="n">
        <v>0.30239999294281</v>
      </c>
      <c r="B3085" s="3" t="n">
        <v>18738.27734375</v>
      </c>
    </row>
    <row r="3086" ht="15" customHeight="1" s="4">
      <c r="A3086" s="3" t="n">
        <v>0.30239999294281</v>
      </c>
      <c r="B3086" s="3" t="n">
        <v>18743.85546875</v>
      </c>
    </row>
    <row r="3087" ht="15" customHeight="1" s="4">
      <c r="A3087" s="3" t="n">
        <v>0.30239999294281</v>
      </c>
      <c r="B3087" s="3" t="n">
        <v>18749.58984375</v>
      </c>
    </row>
    <row r="3088" ht="15" customHeight="1" s="4">
      <c r="A3088" s="3" t="n">
        <v>0.30239999294281</v>
      </c>
      <c r="B3088" s="3" t="n">
        <v>18755.46484375</v>
      </c>
    </row>
    <row r="3089" ht="15" customHeight="1" s="4">
      <c r="A3089" s="3" t="n">
        <v>0.30239999294281</v>
      </c>
      <c r="B3089" s="3" t="n">
        <v>18761.46484375</v>
      </c>
    </row>
    <row r="3090" ht="15" customHeight="1" s="4">
      <c r="A3090" s="3" t="n">
        <v>0.30239999294281</v>
      </c>
      <c r="B3090" s="3" t="n">
        <v>18767.57421875</v>
      </c>
    </row>
    <row r="3091" ht="15" customHeight="1" s="4">
      <c r="A3091" s="3" t="n">
        <v>0.30239999294281</v>
      </c>
      <c r="B3091" s="3" t="n">
        <v>18774.12109375</v>
      </c>
    </row>
    <row r="3092" ht="15" customHeight="1" s="4">
      <c r="A3092" s="3" t="n">
        <v>0.30239999294281</v>
      </c>
      <c r="B3092" s="3" t="n">
        <v>18780.88671875</v>
      </c>
    </row>
    <row r="3093" ht="15" customHeight="1" s="4">
      <c r="A3093" s="3" t="n">
        <v>0.30239999294281</v>
      </c>
      <c r="B3093" s="3" t="n">
        <v>18787.63671875</v>
      </c>
    </row>
    <row r="3094" ht="15" customHeight="1" s="4">
      <c r="A3094" s="3" t="n">
        <v>0.30239999294281</v>
      </c>
      <c r="B3094" s="3" t="n">
        <v>18794.27734375</v>
      </c>
    </row>
    <row r="3095" ht="15" customHeight="1" s="4">
      <c r="A3095" s="3" t="n">
        <v>0.30239999294281</v>
      </c>
      <c r="B3095" s="3" t="n">
        <v>18800.99609375</v>
      </c>
    </row>
    <row r="3096" ht="15" customHeight="1" s="4">
      <c r="A3096" s="3" t="n">
        <v>0.303599983453751</v>
      </c>
      <c r="B3096" s="3" t="n">
        <v>18807.29296875</v>
      </c>
    </row>
    <row r="3097" ht="15" customHeight="1" s="4">
      <c r="A3097" s="3" t="n">
        <v>0.303600013256073</v>
      </c>
      <c r="B3097" s="3" t="n">
        <v>18813.29296875</v>
      </c>
    </row>
    <row r="3098" ht="15" customHeight="1" s="4">
      <c r="A3098" s="3" t="n">
        <v>0.303600013256073</v>
      </c>
      <c r="B3098" s="3" t="n">
        <v>18819.01171875</v>
      </c>
    </row>
    <row r="3099" ht="15" customHeight="1" s="4">
      <c r="A3099" s="3" t="n">
        <v>0.303600013256073</v>
      </c>
      <c r="B3099" s="3" t="n">
        <v>18824.73046875</v>
      </c>
    </row>
    <row r="3100" ht="15" customHeight="1" s="4">
      <c r="A3100" s="3" t="n">
        <v>0.303600013256073</v>
      </c>
      <c r="B3100" s="3" t="n">
        <v>18830.23046875</v>
      </c>
    </row>
    <row r="3101" ht="15" customHeight="1" s="4">
      <c r="A3101" s="3" t="n">
        <v>0.303600013256073</v>
      </c>
      <c r="B3101" s="3" t="n">
        <v>18835.73046875</v>
      </c>
    </row>
    <row r="3102" ht="15" customHeight="1" s="4">
      <c r="A3102" s="3" t="n">
        <v>0.303600013256073</v>
      </c>
      <c r="B3102" s="3" t="n">
        <v>18841.24609375</v>
      </c>
    </row>
    <row r="3103" ht="15" customHeight="1" s="4">
      <c r="A3103" s="3" t="n">
        <v>0.303600013256073</v>
      </c>
      <c r="B3103" s="3" t="n">
        <v>18847.10546875</v>
      </c>
    </row>
    <row r="3104" ht="15" customHeight="1" s="4">
      <c r="A3104" s="3" t="n">
        <v>0.303600013256073</v>
      </c>
      <c r="B3104" s="3" t="n">
        <v>18853.08984375</v>
      </c>
    </row>
    <row r="3105" ht="15" customHeight="1" s="4">
      <c r="A3105" s="3" t="n">
        <v>0.304797828197479</v>
      </c>
      <c r="B3105" s="3" t="n">
        <v>18859.32421875</v>
      </c>
    </row>
    <row r="3106" ht="15" customHeight="1" s="4">
      <c r="A3106" s="3" t="n">
        <v>0.304800003767014</v>
      </c>
      <c r="B3106" s="3" t="n">
        <v>18865.74609375</v>
      </c>
    </row>
    <row r="3107" ht="15" customHeight="1" s="4">
      <c r="A3107" s="3" t="n">
        <v>0.304800003767014</v>
      </c>
      <c r="B3107" s="3" t="n">
        <v>18872.29296875</v>
      </c>
    </row>
    <row r="3108" ht="15" customHeight="1" s="4">
      <c r="A3108" s="3" t="n">
        <v>0.304800003767014</v>
      </c>
      <c r="B3108" s="3" t="n">
        <v>18878.73046875</v>
      </c>
    </row>
    <row r="3109" ht="15" customHeight="1" s="4">
      <c r="A3109" s="3" t="n">
        <v>0.304800003767014</v>
      </c>
      <c r="B3109" s="3" t="n">
        <v>18885.26171875</v>
      </c>
    </row>
    <row r="3110" ht="15" customHeight="1" s="4">
      <c r="A3110" s="3" t="n">
        <v>0.304800003767014</v>
      </c>
      <c r="B3110" s="3" t="n">
        <v>18891.57421875</v>
      </c>
    </row>
    <row r="3111" ht="15" customHeight="1" s="4">
      <c r="A3111" s="3" t="n">
        <v>0.304800003767014</v>
      </c>
      <c r="B3111" s="3" t="n">
        <v>18897.85546875</v>
      </c>
    </row>
    <row r="3112" ht="15" customHeight="1" s="4">
      <c r="A3112" s="3" t="n">
        <v>0.304800003767014</v>
      </c>
      <c r="B3112" s="3" t="n">
        <v>18904.12109375</v>
      </c>
    </row>
    <row r="3113" ht="15" customHeight="1" s="4">
      <c r="A3113" s="3" t="n">
        <v>0.304800003767014</v>
      </c>
      <c r="B3113" s="3" t="n">
        <v>18910.27734375</v>
      </c>
    </row>
    <row r="3114" ht="15" customHeight="1" s="4">
      <c r="A3114" s="3" t="n">
        <v>0.304800003767014</v>
      </c>
      <c r="B3114" s="3" t="n">
        <v>18916.15234375</v>
      </c>
    </row>
    <row r="3115" ht="15" customHeight="1" s="4">
      <c r="A3115" s="3" t="n">
        <v>0.304800003767014</v>
      </c>
      <c r="B3115" s="3" t="n">
        <v>18922.02734375</v>
      </c>
    </row>
    <row r="3116" ht="15" customHeight="1" s="4">
      <c r="A3116" s="3" t="n">
        <v>0.304800003767014</v>
      </c>
      <c r="B3116" s="3" t="n">
        <v>18927.74609375</v>
      </c>
    </row>
    <row r="3117" ht="15" customHeight="1" s="4">
      <c r="A3117" s="3" t="n">
        <v>0.304800003767014</v>
      </c>
      <c r="B3117" s="3" t="n">
        <v>18933.40234375</v>
      </c>
    </row>
    <row r="3118" ht="15" customHeight="1" s="4">
      <c r="A3118" s="3" t="n">
        <v>0.304800003767014</v>
      </c>
      <c r="B3118" s="3" t="n">
        <v>18939.15234375</v>
      </c>
    </row>
    <row r="3119" ht="15" customHeight="1" s="4">
      <c r="A3119" s="3" t="n">
        <v>0.30599781870842</v>
      </c>
      <c r="B3119" s="3" t="n">
        <v>18944.94921875</v>
      </c>
    </row>
    <row r="3120" ht="15" customHeight="1" s="4">
      <c r="A3120" s="3" t="n">
        <v>0.305999994277954</v>
      </c>
      <c r="B3120" s="3" t="n">
        <v>18950.82421875</v>
      </c>
    </row>
    <row r="3121" ht="15" customHeight="1" s="4">
      <c r="A3121" s="3" t="n">
        <v>0.305999994277954</v>
      </c>
      <c r="B3121" s="3" t="n">
        <v>18956.80859375</v>
      </c>
    </row>
    <row r="3122" ht="15" customHeight="1" s="4">
      <c r="A3122" s="3" t="n">
        <v>0.305999994277954</v>
      </c>
      <c r="B3122" s="3" t="n">
        <v>18962.87109375</v>
      </c>
    </row>
    <row r="3123" ht="15" customHeight="1" s="4">
      <c r="A3123" s="3" t="n">
        <v>0.305999994277954</v>
      </c>
      <c r="B3123" s="3" t="n">
        <v>18969.13671875</v>
      </c>
    </row>
    <row r="3124" ht="15" customHeight="1" s="4">
      <c r="A3124" s="3" t="n">
        <v>0.305999994277954</v>
      </c>
      <c r="B3124" s="3" t="n">
        <v>18975.57421875</v>
      </c>
    </row>
    <row r="3125" ht="15" customHeight="1" s="4">
      <c r="A3125" s="3" t="n">
        <v>0.305999994277954</v>
      </c>
      <c r="B3125" s="3" t="n">
        <v>18982.16796875</v>
      </c>
    </row>
    <row r="3126" ht="15" customHeight="1" s="4">
      <c r="A3126" s="3" t="n">
        <v>0.305999994277954</v>
      </c>
      <c r="B3126" s="3" t="n">
        <v>18988.85546875</v>
      </c>
    </row>
    <row r="3127" ht="15" customHeight="1" s="4">
      <c r="A3127" s="3" t="n">
        <v>0.305999994277954</v>
      </c>
      <c r="B3127" s="3" t="n">
        <v>18995.41015625</v>
      </c>
    </row>
    <row r="3128" ht="15" customHeight="1" s="4">
      <c r="A3128" s="3" t="n">
        <v>0.305999994277954</v>
      </c>
      <c r="B3128" s="3" t="n">
        <v>19001.47265625</v>
      </c>
    </row>
    <row r="3129" ht="15" customHeight="1" s="4">
      <c r="A3129" s="3" t="n">
        <v>0.305999994277954</v>
      </c>
      <c r="B3129" s="3" t="n">
        <v>19007.47265625</v>
      </c>
    </row>
    <row r="3130" ht="15" customHeight="1" s="4">
      <c r="A3130" s="3" t="n">
        <v>0.305999994277954</v>
      </c>
      <c r="B3130" s="3" t="n">
        <v>19013.16015625</v>
      </c>
    </row>
    <row r="3131" ht="15" customHeight="1" s="4">
      <c r="A3131" s="3" t="n">
        <v>0.305999994277954</v>
      </c>
      <c r="B3131" s="3" t="n">
        <v>19018.67578125</v>
      </c>
    </row>
    <row r="3132" ht="15" customHeight="1" s="4">
      <c r="A3132" s="3" t="n">
        <v>0.305999994277954</v>
      </c>
      <c r="B3132" s="3" t="n">
        <v>19024.17578125</v>
      </c>
    </row>
    <row r="3133" ht="15" customHeight="1" s="4">
      <c r="A3133" s="3" t="n">
        <v>0.305999994277954</v>
      </c>
      <c r="B3133" s="3" t="n">
        <v>19029.83203125</v>
      </c>
    </row>
    <row r="3134" ht="15" customHeight="1" s="4">
      <c r="A3134" s="3" t="n">
        <v>0.307199984788895</v>
      </c>
      <c r="B3134" s="3" t="n">
        <v>19035.47265625</v>
      </c>
    </row>
    <row r="3135" ht="15" customHeight="1" s="4">
      <c r="A3135" s="3" t="n">
        <v>0.307200014591217</v>
      </c>
      <c r="B3135" s="3" t="n">
        <v>19041.17578125</v>
      </c>
    </row>
    <row r="3136" ht="15" customHeight="1" s="4">
      <c r="A3136" s="3" t="n">
        <v>0.307200014591217</v>
      </c>
      <c r="B3136" s="3" t="n">
        <v>19047.12890625</v>
      </c>
    </row>
    <row r="3137" ht="15" customHeight="1" s="4">
      <c r="A3137" s="3" t="n">
        <v>0.307200014591217</v>
      </c>
      <c r="B3137" s="3" t="n">
        <v>19053.26953125</v>
      </c>
    </row>
    <row r="3138" ht="15" customHeight="1" s="4">
      <c r="A3138" s="3" t="n">
        <v>0.307200014591217</v>
      </c>
      <c r="B3138" s="3" t="n">
        <v>19059.53515625</v>
      </c>
    </row>
    <row r="3139" ht="15" customHeight="1" s="4">
      <c r="A3139" s="3" t="n">
        <v>0.307200014591217</v>
      </c>
      <c r="B3139" s="3" t="n">
        <v>19065.86328125</v>
      </c>
    </row>
    <row r="3140" ht="15" customHeight="1" s="4">
      <c r="A3140" s="3" t="n">
        <v>0.307200014591217</v>
      </c>
      <c r="B3140" s="3" t="n">
        <v>19072.28515625</v>
      </c>
    </row>
    <row r="3141" ht="15" customHeight="1" s="4">
      <c r="A3141" s="3" t="n">
        <v>0.307200014591217</v>
      </c>
      <c r="B3141" s="3" t="n">
        <v>19078.61328125</v>
      </c>
    </row>
    <row r="3142" ht="15" customHeight="1" s="4">
      <c r="A3142" s="3" t="n">
        <v>0.307200014591217</v>
      </c>
      <c r="B3142" s="3" t="n">
        <v>19084.98828125</v>
      </c>
    </row>
    <row r="3143" ht="15" customHeight="1" s="4">
      <c r="A3143" s="3" t="n">
        <v>0.308400005102158</v>
      </c>
      <c r="B3143" s="3" t="n">
        <v>19091.25390625</v>
      </c>
    </row>
    <row r="3144" ht="15" customHeight="1" s="4">
      <c r="A3144" s="3" t="n">
        <v>0.308400005102158</v>
      </c>
      <c r="B3144" s="3" t="n">
        <v>19097.39453125</v>
      </c>
    </row>
    <row r="3145" ht="15" customHeight="1" s="4">
      <c r="A3145" s="3" t="n">
        <v>0.308400005102158</v>
      </c>
      <c r="B3145" s="3" t="n">
        <v>19103.33203125</v>
      </c>
    </row>
    <row r="3146" ht="15" customHeight="1" s="4">
      <c r="A3146" s="3" t="n">
        <v>0.308400005102158</v>
      </c>
      <c r="B3146" s="3" t="n">
        <v>19109.26953125</v>
      </c>
    </row>
    <row r="3147" ht="15" customHeight="1" s="4">
      <c r="A3147" s="3" t="n">
        <v>0.308400005102158</v>
      </c>
      <c r="B3147" s="3" t="n">
        <v>19114.86328125</v>
      </c>
    </row>
    <row r="3148" ht="15" customHeight="1" s="4">
      <c r="A3148" s="3" t="n">
        <v>0.308400005102158</v>
      </c>
      <c r="B3148" s="3" t="n">
        <v>19120.45703125</v>
      </c>
    </row>
    <row r="3149" ht="15" customHeight="1" s="4">
      <c r="A3149" s="3" t="n">
        <v>0.308400005102158</v>
      </c>
      <c r="B3149" s="3" t="n">
        <v>19126.11328125</v>
      </c>
    </row>
    <row r="3150" ht="15" customHeight="1" s="4">
      <c r="A3150" s="3" t="n">
        <v>0.308400005102158</v>
      </c>
      <c r="B3150" s="3" t="n">
        <v>19131.86328125</v>
      </c>
    </row>
    <row r="3151" ht="15" customHeight="1" s="4">
      <c r="A3151" s="3" t="n">
        <v>0.308400005102158</v>
      </c>
      <c r="B3151" s="3" t="n">
        <v>19137.50390625</v>
      </c>
    </row>
    <row r="3152" ht="15" customHeight="1" s="4">
      <c r="A3152" s="3" t="n">
        <v>0.308400005102158</v>
      </c>
      <c r="B3152" s="3" t="n">
        <v>19143.50390625</v>
      </c>
    </row>
    <row r="3153" ht="15" customHeight="1" s="4">
      <c r="A3153" s="3" t="n">
        <v>0.308400005102158</v>
      </c>
      <c r="B3153" s="3" t="n">
        <v>19149.72265625</v>
      </c>
    </row>
    <row r="3154" ht="15" customHeight="1" s="4">
      <c r="A3154" s="3" t="n">
        <v>0.308400005102158</v>
      </c>
      <c r="B3154" s="3" t="n">
        <v>19155.97265625</v>
      </c>
    </row>
    <row r="3155" ht="15" customHeight="1" s="4">
      <c r="A3155" s="3" t="n">
        <v>0.308400005102158</v>
      </c>
      <c r="B3155" s="3" t="n">
        <v>19162.36328125</v>
      </c>
    </row>
    <row r="3156" ht="15" customHeight="1" s="4">
      <c r="A3156" s="3" t="n">
        <v>0.308400005102158</v>
      </c>
      <c r="B3156" s="3" t="n">
        <v>19168.92578125</v>
      </c>
    </row>
    <row r="3157" ht="15" customHeight="1" s="4">
      <c r="A3157" s="3" t="n">
        <v>0.309597820043564</v>
      </c>
      <c r="B3157" s="3" t="n">
        <v>19175.55078125</v>
      </c>
    </row>
    <row r="3158" ht="15" customHeight="1" s="4">
      <c r="A3158" s="3" t="n">
        <v>0.309599995613098</v>
      </c>
      <c r="B3158" s="3" t="n">
        <v>19182.01953125</v>
      </c>
    </row>
    <row r="3159" ht="15" customHeight="1" s="4">
      <c r="A3159" s="3" t="n">
        <v>0.309599995613098</v>
      </c>
      <c r="B3159" s="3" t="n">
        <v>19188.47265625</v>
      </c>
    </row>
    <row r="3160" ht="15" customHeight="1" s="4">
      <c r="A3160" s="3" t="n">
        <v>0.309599995613098</v>
      </c>
      <c r="B3160" s="3" t="n">
        <v>19194.62890625</v>
      </c>
    </row>
    <row r="3161" ht="15" customHeight="1" s="4">
      <c r="A3161" s="3" t="n">
        <v>0.309599995613098</v>
      </c>
      <c r="B3161" s="3" t="n">
        <v>19200.45703125</v>
      </c>
    </row>
    <row r="3162" ht="15" customHeight="1" s="4">
      <c r="A3162" s="3" t="n">
        <v>0.309599995613098</v>
      </c>
      <c r="B3162" s="3" t="n">
        <v>19206.01953125</v>
      </c>
    </row>
    <row r="3163" ht="15" customHeight="1" s="4">
      <c r="A3163" s="3" t="n">
        <v>0.309599995613098</v>
      </c>
      <c r="B3163" s="3" t="n">
        <v>19211.58203125</v>
      </c>
    </row>
    <row r="3164" ht="15" customHeight="1" s="4">
      <c r="A3164" s="3" t="n">
        <v>0.309599995613098</v>
      </c>
      <c r="B3164" s="3" t="n">
        <v>19216.97265625</v>
      </c>
    </row>
    <row r="3165" ht="15" customHeight="1" s="4">
      <c r="A3165" s="3" t="n">
        <v>0.309599995613098</v>
      </c>
      <c r="B3165" s="3" t="n">
        <v>19222.58203125</v>
      </c>
    </row>
    <row r="3166" ht="15" customHeight="1" s="4">
      <c r="A3166" s="3" t="n">
        <v>0.309599995613098</v>
      </c>
      <c r="B3166" s="3" t="n">
        <v>19228.45703125</v>
      </c>
    </row>
    <row r="3167" ht="15" customHeight="1" s="4">
      <c r="A3167" s="3" t="n">
        <v>0.310797810554504</v>
      </c>
      <c r="B3167" s="3" t="n">
        <v>19234.51953125</v>
      </c>
    </row>
    <row r="3168" ht="15" customHeight="1" s="4">
      <c r="A3168" s="3" t="n">
        <v>0.310799986124039</v>
      </c>
      <c r="B3168" s="3" t="n">
        <v>19240.73828125</v>
      </c>
    </row>
    <row r="3169" ht="15" customHeight="1" s="4">
      <c r="A3169" s="3" t="n">
        <v>0.310799986124039</v>
      </c>
      <c r="B3169" s="3" t="n">
        <v>19247.17578125</v>
      </c>
    </row>
    <row r="3170" ht="15" customHeight="1" s="4">
      <c r="A3170" s="3" t="n">
        <v>0.310799986124039</v>
      </c>
      <c r="B3170" s="3" t="n">
        <v>19253.42578125</v>
      </c>
    </row>
    <row r="3171" ht="15" customHeight="1" s="4">
      <c r="A3171" s="3" t="n">
        <v>0.310799986124039</v>
      </c>
      <c r="B3171" s="3" t="n">
        <v>19259.81640625</v>
      </c>
    </row>
    <row r="3172" ht="15" customHeight="1" s="4">
      <c r="A3172" s="3" t="n">
        <v>0.310799986124039</v>
      </c>
      <c r="B3172" s="3" t="n">
        <v>19266.16015625</v>
      </c>
    </row>
    <row r="3173" ht="15" customHeight="1" s="4">
      <c r="A3173" s="3" t="n">
        <v>0.310799986124039</v>
      </c>
      <c r="B3173" s="3" t="n">
        <v>19272.31640625</v>
      </c>
    </row>
    <row r="3174" ht="15" customHeight="1" s="4">
      <c r="A3174" s="3" t="n">
        <v>0.310799986124039</v>
      </c>
      <c r="B3174" s="3" t="n">
        <v>19278.30078125</v>
      </c>
    </row>
    <row r="3175" ht="15" customHeight="1" s="4">
      <c r="A3175" s="3" t="n">
        <v>0.310799986124039</v>
      </c>
      <c r="B3175" s="3" t="n">
        <v>19284.44140625</v>
      </c>
    </row>
    <row r="3176" ht="15" customHeight="1" s="4">
      <c r="A3176" s="3" t="n">
        <v>0.310799986124039</v>
      </c>
      <c r="B3176" s="3" t="n">
        <v>19290.23828125</v>
      </c>
    </row>
    <row r="3177" ht="15" customHeight="1" s="4">
      <c r="A3177" s="3" t="n">
        <v>0.311997801065445</v>
      </c>
      <c r="B3177" s="3" t="n">
        <v>19295.84765625</v>
      </c>
    </row>
    <row r="3178" ht="15" customHeight="1" s="4">
      <c r="A3178" s="3" t="n">
        <v>0.312000006437302</v>
      </c>
      <c r="B3178" s="3" t="n">
        <v>19301.39453125</v>
      </c>
    </row>
    <row r="3179" ht="15" customHeight="1" s="4">
      <c r="A3179" s="3" t="n">
        <v>0.312000006437302</v>
      </c>
      <c r="B3179" s="3" t="n">
        <v>19307.01953125</v>
      </c>
    </row>
    <row r="3180" ht="15" customHeight="1" s="4">
      <c r="A3180" s="3" t="n">
        <v>0.312000006437302</v>
      </c>
      <c r="B3180" s="3" t="n">
        <v>19312.56640625</v>
      </c>
    </row>
    <row r="3181" ht="15" customHeight="1" s="4">
      <c r="A3181" s="3" t="n">
        <v>0.312000006437302</v>
      </c>
      <c r="B3181" s="3" t="n">
        <v>19318.25390625</v>
      </c>
    </row>
    <row r="3182" ht="15" customHeight="1" s="4">
      <c r="A3182" s="3" t="n">
        <v>0.312000006437302</v>
      </c>
      <c r="B3182" s="3" t="n">
        <v>19323.98828125</v>
      </c>
    </row>
    <row r="3183" ht="15" customHeight="1" s="4">
      <c r="A3183" s="3" t="n">
        <v>0.312000006437302</v>
      </c>
      <c r="B3183" s="3" t="n">
        <v>19329.80078125</v>
      </c>
    </row>
    <row r="3184" ht="15" customHeight="1" s="4">
      <c r="A3184" s="3" t="n">
        <v>0.312000006437302</v>
      </c>
      <c r="B3184" s="3" t="n">
        <v>19335.75390625</v>
      </c>
    </row>
    <row r="3185" ht="15" customHeight="1" s="4">
      <c r="A3185" s="3" t="n">
        <v>0.312000006437302</v>
      </c>
      <c r="B3185" s="3" t="n">
        <v>19341.92578125</v>
      </c>
    </row>
    <row r="3186" ht="15" customHeight="1" s="4">
      <c r="A3186" s="3" t="n">
        <v>0.312000006437302</v>
      </c>
      <c r="B3186" s="3" t="n">
        <v>19348.17578125</v>
      </c>
    </row>
    <row r="3187" ht="15" customHeight="1" s="4">
      <c r="A3187" s="3" t="n">
        <v>0.312000006437302</v>
      </c>
      <c r="B3187" s="3" t="n">
        <v>19354.64453125</v>
      </c>
    </row>
    <row r="3188" ht="15" customHeight="1" s="4">
      <c r="A3188" s="3" t="n">
        <v>0.312000006437302</v>
      </c>
      <c r="B3188" s="3" t="n">
        <v>19361.22265625</v>
      </c>
    </row>
    <row r="3189" ht="15" customHeight="1" s="4">
      <c r="A3189" s="3" t="n">
        <v>0.312000006437302</v>
      </c>
      <c r="B3189" s="3" t="n">
        <v>19367.69140625</v>
      </c>
    </row>
    <row r="3190" ht="15" customHeight="1" s="4">
      <c r="A3190" s="3" t="n">
        <v>0.312000006437302</v>
      </c>
      <c r="B3190" s="3" t="n">
        <v>19374.14453125</v>
      </c>
    </row>
    <row r="3191" ht="15" customHeight="1" s="4">
      <c r="A3191" s="3" t="n">
        <v>0.312000006437302</v>
      </c>
      <c r="B3191" s="3" t="n">
        <v>19380.51953125</v>
      </c>
    </row>
    <row r="3192" ht="15" customHeight="1" s="4">
      <c r="A3192" s="3" t="n">
        <v>0.313197821378708</v>
      </c>
      <c r="B3192" s="3" t="n">
        <v>19386.69140625</v>
      </c>
    </row>
    <row r="3193" ht="15" customHeight="1" s="4">
      <c r="A3193" s="3" t="n">
        <v>0.313199996948242</v>
      </c>
      <c r="B3193" s="3" t="n">
        <v>19392.58203125</v>
      </c>
    </row>
    <row r="3194" ht="15" customHeight="1" s="4">
      <c r="A3194" s="3" t="n">
        <v>0.313199996948242</v>
      </c>
      <c r="B3194" s="3" t="n">
        <v>19398.20703125</v>
      </c>
    </row>
    <row r="3195" ht="15" customHeight="1" s="4">
      <c r="A3195" s="3" t="n">
        <v>0.313199996948242</v>
      </c>
      <c r="B3195" s="3" t="n">
        <v>19403.72265625</v>
      </c>
    </row>
    <row r="3196" ht="15" customHeight="1" s="4">
      <c r="A3196" s="3" t="n">
        <v>0.313199996948242</v>
      </c>
      <c r="B3196" s="3" t="n">
        <v>19409.14453125</v>
      </c>
    </row>
    <row r="3197" ht="15" customHeight="1" s="4">
      <c r="A3197" s="3" t="n">
        <v>0.313199996948242</v>
      </c>
      <c r="B3197" s="3" t="n">
        <v>19414.53515625</v>
      </c>
    </row>
    <row r="3198" ht="15" customHeight="1" s="4">
      <c r="A3198" s="3" t="n">
        <v>0.313199996948242</v>
      </c>
      <c r="B3198" s="3" t="n">
        <v>19420.25390625</v>
      </c>
    </row>
    <row r="3199" ht="15" customHeight="1" s="4">
      <c r="A3199" s="3" t="n">
        <v>0.313199996948242</v>
      </c>
      <c r="B3199" s="3" t="n">
        <v>19426.42578125</v>
      </c>
    </row>
    <row r="3200" ht="15" customHeight="1" s="4">
      <c r="A3200" s="3" t="n">
        <v>0.313199996948242</v>
      </c>
      <c r="B3200" s="3" t="n">
        <v>19432.69140625</v>
      </c>
    </row>
    <row r="3201" ht="15" customHeight="1" s="4">
      <c r="A3201" s="3" t="n">
        <v>0.313199996948242</v>
      </c>
      <c r="B3201" s="3" t="n">
        <v>19439.11328125</v>
      </c>
    </row>
    <row r="3202" ht="15" customHeight="1" s="4">
      <c r="A3202" s="3" t="n">
        <v>0.314397811889648</v>
      </c>
      <c r="B3202" s="3" t="n">
        <v>19445.75390625</v>
      </c>
    </row>
    <row r="3203" ht="15" customHeight="1" s="4">
      <c r="A3203" s="3" t="n">
        <v>0.314399987459183</v>
      </c>
      <c r="B3203" s="3" t="n">
        <v>19452.37890625</v>
      </c>
    </row>
    <row r="3204" ht="15" customHeight="1" s="4">
      <c r="A3204" s="3" t="n">
        <v>0.314399987459183</v>
      </c>
      <c r="B3204" s="3" t="n">
        <v>19458.95703125</v>
      </c>
    </row>
    <row r="3205" ht="15" customHeight="1" s="4">
      <c r="A3205" s="3" t="n">
        <v>0.314399987459183</v>
      </c>
      <c r="B3205" s="3" t="n">
        <v>19465.34765625</v>
      </c>
    </row>
    <row r="3206" ht="15" customHeight="1" s="4">
      <c r="A3206" s="3" t="n">
        <v>0.314399987459183</v>
      </c>
      <c r="B3206" s="3" t="n">
        <v>19471.81640625</v>
      </c>
    </row>
    <row r="3207" ht="15" customHeight="1" s="4">
      <c r="A3207" s="3" t="n">
        <v>0.314399987459183</v>
      </c>
      <c r="B3207" s="3" t="n">
        <v>19478.05078125</v>
      </c>
    </row>
    <row r="3208" ht="15" customHeight="1" s="4">
      <c r="A3208" s="3" t="n">
        <v>0.314399987459183</v>
      </c>
      <c r="B3208" s="3" t="n">
        <v>19484.05078125</v>
      </c>
    </row>
    <row r="3209" ht="15" customHeight="1" s="4">
      <c r="A3209" s="3" t="n">
        <v>0.314399987459183</v>
      </c>
      <c r="B3209" s="3" t="n">
        <v>19489.78515625</v>
      </c>
    </row>
    <row r="3210" ht="15" customHeight="1" s="4">
      <c r="A3210" s="3" t="n">
        <v>0.314399987459183</v>
      </c>
      <c r="B3210" s="3" t="n">
        <v>19495.45703125</v>
      </c>
    </row>
    <row r="3211" ht="15" customHeight="1" s="4">
      <c r="A3211" s="3" t="n">
        <v>0.314399987459183</v>
      </c>
      <c r="B3211" s="3" t="n">
        <v>19500.89453125</v>
      </c>
    </row>
    <row r="3212" ht="15" customHeight="1" s="4">
      <c r="A3212" s="3" t="n">
        <v>0.314399987459183</v>
      </c>
      <c r="B3212" s="3" t="n">
        <v>19506.44140625</v>
      </c>
    </row>
    <row r="3213" ht="15" customHeight="1" s="4">
      <c r="A3213" s="3" t="n">
        <v>0.314399987459183</v>
      </c>
      <c r="B3213" s="3" t="n">
        <v>19511.98828125</v>
      </c>
    </row>
    <row r="3214" ht="15" customHeight="1" s="4">
      <c r="A3214" s="3" t="n">
        <v>0.314399987459183</v>
      </c>
      <c r="B3214" s="3" t="n">
        <v>19517.58203125</v>
      </c>
    </row>
    <row r="3215" ht="15" customHeight="1" s="4">
      <c r="A3215" s="3" t="n">
        <v>0.314399987459183</v>
      </c>
      <c r="B3215" s="3" t="n">
        <v>19523.39453125</v>
      </c>
    </row>
    <row r="3216" ht="15" customHeight="1" s="4">
      <c r="A3216" s="3" t="n">
        <v>0.314399987459183</v>
      </c>
      <c r="B3216" s="3" t="n">
        <v>19529.34765625</v>
      </c>
    </row>
    <row r="3217" ht="15" customHeight="1" s="4">
      <c r="A3217" s="3" t="n">
        <v>0.315597802400589</v>
      </c>
      <c r="B3217" s="3" t="n">
        <v>19535.26953125</v>
      </c>
    </row>
    <row r="3218" ht="15" customHeight="1" s="4">
      <c r="A3218" s="3" t="n">
        <v>0.315600007772446</v>
      </c>
      <c r="B3218" s="3" t="n">
        <v>19541.51953125</v>
      </c>
    </row>
    <row r="3219" ht="15" customHeight="1" s="4">
      <c r="A3219" s="3" t="n">
        <v>0.315600007772446</v>
      </c>
      <c r="B3219" s="3" t="n">
        <v>19548.08203125</v>
      </c>
    </row>
    <row r="3220" ht="15" customHeight="1" s="4">
      <c r="A3220" s="3" t="n">
        <v>0.315600007772446</v>
      </c>
      <c r="B3220" s="3" t="n">
        <v>19554.61328125</v>
      </c>
    </row>
    <row r="3221" ht="15" customHeight="1" s="4">
      <c r="A3221" s="3" t="n">
        <v>0.315600007772446</v>
      </c>
      <c r="B3221" s="3" t="n">
        <v>19561.23828125</v>
      </c>
    </row>
    <row r="3222" ht="15" customHeight="1" s="4">
      <c r="A3222" s="3" t="n">
        <v>0.315600007772446</v>
      </c>
      <c r="B3222" s="3" t="n">
        <v>19567.81640625</v>
      </c>
    </row>
    <row r="3223" ht="15" customHeight="1" s="4">
      <c r="A3223" s="3" t="n">
        <v>0.315600007772446</v>
      </c>
      <c r="B3223" s="3" t="n">
        <v>19574.03515625</v>
      </c>
    </row>
    <row r="3224" ht="15" customHeight="1" s="4">
      <c r="A3224" s="3" t="n">
        <v>0.315600007772446</v>
      </c>
      <c r="B3224" s="3" t="n">
        <v>19579.87890625</v>
      </c>
    </row>
    <row r="3225" ht="15" customHeight="1" s="4">
      <c r="A3225" s="3" t="n">
        <v>0.315600007772446</v>
      </c>
      <c r="B3225" s="3" t="n">
        <v>19585.64453125</v>
      </c>
    </row>
    <row r="3226" ht="15" customHeight="1" s="4">
      <c r="A3226" s="3" t="n">
        <v>0.315600007772446</v>
      </c>
      <c r="B3226" s="3" t="n">
        <v>19591.09765625</v>
      </c>
    </row>
    <row r="3227" ht="15" customHeight="1" s="4">
      <c r="A3227" s="3" t="n">
        <v>0.315600007772446</v>
      </c>
      <c r="B3227" s="3" t="n">
        <v>19596.39453125</v>
      </c>
    </row>
    <row r="3228" ht="15" customHeight="1" s="4">
      <c r="A3228" s="3" t="n">
        <v>0.315600007772446</v>
      </c>
      <c r="B3228" s="3" t="n">
        <v>19601.87890625</v>
      </c>
    </row>
    <row r="3229" ht="15" customHeight="1" s="4">
      <c r="A3229" s="3" t="n">
        <v>0.315600007772446</v>
      </c>
      <c r="B3229" s="3" t="n">
        <v>19607.47265625</v>
      </c>
    </row>
    <row r="3230" ht="15" customHeight="1" s="4">
      <c r="A3230" s="3" t="n">
        <v>0.316799998283386</v>
      </c>
      <c r="B3230" s="3" t="n">
        <v>19613.23828125</v>
      </c>
    </row>
    <row r="3231" ht="15" customHeight="1" s="4">
      <c r="A3231" s="3" t="n">
        <v>0.316799998283386</v>
      </c>
      <c r="B3231" s="3" t="n">
        <v>19619.20703125</v>
      </c>
    </row>
    <row r="3232" ht="15" customHeight="1" s="4">
      <c r="A3232" s="3" t="n">
        <v>0.316799998283386</v>
      </c>
      <c r="B3232" s="3" t="n">
        <v>19625.69140625</v>
      </c>
    </row>
    <row r="3233" ht="15" customHeight="1" s="4">
      <c r="A3233" s="3" t="n">
        <v>0.316799998283386</v>
      </c>
      <c r="B3233" s="3" t="n">
        <v>19632.33203125</v>
      </c>
    </row>
    <row r="3234" ht="15" customHeight="1" s="4">
      <c r="A3234" s="3" t="n">
        <v>0.316799998283386</v>
      </c>
      <c r="B3234" s="3" t="n">
        <v>19638.92578125</v>
      </c>
    </row>
    <row r="3235" ht="15" customHeight="1" s="4">
      <c r="A3235" s="3" t="n">
        <v>0.316799998283386</v>
      </c>
      <c r="B3235" s="3" t="n">
        <v>19645.45703125</v>
      </c>
    </row>
    <row r="3236" ht="15" customHeight="1" s="4">
      <c r="A3236" s="3" t="n">
        <v>0.316799998283386</v>
      </c>
      <c r="B3236" s="3" t="n">
        <v>19652.23828125</v>
      </c>
    </row>
    <row r="3237" ht="15" customHeight="1" s="4">
      <c r="A3237" s="3" t="n">
        <v>0.316799998283386</v>
      </c>
      <c r="B3237" s="3" t="n">
        <v>19658.59765625</v>
      </c>
    </row>
    <row r="3238" ht="15" customHeight="1" s="4">
      <c r="A3238" s="3" t="n">
        <v>0.316799998283386</v>
      </c>
      <c r="B3238" s="3" t="n">
        <v>19664.89453125</v>
      </c>
    </row>
    <row r="3239" ht="15" customHeight="1" s="4">
      <c r="A3239" s="3" t="n">
        <v>0.317997813224792</v>
      </c>
      <c r="B3239" s="3" t="n">
        <v>19671.12890625</v>
      </c>
    </row>
    <row r="3240" ht="15" customHeight="1" s="4">
      <c r="A3240" s="3" t="n">
        <v>0.317999988794327</v>
      </c>
      <c r="B3240" s="3" t="n">
        <v>19677.12890625</v>
      </c>
    </row>
    <row r="3241" ht="15" customHeight="1" s="4">
      <c r="A3241" s="3" t="n">
        <v>0.317999988794327</v>
      </c>
      <c r="B3241" s="3" t="n">
        <v>19682.86328125</v>
      </c>
    </row>
    <row r="3242" ht="15" customHeight="1" s="4">
      <c r="A3242" s="3" t="n">
        <v>0.317999988794327</v>
      </c>
      <c r="B3242" s="3" t="n">
        <v>19688.66015625</v>
      </c>
    </row>
    <row r="3243" ht="15" customHeight="1" s="4">
      <c r="A3243" s="3" t="n">
        <v>0.317999988794327</v>
      </c>
      <c r="B3243" s="3" t="n">
        <v>19694.23828125</v>
      </c>
    </row>
    <row r="3244" ht="15" customHeight="1" s="4">
      <c r="A3244" s="3" t="n">
        <v>0.317999988794327</v>
      </c>
      <c r="B3244" s="3" t="n">
        <v>19699.89453125</v>
      </c>
    </row>
    <row r="3245" ht="15" customHeight="1" s="4">
      <c r="A3245" s="3" t="n">
        <v>0.317999988794327</v>
      </c>
      <c r="B3245" s="3" t="n">
        <v>19705.69140625</v>
      </c>
    </row>
    <row r="3246" ht="15" customHeight="1" s="4">
      <c r="A3246" s="3" t="n">
        <v>0.317999988794327</v>
      </c>
      <c r="B3246" s="3" t="n">
        <v>19711.62890625</v>
      </c>
    </row>
    <row r="3247" ht="15" customHeight="1" s="4">
      <c r="A3247" s="3" t="n">
        <v>0.317999988794327</v>
      </c>
      <c r="B3247" s="3" t="n">
        <v>19717.67578125</v>
      </c>
    </row>
    <row r="3248" ht="15" customHeight="1" s="4">
      <c r="A3248" s="3" t="n">
        <v>0.317999988794327</v>
      </c>
      <c r="B3248" s="3" t="n">
        <v>19723.81640625</v>
      </c>
    </row>
    <row r="3249" ht="15" customHeight="1" s="4">
      <c r="A3249" s="3" t="n">
        <v>0.317999988794327</v>
      </c>
      <c r="B3249" s="3" t="n">
        <v>19730.11328125</v>
      </c>
    </row>
    <row r="3250" ht="15" customHeight="1" s="4">
      <c r="A3250" s="3" t="n">
        <v>0.317999988794327</v>
      </c>
      <c r="B3250" s="3" t="n">
        <v>19736.64453125</v>
      </c>
    </row>
    <row r="3251" ht="15" customHeight="1" s="4">
      <c r="A3251" s="3" t="n">
        <v>0.317999988794327</v>
      </c>
      <c r="B3251" s="3" t="n">
        <v>19743.19140625</v>
      </c>
    </row>
    <row r="3252" ht="15" customHeight="1" s="4">
      <c r="A3252" s="3" t="n">
        <v>0.317999988794327</v>
      </c>
      <c r="B3252" s="3" t="n">
        <v>19749.81640625</v>
      </c>
    </row>
    <row r="3253" ht="15" customHeight="1" s="4">
      <c r="A3253" s="3" t="n">
        <v>0.317999988794327</v>
      </c>
      <c r="B3253" s="3" t="n">
        <v>19756.37890625</v>
      </c>
    </row>
    <row r="3254" ht="15" customHeight="1" s="4">
      <c r="A3254" s="3" t="n">
        <v>0.317999988794327</v>
      </c>
      <c r="B3254" s="3" t="n">
        <v>19762.75390625</v>
      </c>
    </row>
    <row r="3255" ht="15" customHeight="1" s="4">
      <c r="A3255" s="3" t="n">
        <v>0.319199979305267</v>
      </c>
      <c r="B3255" s="3" t="n">
        <v>19768.83203125</v>
      </c>
    </row>
    <row r="3256" ht="15" customHeight="1" s="4">
      <c r="A3256" s="3" t="n">
        <v>0.31920000910759</v>
      </c>
      <c r="B3256" s="3" t="n">
        <v>19774.61328125</v>
      </c>
    </row>
    <row r="3257" ht="15" customHeight="1" s="4">
      <c r="A3257" s="3" t="n">
        <v>0.31920000910759</v>
      </c>
      <c r="B3257" s="3" t="n">
        <v>19780.06640625</v>
      </c>
    </row>
    <row r="3258" ht="15" customHeight="1" s="4">
      <c r="A3258" s="3" t="n">
        <v>0.31920000910759</v>
      </c>
      <c r="B3258" s="3" t="n">
        <v>19785.47265625</v>
      </c>
    </row>
    <row r="3259" ht="15" customHeight="1" s="4">
      <c r="A3259" s="3" t="n">
        <v>0.31920000910759</v>
      </c>
      <c r="B3259" s="3" t="n">
        <v>19790.92578125</v>
      </c>
    </row>
    <row r="3260" ht="15" customHeight="1" s="4">
      <c r="A3260" s="3" t="n">
        <v>0.31920000910759</v>
      </c>
      <c r="B3260" s="3" t="n">
        <v>19796.61328125</v>
      </c>
    </row>
    <row r="3261" ht="15" customHeight="1" s="4">
      <c r="A3261" s="3" t="n">
        <v>0.31920000910759</v>
      </c>
      <c r="B3261" s="3" t="n">
        <v>19802.39453125</v>
      </c>
    </row>
    <row r="3262" ht="15" customHeight="1" s="4">
      <c r="A3262" s="3" t="n">
        <v>0.31920000910759</v>
      </c>
      <c r="B3262" s="3" t="n">
        <v>19808.48828125</v>
      </c>
    </row>
    <row r="3263" ht="15" customHeight="1" s="4">
      <c r="A3263" s="3" t="n">
        <v>0.31920000910759</v>
      </c>
      <c r="B3263" s="3" t="n">
        <v>19814.87890625</v>
      </c>
    </row>
    <row r="3264" ht="15" customHeight="1" s="4">
      <c r="A3264" s="3" t="n">
        <v>0.31920000910759</v>
      </c>
      <c r="B3264" s="3" t="n">
        <v>19821.26953125</v>
      </c>
    </row>
    <row r="3265" ht="15" customHeight="1" s="4">
      <c r="A3265" s="3" t="n">
        <v>0.320397824048996</v>
      </c>
      <c r="B3265" s="3" t="n">
        <v>19827.70703125</v>
      </c>
    </row>
    <row r="3266" ht="15" customHeight="1" s="4">
      <c r="A3266" s="3" t="n">
        <v>0.320397824048996</v>
      </c>
      <c r="B3266" s="3" t="n">
        <v>19834.26953125</v>
      </c>
    </row>
    <row r="3267" ht="15" customHeight="1" s="4">
      <c r="A3267" s="3" t="n">
        <v>0.32039999961853</v>
      </c>
      <c r="B3267" s="3" t="n">
        <v>19840.73828125</v>
      </c>
    </row>
    <row r="3268" ht="15" customHeight="1" s="4">
      <c r="A3268" s="3" t="n">
        <v>0.32039999961853</v>
      </c>
      <c r="B3268" s="3" t="n">
        <v>19847.12890625</v>
      </c>
    </row>
    <row r="3269" ht="15" customHeight="1" s="4">
      <c r="A3269" s="3" t="n">
        <v>0.32039999961853</v>
      </c>
      <c r="B3269" s="3" t="n">
        <v>19853.34765625</v>
      </c>
    </row>
    <row r="3270" ht="15" customHeight="1" s="4">
      <c r="A3270" s="3" t="n">
        <v>0.32039999961853</v>
      </c>
      <c r="B3270" s="3" t="n">
        <v>19859.34765625</v>
      </c>
    </row>
    <row r="3271" ht="15" customHeight="1" s="4">
      <c r="A3271" s="3" t="n">
        <v>0.32039999961853</v>
      </c>
      <c r="B3271" s="3" t="n">
        <v>19865.16015625</v>
      </c>
    </row>
    <row r="3272" ht="15" customHeight="1" s="4">
      <c r="A3272" s="3" t="n">
        <v>0.32039999961853</v>
      </c>
      <c r="B3272" s="3" t="n">
        <v>19870.95703125</v>
      </c>
    </row>
    <row r="3273" ht="15" customHeight="1" s="4">
      <c r="A3273" s="3" t="n">
        <v>0.32039999961853</v>
      </c>
      <c r="B3273" s="3" t="n">
        <v>19876.73828125</v>
      </c>
    </row>
    <row r="3274" ht="15" customHeight="1" s="4">
      <c r="A3274" s="3" t="n">
        <v>0.32039999961853</v>
      </c>
      <c r="B3274" s="3" t="n">
        <v>19882.44140625</v>
      </c>
    </row>
    <row r="3275" ht="15" customHeight="1" s="4">
      <c r="A3275" s="3" t="n">
        <v>0.32039999961853</v>
      </c>
      <c r="B3275" s="3" t="n">
        <v>19888.12890625</v>
      </c>
    </row>
    <row r="3276" ht="15" customHeight="1" s="4">
      <c r="A3276" s="3" t="n">
        <v>0.32039999961853</v>
      </c>
      <c r="B3276" s="3" t="n">
        <v>19893.84765625</v>
      </c>
    </row>
    <row r="3277" ht="15" customHeight="1" s="4">
      <c r="A3277" s="3" t="n">
        <v>0.32039999961853</v>
      </c>
      <c r="B3277" s="3" t="n">
        <v>19899.47265625</v>
      </c>
    </row>
    <row r="3278" ht="15" customHeight="1" s="4">
      <c r="A3278" s="3" t="n">
        <v>0.32039999961853</v>
      </c>
      <c r="B3278" s="3" t="n">
        <v>19905.12890625</v>
      </c>
    </row>
    <row r="3279" ht="15" customHeight="1" s="4">
      <c r="A3279" s="3" t="n">
        <v>0.321597814559937</v>
      </c>
      <c r="B3279" s="3" t="n">
        <v>19911.11328125</v>
      </c>
    </row>
    <row r="3280" ht="15" customHeight="1" s="4">
      <c r="A3280" s="3" t="n">
        <v>0.321599990129471</v>
      </c>
      <c r="B3280" s="3" t="n">
        <v>19917.20703125</v>
      </c>
    </row>
    <row r="3281" ht="15" customHeight="1" s="4">
      <c r="A3281" s="3" t="n">
        <v>0.321599990129471</v>
      </c>
      <c r="B3281" s="3" t="n">
        <v>19923.37890625</v>
      </c>
    </row>
    <row r="3282" ht="15" customHeight="1" s="4">
      <c r="A3282" s="3" t="n">
        <v>0.321599990129471</v>
      </c>
      <c r="B3282" s="3" t="n">
        <v>19929.76953125</v>
      </c>
    </row>
    <row r="3283" ht="15" customHeight="1" s="4">
      <c r="A3283" s="3" t="n">
        <v>0.321599990129471</v>
      </c>
      <c r="B3283" s="3" t="n">
        <v>19936.25390625</v>
      </c>
    </row>
    <row r="3284" ht="15" customHeight="1" s="4">
      <c r="A3284" s="3" t="n">
        <v>0.321599990129471</v>
      </c>
      <c r="B3284" s="3" t="n">
        <v>19942.56640625</v>
      </c>
    </row>
    <row r="3285" ht="15" customHeight="1" s="4">
      <c r="A3285" s="3" t="n">
        <v>0.321599990129471</v>
      </c>
      <c r="B3285" s="3" t="n">
        <v>19948.72265625</v>
      </c>
    </row>
    <row r="3286" ht="15" customHeight="1" s="4">
      <c r="A3286" s="3" t="n">
        <v>0.321599990129471</v>
      </c>
      <c r="B3286" s="3" t="n">
        <v>19954.86328125</v>
      </c>
    </row>
    <row r="3287" ht="15" customHeight="1" s="4">
      <c r="A3287" s="3" t="n">
        <v>0.321599990129471</v>
      </c>
      <c r="B3287" s="3" t="n">
        <v>19960.72265625</v>
      </c>
    </row>
    <row r="3288" ht="15" customHeight="1" s="4">
      <c r="A3288" s="3" t="n">
        <v>0.321599990129471</v>
      </c>
      <c r="B3288" s="3" t="n">
        <v>19966.25390625</v>
      </c>
    </row>
    <row r="3289" ht="15" customHeight="1" s="4">
      <c r="A3289" s="3" t="n">
        <v>0.321599990129471</v>
      </c>
      <c r="B3289" s="3" t="n">
        <v>19971.64453125</v>
      </c>
    </row>
    <row r="3290" ht="15" customHeight="1" s="4">
      <c r="A3290" s="3" t="n">
        <v>0.321599990129471</v>
      </c>
      <c r="B3290" s="3" t="n">
        <v>19977.05078125</v>
      </c>
    </row>
    <row r="3291" ht="15" customHeight="1" s="4">
      <c r="A3291" s="3" t="n">
        <v>0.321599990129471</v>
      </c>
      <c r="B3291" s="3" t="n">
        <v>19982.37890625</v>
      </c>
    </row>
    <row r="3292" ht="15" customHeight="1" s="4">
      <c r="A3292" s="3" t="n">
        <v>0.321599990129471</v>
      </c>
      <c r="B3292" s="3" t="n">
        <v>19987.89453125</v>
      </c>
    </row>
    <row r="3293" ht="15" customHeight="1" s="4">
      <c r="A3293" s="3" t="n">
        <v>0.321599990129471</v>
      </c>
      <c r="B3293" s="3" t="n">
        <v>19993.69140625</v>
      </c>
    </row>
    <row r="3294" ht="15" customHeight="1" s="4">
      <c r="A3294" s="3" t="n">
        <v>0.321599990129471</v>
      </c>
      <c r="B3294" s="3" t="n">
        <v>19999.73828125</v>
      </c>
    </row>
    <row r="3295" ht="15" customHeight="1" s="4">
      <c r="A3295" s="3" t="n">
        <v>0.322797805070877</v>
      </c>
      <c r="B3295" s="3" t="n">
        <v>20006.03515625</v>
      </c>
    </row>
    <row r="3296" ht="15" customHeight="1" s="4">
      <c r="A3296" s="3" t="n">
        <v>0.322800010442734</v>
      </c>
      <c r="B3296" s="3" t="n">
        <v>20012.53515625</v>
      </c>
    </row>
    <row r="3297" ht="15" customHeight="1" s="4">
      <c r="A3297" s="3" t="n">
        <v>0.322800010442734</v>
      </c>
      <c r="B3297" s="3" t="n">
        <v>20018.98828125</v>
      </c>
    </row>
    <row r="3298" ht="15" customHeight="1" s="4">
      <c r="A3298" s="3" t="n">
        <v>0.322800010442734</v>
      </c>
      <c r="B3298" s="3" t="n">
        <v>20025.42578125</v>
      </c>
    </row>
    <row r="3299" ht="15" customHeight="1" s="4">
      <c r="A3299" s="3" t="n">
        <v>0.322800010442734</v>
      </c>
      <c r="B3299" s="3" t="n">
        <v>20031.91015625</v>
      </c>
    </row>
    <row r="3300" ht="15" customHeight="1" s="4">
      <c r="A3300" s="3" t="n">
        <v>0.322800010442734</v>
      </c>
      <c r="B3300" s="3" t="n">
        <v>20038.22265625</v>
      </c>
    </row>
    <row r="3301" ht="15" customHeight="1" s="4">
      <c r="A3301" s="3" t="n">
        <v>0.322800010442734</v>
      </c>
      <c r="B3301" s="3" t="n">
        <v>20044.44140625</v>
      </c>
    </row>
    <row r="3302" ht="15" customHeight="1" s="4">
      <c r="A3302" s="3" t="n">
        <v>0.322800010442734</v>
      </c>
      <c r="B3302" s="3" t="n">
        <v>20050.58203125</v>
      </c>
    </row>
    <row r="3303" ht="15" customHeight="1" s="4">
      <c r="A3303" s="3" t="n">
        <v>0.322800010442734</v>
      </c>
      <c r="B3303" s="3" t="n">
        <v>20056.56640625</v>
      </c>
    </row>
    <row r="3304" ht="15" customHeight="1" s="4">
      <c r="A3304" s="3" t="n">
        <v>0.322800010442734</v>
      </c>
      <c r="B3304" s="3" t="n">
        <v>20062.41015625</v>
      </c>
    </row>
    <row r="3305" ht="15" customHeight="1" s="4">
      <c r="A3305" s="3" t="n">
        <v>0.324000000953674</v>
      </c>
      <c r="B3305" s="3" t="n">
        <v>20068.17578125</v>
      </c>
    </row>
    <row r="3306" ht="15" customHeight="1" s="4">
      <c r="A3306" s="3" t="n">
        <v>0.324000000953674</v>
      </c>
      <c r="B3306" s="3" t="n">
        <v>20073.83203125</v>
      </c>
    </row>
    <row r="3307" ht="15" customHeight="1" s="4">
      <c r="A3307" s="3" t="n">
        <v>0.324000000953674</v>
      </c>
      <c r="B3307" s="3" t="n">
        <v>20079.45703125</v>
      </c>
    </row>
    <row r="3308" ht="15" customHeight="1" s="4">
      <c r="A3308" s="3" t="n">
        <v>0.324000000953674</v>
      </c>
      <c r="B3308" s="3" t="n">
        <v>20085.05078125</v>
      </c>
    </row>
    <row r="3309" ht="15" customHeight="1" s="4">
      <c r="A3309" s="3" t="n">
        <v>0.324000000953674</v>
      </c>
      <c r="B3309" s="3" t="n">
        <v>20090.53515625</v>
      </c>
    </row>
    <row r="3310" ht="15" customHeight="1" s="4">
      <c r="A3310" s="3" t="n">
        <v>0.324000000953674</v>
      </c>
      <c r="B3310" s="3" t="n">
        <v>20096.22265625</v>
      </c>
    </row>
    <row r="3311" ht="15" customHeight="1" s="4">
      <c r="A3311" s="3" t="n">
        <v>0.324000000953674</v>
      </c>
      <c r="B3311" s="3" t="n">
        <v>20102.03515625</v>
      </c>
    </row>
    <row r="3312" ht="15" customHeight="1" s="4">
      <c r="A3312" s="3" t="n">
        <v>0.324000000953674</v>
      </c>
      <c r="B3312" s="3" t="n">
        <v>20108.03515625</v>
      </c>
    </row>
    <row r="3313" ht="15" customHeight="1" s="4">
      <c r="A3313" s="3" t="n">
        <v>0.324000000953674</v>
      </c>
      <c r="B3313" s="3" t="n">
        <v>20114.41015625</v>
      </c>
    </row>
    <row r="3314" ht="15" customHeight="1" s="4">
      <c r="A3314" s="3" t="n">
        <v>0.324000000953674</v>
      </c>
      <c r="B3314" s="3" t="n">
        <v>20120.92578125</v>
      </c>
    </row>
    <row r="3315" ht="15" customHeight="1" s="4">
      <c r="A3315" s="3" t="n">
        <v>0.324000000953674</v>
      </c>
      <c r="B3315" s="3" t="n">
        <v>20127.34765625</v>
      </c>
    </row>
    <row r="3316" ht="15" customHeight="1" s="4">
      <c r="A3316" s="3" t="n">
        <v>0.324000000953674</v>
      </c>
      <c r="B3316" s="3" t="n">
        <v>20133.67578125</v>
      </c>
    </row>
    <row r="3317" ht="15" customHeight="1" s="4">
      <c r="A3317" s="3" t="n">
        <v>0.324000000953674</v>
      </c>
      <c r="B3317" s="3" t="n">
        <v>20139.87890625</v>
      </c>
    </row>
    <row r="3318" ht="15" customHeight="1" s="4">
      <c r="A3318" s="3" t="n">
        <v>0.324000000953674</v>
      </c>
      <c r="B3318" s="3" t="n">
        <v>20145.56640625</v>
      </c>
    </row>
    <row r="3319" ht="15" customHeight="1" s="4">
      <c r="A3319" s="3" t="n">
        <v>0.324000000953674</v>
      </c>
      <c r="B3319" s="3" t="n">
        <v>20151.26953125</v>
      </c>
    </row>
    <row r="3320" ht="15" customHeight="1" s="4">
      <c r="A3320" s="3" t="n">
        <v>0.324000000953674</v>
      </c>
      <c r="B3320" s="3" t="n">
        <v>20156.83203125</v>
      </c>
    </row>
    <row r="3321" ht="15" customHeight="1" s="4">
      <c r="A3321" s="3" t="n">
        <v>0.325199991464615</v>
      </c>
      <c r="B3321" s="3" t="n">
        <v>20162.31640625</v>
      </c>
    </row>
    <row r="3322" ht="15" customHeight="1" s="4">
      <c r="A3322" s="3" t="n">
        <v>0.325199991464615</v>
      </c>
      <c r="B3322" s="3" t="n">
        <v>20167.58203125</v>
      </c>
    </row>
    <row r="3323" ht="15" customHeight="1" s="4">
      <c r="A3323" s="3" t="n">
        <v>0.325199991464615</v>
      </c>
      <c r="B3323" s="3" t="n">
        <v>20172.98828125</v>
      </c>
    </row>
    <row r="3324" ht="15" customHeight="1" s="4">
      <c r="A3324" s="3" t="n">
        <v>0.325199991464615</v>
      </c>
      <c r="B3324" s="3" t="n">
        <v>20178.51953125</v>
      </c>
    </row>
    <row r="3325" ht="15" customHeight="1" s="4">
      <c r="A3325" s="3" t="n">
        <v>0.325199991464615</v>
      </c>
      <c r="B3325" s="3" t="n">
        <v>20184.33203125</v>
      </c>
    </row>
    <row r="3326" ht="15" customHeight="1" s="4">
      <c r="A3326" s="3" t="n">
        <v>0.325199991464615</v>
      </c>
      <c r="B3326" s="3" t="n">
        <v>20190.11328125</v>
      </c>
    </row>
    <row r="3327" ht="15" customHeight="1" s="4">
      <c r="A3327" s="3" t="n">
        <v>0.325199991464615</v>
      </c>
      <c r="B3327" s="3" t="n">
        <v>20196.34765625</v>
      </c>
    </row>
    <row r="3328" ht="15" customHeight="1" s="4">
      <c r="A3328" s="3" t="n">
        <v>0.325199991464615</v>
      </c>
      <c r="B3328" s="3" t="n">
        <v>20202.67578125</v>
      </c>
    </row>
    <row r="3329" ht="15" customHeight="1" s="4">
      <c r="A3329" s="3" t="n">
        <v>0.325199991464615</v>
      </c>
      <c r="B3329" s="3" t="n">
        <v>20208.98828125</v>
      </c>
    </row>
    <row r="3330" ht="15" customHeight="1" s="4">
      <c r="A3330" s="3" t="n">
        <v>0.326397806406021</v>
      </c>
      <c r="B3330" s="3" t="n">
        <v>20215.11328125</v>
      </c>
    </row>
    <row r="3331" ht="15" customHeight="1" s="4">
      <c r="A3331" s="3" t="n">
        <v>0.326400011777878</v>
      </c>
      <c r="B3331" s="3" t="n">
        <v>20221.42578125</v>
      </c>
    </row>
    <row r="3332" ht="15" customHeight="1" s="4">
      <c r="A3332" s="3" t="n">
        <v>0.326400011777878</v>
      </c>
      <c r="B3332" s="3" t="n">
        <v>20227.55078125</v>
      </c>
    </row>
    <row r="3333" ht="15" customHeight="1" s="4">
      <c r="A3333" s="3" t="n">
        <v>0.326400011777878</v>
      </c>
      <c r="B3333" s="3" t="n">
        <v>20233.59765625</v>
      </c>
    </row>
    <row r="3334" ht="15" customHeight="1" s="4">
      <c r="A3334" s="3" t="n">
        <v>0.326400011777878</v>
      </c>
      <c r="B3334" s="3" t="n">
        <v>20239.58203125</v>
      </c>
    </row>
    <row r="3335" ht="15" customHeight="1" s="4">
      <c r="A3335" s="3" t="n">
        <v>0.326400011777878</v>
      </c>
      <c r="B3335" s="3" t="n">
        <v>20245.51953125</v>
      </c>
    </row>
    <row r="3336" ht="15" customHeight="1" s="4">
      <c r="A3336" s="3" t="n">
        <v>0.326400011777878</v>
      </c>
      <c r="B3336" s="3" t="n">
        <v>20251.33203125</v>
      </c>
    </row>
    <row r="3337" ht="15" customHeight="1" s="4">
      <c r="A3337" s="3" t="n">
        <v>0.326400011777878</v>
      </c>
      <c r="B3337" s="3" t="n">
        <v>20257.09765625</v>
      </c>
    </row>
    <row r="3338" ht="15" customHeight="1" s="4">
      <c r="A3338" s="3" t="n">
        <v>0.326400011777878</v>
      </c>
      <c r="B3338" s="3" t="n">
        <v>20262.81640625</v>
      </c>
    </row>
    <row r="3339" ht="15" customHeight="1" s="4">
      <c r="A3339" s="3" t="n">
        <v>0.326400011777878</v>
      </c>
      <c r="B3339" s="3" t="n">
        <v>20268.48828125</v>
      </c>
    </row>
    <row r="3340" ht="15" customHeight="1" s="4">
      <c r="A3340" s="3" t="n">
        <v>0.326400011777878</v>
      </c>
      <c r="B3340" s="3" t="n">
        <v>20274.26953125</v>
      </c>
    </row>
    <row r="3341" ht="15" customHeight="1" s="4">
      <c r="A3341" s="3" t="n">
        <v>0.326400011777878</v>
      </c>
      <c r="B3341" s="3" t="n">
        <v>20280.17578125</v>
      </c>
    </row>
    <row r="3342" ht="15" customHeight="1" s="4">
      <c r="A3342" s="3" t="n">
        <v>0.326400011777878</v>
      </c>
      <c r="B3342" s="3" t="n">
        <v>20286.09765625</v>
      </c>
    </row>
    <row r="3343" ht="15" customHeight="1" s="4">
      <c r="A3343" s="3" t="n">
        <v>0.326400011777878</v>
      </c>
      <c r="B3343" s="3" t="n">
        <v>20292.19140625</v>
      </c>
    </row>
    <row r="3344" ht="15" customHeight="1" s="4">
      <c r="A3344" s="3" t="n">
        <v>0.326400011777878</v>
      </c>
      <c r="B3344" s="3" t="n">
        <v>20298.30078125</v>
      </c>
    </row>
    <row r="3345" ht="15" customHeight="1" s="4">
      <c r="A3345" s="3" t="n">
        <v>0.326400011777878</v>
      </c>
      <c r="B3345" s="3" t="n">
        <v>20304.51953125</v>
      </c>
    </row>
    <row r="3346" ht="15" customHeight="1" s="4">
      <c r="A3346" s="3" t="n">
        <v>0.327597826719284</v>
      </c>
      <c r="B3346" s="3" t="n">
        <v>20311.03515625</v>
      </c>
    </row>
    <row r="3347" ht="15" customHeight="1" s="4">
      <c r="A3347" s="3" t="n">
        <v>0.327600002288818</v>
      </c>
      <c r="B3347" s="3" t="n">
        <v>20317.72265625</v>
      </c>
    </row>
    <row r="3348" ht="15" customHeight="1" s="4">
      <c r="A3348" s="3" t="n">
        <v>0.327600002288818</v>
      </c>
      <c r="B3348" s="3" t="n">
        <v>20324.30078125</v>
      </c>
    </row>
    <row r="3349" ht="15" customHeight="1" s="4">
      <c r="A3349" s="3" t="n">
        <v>0.327600002288818</v>
      </c>
      <c r="B3349" s="3" t="n">
        <v>20330.70703125</v>
      </c>
    </row>
    <row r="3350" ht="15" customHeight="1" s="4">
      <c r="A3350" s="3" t="n">
        <v>0.327600002288818</v>
      </c>
      <c r="B3350" s="3" t="n">
        <v>20336.84765625</v>
      </c>
    </row>
    <row r="3351" ht="15" customHeight="1" s="4">
      <c r="A3351" s="3" t="n">
        <v>0.327600002288818</v>
      </c>
      <c r="B3351" s="3" t="n">
        <v>20342.48828125</v>
      </c>
    </row>
    <row r="3352" ht="15" customHeight="1" s="4">
      <c r="A3352" s="3" t="n">
        <v>0.327600002288818</v>
      </c>
      <c r="B3352" s="3" t="n">
        <v>20347.86328125</v>
      </c>
    </row>
    <row r="3353" ht="15" customHeight="1" s="4">
      <c r="A3353" s="3" t="n">
        <v>0.327600002288818</v>
      </c>
      <c r="B3353" s="3" t="n">
        <v>20353.19140625</v>
      </c>
    </row>
    <row r="3354" ht="15" customHeight="1" s="4">
      <c r="A3354" s="3" t="n">
        <v>0.327600002288818</v>
      </c>
      <c r="B3354" s="3" t="n">
        <v>20358.69140625</v>
      </c>
    </row>
    <row r="3355" ht="15" customHeight="1" s="4">
      <c r="A3355" s="3" t="n">
        <v>0.327600002288818</v>
      </c>
      <c r="B3355" s="3" t="n">
        <v>20364.31640625</v>
      </c>
    </row>
    <row r="3356" ht="15" customHeight="1" s="4">
      <c r="A3356" s="3" t="n">
        <v>0.327600002288818</v>
      </c>
      <c r="B3356" s="3" t="n">
        <v>20370.06640625</v>
      </c>
    </row>
    <row r="3357" ht="15" customHeight="1" s="4">
      <c r="A3357" s="3" t="n">
        <v>0.327600002288818</v>
      </c>
      <c r="B3357" s="3" t="n">
        <v>20376.14453125</v>
      </c>
    </row>
    <row r="3358" ht="15" customHeight="1" s="4">
      <c r="A3358" s="3" t="n">
        <v>0.327600002288818</v>
      </c>
      <c r="B3358" s="3" t="n">
        <v>20382.30078125</v>
      </c>
    </row>
    <row r="3359" ht="15" customHeight="1" s="4">
      <c r="A3359" s="3" t="n">
        <v>0.328797817230225</v>
      </c>
      <c r="B3359" s="3" t="n">
        <v>20388.50390625</v>
      </c>
    </row>
    <row r="3360" ht="15" customHeight="1" s="4">
      <c r="A3360" s="3" t="n">
        <v>0.328799992799759</v>
      </c>
      <c r="B3360" s="3" t="n">
        <v>20394.87890625</v>
      </c>
    </row>
    <row r="3361" ht="15" customHeight="1" s="4">
      <c r="A3361" s="3" t="n">
        <v>0.328799992799759</v>
      </c>
      <c r="B3361" s="3" t="n">
        <v>20401.50390625</v>
      </c>
    </row>
    <row r="3362" ht="15" customHeight="1" s="4">
      <c r="A3362" s="3" t="n">
        <v>0.328799992799759</v>
      </c>
      <c r="B3362" s="3" t="n">
        <v>20407.89453125</v>
      </c>
    </row>
    <row r="3363" ht="15" customHeight="1" s="4">
      <c r="A3363" s="3" t="n">
        <v>0.328799992799759</v>
      </c>
      <c r="B3363" s="3" t="n">
        <v>20414.33203125</v>
      </c>
    </row>
    <row r="3364" ht="15" customHeight="1" s="4">
      <c r="A3364" s="3" t="n">
        <v>0.328799992799759</v>
      </c>
      <c r="B3364" s="3" t="n">
        <v>20420.61328125</v>
      </c>
    </row>
    <row r="3365" ht="15" customHeight="1" s="4">
      <c r="A3365" s="3" t="n">
        <v>0.328799992799759</v>
      </c>
      <c r="B3365" s="3" t="n">
        <v>20426.72265625</v>
      </c>
    </row>
    <row r="3366" ht="15" customHeight="1" s="4">
      <c r="A3366" s="3" t="n">
        <v>0.328799992799759</v>
      </c>
      <c r="B3366" s="3" t="n">
        <v>20432.56640625</v>
      </c>
    </row>
    <row r="3367" ht="15" customHeight="1" s="4">
      <c r="A3367" s="3" t="n">
        <v>0.329999983310699</v>
      </c>
      <c r="B3367" s="3" t="n">
        <v>20438.50390625</v>
      </c>
    </row>
    <row r="3368" ht="15" customHeight="1" s="4">
      <c r="A3368" s="3" t="n">
        <v>0.330000013113022</v>
      </c>
      <c r="B3368" s="3" t="n">
        <v>20444.42578125</v>
      </c>
    </row>
    <row r="3369" ht="15" customHeight="1" s="4">
      <c r="A3369" s="3" t="n">
        <v>0.330000013113022</v>
      </c>
      <c r="B3369" s="3" t="n">
        <v>20450.41015625</v>
      </c>
    </row>
    <row r="3370" ht="15" customHeight="1" s="4">
      <c r="A3370" s="3" t="n">
        <v>0.330000013113022</v>
      </c>
      <c r="B3370" s="3" t="n">
        <v>20456.26953125</v>
      </c>
    </row>
    <row r="3371" ht="15" customHeight="1" s="4">
      <c r="A3371" s="3" t="n">
        <v>0.330000013113022</v>
      </c>
      <c r="B3371" s="3" t="n">
        <v>20462.14453125</v>
      </c>
    </row>
    <row r="3372" ht="15" customHeight="1" s="4">
      <c r="A3372" s="3" t="n">
        <v>0.330000013113022</v>
      </c>
      <c r="B3372" s="3" t="n">
        <v>20468.08203125</v>
      </c>
    </row>
    <row r="3373" ht="15" customHeight="1" s="4">
      <c r="A3373" s="3" t="n">
        <v>0.330000013113022</v>
      </c>
      <c r="B3373" s="3" t="n">
        <v>20474.11328125</v>
      </c>
    </row>
    <row r="3374" ht="15" customHeight="1" s="4">
      <c r="A3374" s="3" t="n">
        <v>0.330000013113022</v>
      </c>
      <c r="B3374" s="3" t="n">
        <v>20480.16015625</v>
      </c>
    </row>
    <row r="3375" ht="15" customHeight="1" s="4">
      <c r="A3375" s="3" t="n">
        <v>0.330000013113022</v>
      </c>
      <c r="B3375" s="3" t="n">
        <v>20486.42578125</v>
      </c>
    </row>
    <row r="3376" ht="15" customHeight="1" s="4">
      <c r="A3376" s="3" t="n">
        <v>0.330000013113022</v>
      </c>
      <c r="B3376" s="3" t="n">
        <v>20492.86328125</v>
      </c>
    </row>
    <row r="3377" ht="15" customHeight="1" s="4">
      <c r="A3377" s="3" t="n">
        <v>0.330000013113022</v>
      </c>
      <c r="B3377" s="3" t="n">
        <v>20499.42578125</v>
      </c>
    </row>
    <row r="3378" ht="15" customHeight="1" s="4">
      <c r="A3378" s="3" t="n">
        <v>0.330000013113022</v>
      </c>
      <c r="B3378" s="3" t="n">
        <v>20506.11328125</v>
      </c>
    </row>
    <row r="3379" ht="15" customHeight="1" s="4">
      <c r="A3379" s="3" t="n">
        <v>0.330000013113022</v>
      </c>
      <c r="B3379" s="3" t="n">
        <v>20512.81640625</v>
      </c>
    </row>
    <row r="3380" ht="15" customHeight="1" s="4">
      <c r="A3380" s="3" t="n">
        <v>0.330000013113022</v>
      </c>
      <c r="B3380" s="3" t="n">
        <v>20519.44140625</v>
      </c>
    </row>
    <row r="3381" ht="15" customHeight="1" s="4">
      <c r="A3381" s="3" t="n">
        <v>0.331200003623962</v>
      </c>
      <c r="B3381" s="3" t="n">
        <v>20525.92578125</v>
      </c>
    </row>
    <row r="3382" ht="15" customHeight="1" s="4">
      <c r="A3382" s="3" t="n">
        <v>0.331200003623962</v>
      </c>
      <c r="B3382" s="3" t="n">
        <v>20532.06640625</v>
      </c>
    </row>
    <row r="3383" ht="15" customHeight="1" s="4">
      <c r="A3383" s="3" t="n">
        <v>0.331200003623962</v>
      </c>
      <c r="B3383" s="3" t="n">
        <v>20537.89453125</v>
      </c>
    </row>
    <row r="3384" ht="15" customHeight="1" s="4">
      <c r="A3384" s="3" t="n">
        <v>0.331200003623962</v>
      </c>
      <c r="B3384" s="3" t="n">
        <v>20543.41015625</v>
      </c>
    </row>
    <row r="3385" ht="15" customHeight="1" s="4">
      <c r="A3385" s="3" t="n">
        <v>0.331200003623962</v>
      </c>
      <c r="B3385" s="3" t="n">
        <v>20548.83203125</v>
      </c>
    </row>
    <row r="3386" ht="15" customHeight="1" s="4">
      <c r="A3386" s="3" t="n">
        <v>0.331200003623962</v>
      </c>
      <c r="B3386" s="3" t="n">
        <v>20554.39453125</v>
      </c>
    </row>
    <row r="3387" ht="15" customHeight="1" s="4">
      <c r="A3387" s="3" t="n">
        <v>0.331200003623962</v>
      </c>
      <c r="B3387" s="3" t="n">
        <v>20560.12890625</v>
      </c>
    </row>
    <row r="3388" ht="15" customHeight="1" s="4">
      <c r="A3388" s="3" t="n">
        <v>0.331200003623962</v>
      </c>
      <c r="B3388" s="3" t="n">
        <v>20565.97265625</v>
      </c>
    </row>
    <row r="3389" ht="15" customHeight="1" s="4">
      <c r="A3389" s="3" t="n">
        <v>0.331200003623962</v>
      </c>
      <c r="B3389" s="3" t="n">
        <v>20572.11328125</v>
      </c>
    </row>
    <row r="3390" ht="15" customHeight="1" s="4">
      <c r="A3390" s="3" t="n">
        <v>0.331200003623962</v>
      </c>
      <c r="B3390" s="3" t="n">
        <v>20578.48828125</v>
      </c>
    </row>
    <row r="3391" ht="15" customHeight="1" s="4">
      <c r="A3391" s="3" t="n">
        <v>0.331200003623962</v>
      </c>
      <c r="B3391" s="3" t="n">
        <v>20584.81640625</v>
      </c>
    </row>
    <row r="3392" ht="15" customHeight="1" s="4">
      <c r="A3392" s="3" t="n">
        <v>0.331200003623962</v>
      </c>
      <c r="B3392" s="3" t="n">
        <v>20591.25390625</v>
      </c>
    </row>
    <row r="3393" ht="15" customHeight="1" s="4">
      <c r="A3393" s="3" t="n">
        <v>0.332397818565369</v>
      </c>
      <c r="B3393" s="3" t="n">
        <v>20597.89453125</v>
      </c>
    </row>
    <row r="3394" ht="15" customHeight="1" s="4">
      <c r="A3394" s="3" t="n">
        <v>0.332399994134903</v>
      </c>
      <c r="B3394" s="3" t="n">
        <v>20604.62890625</v>
      </c>
    </row>
    <row r="3395" ht="15" customHeight="1" s="4">
      <c r="A3395" s="3" t="n">
        <v>0.332399994134903</v>
      </c>
      <c r="B3395" s="3" t="n">
        <v>20611.16015625</v>
      </c>
    </row>
    <row r="3396" ht="15" customHeight="1" s="4">
      <c r="A3396" s="3" t="n">
        <v>0.332399994134903</v>
      </c>
      <c r="B3396" s="3" t="n">
        <v>20617.50390625</v>
      </c>
    </row>
    <row r="3397" ht="15" customHeight="1" s="4">
      <c r="A3397" s="3" t="n">
        <v>0.332399994134903</v>
      </c>
      <c r="B3397" s="3" t="n">
        <v>20623.73828125</v>
      </c>
    </row>
    <row r="3398" ht="15" customHeight="1" s="4">
      <c r="A3398" s="3" t="n">
        <v>0.332399994134903</v>
      </c>
      <c r="B3398" s="3" t="n">
        <v>20629.53515625</v>
      </c>
    </row>
    <row r="3399" ht="15" customHeight="1" s="4">
      <c r="A3399" s="3" t="n">
        <v>0.332399994134903</v>
      </c>
      <c r="B3399" s="3" t="n">
        <v>20635.36328125</v>
      </c>
    </row>
    <row r="3400" ht="15" customHeight="1" s="4">
      <c r="A3400" s="3" t="n">
        <v>0.333597809076309</v>
      </c>
      <c r="B3400" s="3" t="n">
        <v>20641.17578125</v>
      </c>
    </row>
    <row r="3401" ht="15" customHeight="1" s="4">
      <c r="A3401" s="3" t="n">
        <v>0.333600014448166</v>
      </c>
      <c r="B3401" s="3" t="n">
        <v>20646.98828125</v>
      </c>
    </row>
    <row r="3402" ht="15" customHeight="1" s="4">
      <c r="A3402" s="3" t="n">
        <v>0.333600014448166</v>
      </c>
      <c r="B3402" s="3" t="n">
        <v>20652.80078125</v>
      </c>
    </row>
    <row r="3403" ht="15" customHeight="1" s="4">
      <c r="A3403" s="3" t="n">
        <v>0.333600014448166</v>
      </c>
      <c r="B3403" s="3" t="n">
        <v>20658.80078125</v>
      </c>
    </row>
    <row r="3404" ht="15" customHeight="1" s="4">
      <c r="A3404" s="3" t="n">
        <v>0.333600014448166</v>
      </c>
      <c r="B3404" s="3" t="n">
        <v>20664.61328125</v>
      </c>
    </row>
    <row r="3405" ht="15" customHeight="1" s="4">
      <c r="A3405" s="3" t="n">
        <v>0.333600014448166</v>
      </c>
      <c r="B3405" s="3" t="n">
        <v>20670.42578125</v>
      </c>
    </row>
    <row r="3406" ht="15" customHeight="1" s="4">
      <c r="A3406" s="3" t="n">
        <v>0.333600014448166</v>
      </c>
      <c r="B3406" s="3" t="n">
        <v>20676.47265625</v>
      </c>
    </row>
    <row r="3407" ht="15" customHeight="1" s="4">
      <c r="A3407" s="3" t="n">
        <v>0.333600014448166</v>
      </c>
      <c r="B3407" s="3" t="n">
        <v>20682.64453125</v>
      </c>
    </row>
    <row r="3408" ht="15" customHeight="1" s="4">
      <c r="A3408" s="3" t="n">
        <v>0.333600014448166</v>
      </c>
      <c r="B3408" s="3" t="n">
        <v>20689.03515625</v>
      </c>
    </row>
    <row r="3409" ht="15" customHeight="1" s="4">
      <c r="A3409" s="3" t="n">
        <v>0.333600014448166</v>
      </c>
      <c r="B3409" s="3" t="n">
        <v>20695.64453125</v>
      </c>
    </row>
    <row r="3410" ht="15" customHeight="1" s="4">
      <c r="A3410" s="3" t="n">
        <v>0.333600014448166</v>
      </c>
      <c r="B3410" s="3" t="n">
        <v>20702.45703125</v>
      </c>
    </row>
    <row r="3411" ht="15" customHeight="1" s="4">
      <c r="A3411" s="3" t="n">
        <v>0.333600014448166</v>
      </c>
      <c r="B3411" s="3" t="n">
        <v>20709.06640625</v>
      </c>
    </row>
    <row r="3412" ht="15" customHeight="1" s="4">
      <c r="A3412" s="3" t="n">
        <v>0.333600014448166</v>
      </c>
      <c r="B3412" s="3" t="n">
        <v>20715.59765625</v>
      </c>
    </row>
    <row r="3413" ht="15" customHeight="1" s="4">
      <c r="A3413" s="3" t="n">
        <v>0.333600014448166</v>
      </c>
      <c r="B3413" s="3" t="n">
        <v>20721.76953125</v>
      </c>
    </row>
    <row r="3414" ht="15" customHeight="1" s="4">
      <c r="A3414" s="3" t="n">
        <v>0.333600014448166</v>
      </c>
      <c r="B3414" s="3" t="n">
        <v>20727.75390625</v>
      </c>
    </row>
    <row r="3415" ht="15" customHeight="1" s="4">
      <c r="A3415" s="3" t="n">
        <v>0.334800004959106</v>
      </c>
      <c r="B3415" s="3" t="n">
        <v>20733.47265625</v>
      </c>
    </row>
    <row r="3416" ht="15" customHeight="1" s="4">
      <c r="A3416" s="3" t="n">
        <v>0.334800004959106</v>
      </c>
      <c r="B3416" s="3" t="n">
        <v>20739.05078125</v>
      </c>
    </row>
    <row r="3417" ht="15" customHeight="1" s="4">
      <c r="A3417" s="3" t="n">
        <v>0.334800004959106</v>
      </c>
      <c r="B3417" s="3" t="n">
        <v>20744.30078125</v>
      </c>
    </row>
    <row r="3418" ht="15" customHeight="1" s="4">
      <c r="A3418" s="3" t="n">
        <v>0.334800004959106</v>
      </c>
      <c r="B3418" s="3" t="n">
        <v>20749.70703125</v>
      </c>
    </row>
    <row r="3419" ht="15" customHeight="1" s="4">
      <c r="A3419" s="3" t="n">
        <v>0.334800004959106</v>
      </c>
      <c r="B3419" s="3" t="n">
        <v>20755.11328125</v>
      </c>
    </row>
    <row r="3420" ht="15" customHeight="1" s="4">
      <c r="A3420" s="3" t="n">
        <v>0.334800004959106</v>
      </c>
      <c r="B3420" s="3" t="n">
        <v>20760.76953125</v>
      </c>
    </row>
    <row r="3421" ht="15" customHeight="1" s="4">
      <c r="A3421" s="3" t="n">
        <v>0.334800004959106</v>
      </c>
      <c r="B3421" s="3" t="n">
        <v>20766.56640625</v>
      </c>
    </row>
    <row r="3422" ht="15" customHeight="1" s="4">
      <c r="A3422" s="3" t="n">
        <v>0.334800004959106</v>
      </c>
      <c r="B3422" s="3" t="n">
        <v>20772.86328125</v>
      </c>
    </row>
    <row r="3423" ht="15" customHeight="1" s="4">
      <c r="A3423" s="3" t="n">
        <v>0.334800004959106</v>
      </c>
      <c r="B3423" s="3" t="n">
        <v>20779.12890625</v>
      </c>
    </row>
    <row r="3424" ht="15" customHeight="1" s="4">
      <c r="A3424" s="3" t="n">
        <v>0.334800004959106</v>
      </c>
      <c r="B3424" s="3" t="n">
        <v>20785.56640625</v>
      </c>
    </row>
    <row r="3425" ht="15" customHeight="1" s="4">
      <c r="A3425" s="3" t="n">
        <v>0.334800004959106</v>
      </c>
      <c r="B3425" s="3" t="n">
        <v>20791.95703125</v>
      </c>
    </row>
    <row r="3426" ht="15" customHeight="1" s="4">
      <c r="A3426" s="3" t="n">
        <v>0.334800004959106</v>
      </c>
      <c r="B3426" s="3" t="n">
        <v>20798.55078125</v>
      </c>
    </row>
    <row r="3427" ht="15" customHeight="1" s="4">
      <c r="A3427" s="3" t="n">
        <v>0.335997819900513</v>
      </c>
      <c r="B3427" s="3" t="n">
        <v>20804.83203125</v>
      </c>
    </row>
    <row r="3428" ht="15" customHeight="1" s="4">
      <c r="A3428" s="3" t="n">
        <v>0.335999995470047</v>
      </c>
      <c r="B3428" s="3" t="n">
        <v>20811.09765625</v>
      </c>
    </row>
    <row r="3429" ht="15" customHeight="1" s="4">
      <c r="A3429" s="3" t="n">
        <v>0.335999995470047</v>
      </c>
      <c r="B3429" s="3" t="n">
        <v>20817.14453125</v>
      </c>
    </row>
    <row r="3430" ht="15" customHeight="1" s="4">
      <c r="A3430" s="3" t="n">
        <v>0.335999995470047</v>
      </c>
      <c r="B3430" s="3" t="n">
        <v>20823.00390625</v>
      </c>
    </row>
    <row r="3431" ht="15" customHeight="1" s="4">
      <c r="A3431" s="3" t="n">
        <v>0.335999995470047</v>
      </c>
      <c r="B3431" s="3" t="n">
        <v>20828.64453125</v>
      </c>
    </row>
    <row r="3432" ht="15" customHeight="1" s="4">
      <c r="A3432" s="3" t="n">
        <v>0.335999995470047</v>
      </c>
      <c r="B3432" s="3" t="n">
        <v>20834.25390625</v>
      </c>
    </row>
    <row r="3433" ht="15" customHeight="1" s="4">
      <c r="A3433" s="3" t="n">
        <v>0.335999995470047</v>
      </c>
      <c r="B3433" s="3" t="n">
        <v>20840.03515625</v>
      </c>
    </row>
    <row r="3434" ht="15" customHeight="1" s="4">
      <c r="A3434" s="3" t="n">
        <v>0.335999995470047</v>
      </c>
      <c r="B3434" s="3" t="n">
        <v>20845.80078125</v>
      </c>
    </row>
    <row r="3435" ht="15" customHeight="1" s="4">
      <c r="A3435" s="3" t="n">
        <v>0.337197810411453</v>
      </c>
      <c r="B3435" s="3" t="n">
        <v>20851.56640625</v>
      </c>
    </row>
    <row r="3436" ht="15" customHeight="1" s="4">
      <c r="A3436" s="3" t="n">
        <v>0.337199985980988</v>
      </c>
      <c r="B3436" s="3" t="n">
        <v>20857.42578125</v>
      </c>
    </row>
    <row r="3437" ht="15" customHeight="1" s="4">
      <c r="A3437" s="3" t="n">
        <v>0.337199985980988</v>
      </c>
      <c r="B3437" s="3" t="n">
        <v>20863.26953125</v>
      </c>
    </row>
    <row r="3438" ht="15" customHeight="1" s="4">
      <c r="A3438" s="3" t="n">
        <v>0.337199985980988</v>
      </c>
      <c r="B3438" s="3" t="n">
        <v>20869.08203125</v>
      </c>
    </row>
    <row r="3439" ht="15" customHeight="1" s="4">
      <c r="A3439" s="3" t="n">
        <v>0.337199985980988</v>
      </c>
      <c r="B3439" s="3" t="n">
        <v>20875.17578125</v>
      </c>
    </row>
    <row r="3440" ht="15" customHeight="1" s="4">
      <c r="A3440" s="3" t="n">
        <v>0.337199985980988</v>
      </c>
      <c r="B3440" s="3" t="n">
        <v>20881.66015625</v>
      </c>
    </row>
    <row r="3441" ht="15" customHeight="1" s="4">
      <c r="A3441" s="3" t="n">
        <v>0.337199985980988</v>
      </c>
      <c r="B3441" s="3" t="n">
        <v>20888.19140625</v>
      </c>
    </row>
    <row r="3442" ht="15" customHeight="1" s="4">
      <c r="A3442" s="3" t="n">
        <v>0.337199985980988</v>
      </c>
      <c r="B3442" s="3" t="n">
        <v>20894.91015625</v>
      </c>
    </row>
    <row r="3443" ht="15" customHeight="1" s="4">
      <c r="A3443" s="3" t="n">
        <v>0.337199985980988</v>
      </c>
      <c r="B3443" s="3" t="n">
        <v>20901.56640625</v>
      </c>
    </row>
    <row r="3444" ht="15" customHeight="1" s="4">
      <c r="A3444" s="3" t="n">
        <v>0.337199985980988</v>
      </c>
      <c r="B3444" s="3" t="n">
        <v>20907.97265625</v>
      </c>
    </row>
    <row r="3445" ht="15" customHeight="1" s="4">
      <c r="A3445" s="3" t="n">
        <v>0.337199985980988</v>
      </c>
      <c r="B3445" s="3" t="n">
        <v>20914.06640625</v>
      </c>
    </row>
    <row r="3446" ht="15" customHeight="1" s="4">
      <c r="A3446" s="3" t="n">
        <v>0.337199985980988</v>
      </c>
      <c r="B3446" s="3" t="n">
        <v>20920.01953125</v>
      </c>
    </row>
    <row r="3447" ht="15" customHeight="1" s="4">
      <c r="A3447" s="3" t="n">
        <v>0.337199985980988</v>
      </c>
      <c r="B3447" s="3" t="n">
        <v>20925.76953125</v>
      </c>
    </row>
    <row r="3448" ht="15" customHeight="1" s="4">
      <c r="A3448" s="3" t="n">
        <v>0.337199985980988</v>
      </c>
      <c r="B3448" s="3" t="n">
        <v>20931.31640625</v>
      </c>
    </row>
    <row r="3449" ht="15" customHeight="1" s="4">
      <c r="A3449" s="3" t="n">
        <v>0.337199985980988</v>
      </c>
      <c r="B3449" s="3" t="n">
        <v>20936.73828125</v>
      </c>
    </row>
    <row r="3450" ht="15" customHeight="1" s="4">
      <c r="A3450" s="3" t="n">
        <v>0.337199985980988</v>
      </c>
      <c r="B3450" s="3" t="n">
        <v>20942.05078125</v>
      </c>
    </row>
    <row r="3451" ht="15" customHeight="1" s="4">
      <c r="A3451" s="3" t="n">
        <v>0.338399976491928</v>
      </c>
      <c r="B3451" s="3" t="n">
        <v>20947.45703125</v>
      </c>
    </row>
    <row r="3452" ht="15" customHeight="1" s="4">
      <c r="A3452" s="3" t="n">
        <v>0.33840000629425</v>
      </c>
      <c r="B3452" s="3" t="n">
        <v>20953.01953125</v>
      </c>
    </row>
    <row r="3453" ht="15" customHeight="1" s="4">
      <c r="A3453" s="3" t="n">
        <v>0.33840000629425</v>
      </c>
      <c r="B3453" s="3" t="n">
        <v>20958.89453125</v>
      </c>
    </row>
    <row r="3454" ht="15" customHeight="1" s="4">
      <c r="A3454" s="3" t="n">
        <v>0.33840000629425</v>
      </c>
      <c r="B3454" s="3" t="n">
        <v>20965.00390625</v>
      </c>
    </row>
    <row r="3455" ht="15" customHeight="1" s="4">
      <c r="A3455" s="3" t="n">
        <v>0.33840000629425</v>
      </c>
      <c r="B3455" s="3" t="n">
        <v>20971.36328125</v>
      </c>
    </row>
    <row r="3456" ht="15" customHeight="1" s="4">
      <c r="A3456" s="3" t="n">
        <v>0.33840000629425</v>
      </c>
      <c r="B3456" s="3" t="n">
        <v>20977.70703125</v>
      </c>
    </row>
    <row r="3457" ht="15" customHeight="1" s="4">
      <c r="A3457" s="3" t="n">
        <v>0.33840000629425</v>
      </c>
      <c r="B3457" s="3" t="n">
        <v>20984.12890625</v>
      </c>
    </row>
    <row r="3458" ht="15" customHeight="1" s="4">
      <c r="A3458" s="3" t="n">
        <v>0.33840000629425</v>
      </c>
      <c r="B3458" s="3" t="n">
        <v>20990.30078125</v>
      </c>
    </row>
    <row r="3459" ht="15" customHeight="1" s="4">
      <c r="A3459" s="3" t="n">
        <v>0.33840000629425</v>
      </c>
      <c r="B3459" s="3" t="n">
        <v>20996.41015625</v>
      </c>
    </row>
    <row r="3460" ht="15" customHeight="1" s="4">
      <c r="A3460" s="3" t="n">
        <v>0.33840000629425</v>
      </c>
      <c r="B3460" s="3" t="n">
        <v>21002.47265625</v>
      </c>
    </row>
    <row r="3461" ht="15" customHeight="1" s="4">
      <c r="A3461" s="3" t="n">
        <v>0.33840000629425</v>
      </c>
      <c r="B3461" s="3" t="n">
        <v>21008.48828125</v>
      </c>
    </row>
    <row r="3462" ht="15" customHeight="1" s="4">
      <c r="A3462" s="3" t="n">
        <v>0.33840000629425</v>
      </c>
      <c r="B3462" s="3" t="n">
        <v>21014.19140625</v>
      </c>
    </row>
    <row r="3463" ht="15" customHeight="1" s="4">
      <c r="A3463" s="3" t="n">
        <v>0.339597821235657</v>
      </c>
      <c r="B3463" s="3" t="n">
        <v>21019.84765625</v>
      </c>
    </row>
    <row r="3464" ht="15" customHeight="1" s="4">
      <c r="A3464" s="3" t="n">
        <v>0.339599996805191</v>
      </c>
      <c r="B3464" s="3" t="n">
        <v>21025.51953125</v>
      </c>
    </row>
    <row r="3465" ht="15" customHeight="1" s="4">
      <c r="A3465" s="3" t="n">
        <v>0.339599996805191</v>
      </c>
      <c r="B3465" s="3" t="n">
        <v>21030.97265625</v>
      </c>
    </row>
    <row r="3466" ht="15" customHeight="1" s="4">
      <c r="A3466" s="3" t="n">
        <v>0.339599996805191</v>
      </c>
      <c r="B3466" s="3" t="n">
        <v>21036.47265625</v>
      </c>
    </row>
    <row r="3467" ht="15" customHeight="1" s="4">
      <c r="A3467" s="3" t="n">
        <v>0.339599996805191</v>
      </c>
      <c r="B3467" s="3" t="n">
        <v>21042.17578125</v>
      </c>
    </row>
    <row r="3468" ht="15" customHeight="1" s="4">
      <c r="A3468" s="3" t="n">
        <v>0.339599996805191</v>
      </c>
      <c r="B3468" s="3" t="n">
        <v>21047.91015625</v>
      </c>
    </row>
    <row r="3469" ht="15" customHeight="1" s="4">
      <c r="A3469" s="3" t="n">
        <v>0.339599996805191</v>
      </c>
      <c r="B3469" s="3" t="n">
        <v>21053.73828125</v>
      </c>
    </row>
    <row r="3470" ht="15" customHeight="1" s="4">
      <c r="A3470" s="3" t="n">
        <v>0.339599996805191</v>
      </c>
      <c r="B3470" s="3" t="n">
        <v>21059.72265625</v>
      </c>
    </row>
    <row r="3471" ht="15" customHeight="1" s="4">
      <c r="A3471" s="3" t="n">
        <v>0.339599996805191</v>
      </c>
      <c r="B3471" s="3" t="n">
        <v>21065.78515625</v>
      </c>
    </row>
    <row r="3472" ht="15" customHeight="1" s="4">
      <c r="A3472" s="3" t="n">
        <v>0.339599996805191</v>
      </c>
      <c r="B3472" s="3" t="n">
        <v>21072.03515625</v>
      </c>
    </row>
    <row r="3473" ht="15" customHeight="1" s="4">
      <c r="A3473" s="3" t="n">
        <v>0.339599996805191</v>
      </c>
      <c r="B3473" s="3" t="n">
        <v>21078.62890625</v>
      </c>
    </row>
    <row r="3474" ht="15" customHeight="1" s="4">
      <c r="A3474" s="3" t="n">
        <v>0.339599996805191</v>
      </c>
      <c r="B3474" s="3" t="n">
        <v>21085.26953125</v>
      </c>
    </row>
    <row r="3475" ht="15" customHeight="1" s="4">
      <c r="A3475" s="3" t="n">
        <v>0.339599996805191</v>
      </c>
      <c r="B3475" s="3" t="n">
        <v>21092.01953125</v>
      </c>
    </row>
    <row r="3476" ht="15" customHeight="1" s="4">
      <c r="A3476" s="3" t="n">
        <v>0.340797811746597</v>
      </c>
      <c r="B3476" s="3" t="n">
        <v>21098.56640625</v>
      </c>
    </row>
    <row r="3477" ht="15" customHeight="1" s="4">
      <c r="A3477" s="3" t="n">
        <v>0.340799987316132</v>
      </c>
      <c r="B3477" s="3" t="n">
        <v>21104.87890625</v>
      </c>
    </row>
    <row r="3478" ht="15" customHeight="1" s="4">
      <c r="A3478" s="3" t="n">
        <v>0.340799987316132</v>
      </c>
      <c r="B3478" s="3" t="n">
        <v>21110.84765625</v>
      </c>
    </row>
    <row r="3479" ht="15" customHeight="1" s="4">
      <c r="A3479" s="3" t="n">
        <v>0.340799987316132</v>
      </c>
      <c r="B3479" s="3" t="n">
        <v>21116.51953125</v>
      </c>
    </row>
    <row r="3480" ht="15" customHeight="1" s="4">
      <c r="A3480" s="3" t="n">
        <v>0.340799987316132</v>
      </c>
      <c r="B3480" s="3" t="n">
        <v>21122.05078125</v>
      </c>
    </row>
    <row r="3481" ht="15" customHeight="1" s="4">
      <c r="A3481" s="3" t="n">
        <v>0.340799987316132</v>
      </c>
      <c r="B3481" s="3" t="n">
        <v>21127.56640625</v>
      </c>
    </row>
    <row r="3482" ht="15" customHeight="1" s="4">
      <c r="A3482" s="3" t="n">
        <v>0.340799987316132</v>
      </c>
      <c r="B3482" s="3" t="n">
        <v>21133.09765625</v>
      </c>
    </row>
    <row r="3483" ht="15" customHeight="1" s="4">
      <c r="A3483" s="3" t="n">
        <v>0.340799987316132</v>
      </c>
      <c r="B3483" s="3" t="n">
        <v>21138.67578125</v>
      </c>
    </row>
    <row r="3484" ht="15" customHeight="1" s="4">
      <c r="A3484" s="3" t="n">
        <v>0.340799987316132</v>
      </c>
      <c r="B3484" s="3" t="n">
        <v>21144.53515625</v>
      </c>
    </row>
    <row r="3485" ht="15" customHeight="1" s="4">
      <c r="A3485" s="3" t="n">
        <v>0.340799987316132</v>
      </c>
      <c r="B3485" s="3" t="n">
        <v>21150.50390625</v>
      </c>
    </row>
    <row r="3486" ht="15" customHeight="1" s="4">
      <c r="A3486" s="3" t="n">
        <v>0.340799987316132</v>
      </c>
      <c r="B3486" s="3" t="n">
        <v>21156.66015625</v>
      </c>
    </row>
    <row r="3487" ht="15" customHeight="1" s="4">
      <c r="A3487" s="3" t="n">
        <v>0.340799987316132</v>
      </c>
      <c r="B3487" s="3" t="n">
        <v>21163.11328125</v>
      </c>
    </row>
    <row r="3488" ht="15" customHeight="1" s="4">
      <c r="A3488" s="3" t="n">
        <v>0.340799987316132</v>
      </c>
      <c r="B3488" s="3" t="n">
        <v>21169.64453125</v>
      </c>
    </row>
    <row r="3489" ht="15" customHeight="1" s="4">
      <c r="A3489" s="3" t="n">
        <v>0.340799987316132</v>
      </c>
      <c r="B3489" s="3" t="n">
        <v>21176.14453125</v>
      </c>
    </row>
    <row r="3490" ht="15" customHeight="1" s="4">
      <c r="A3490" s="3" t="n">
        <v>0.341999977827072</v>
      </c>
      <c r="B3490" s="3" t="n">
        <v>21182.56640625</v>
      </c>
    </row>
    <row r="3491" ht="15" customHeight="1" s="4">
      <c r="A3491" s="3" t="n">
        <v>0.342000007629395</v>
      </c>
      <c r="B3491" s="3" t="n">
        <v>21188.94140625</v>
      </c>
    </row>
    <row r="3492" ht="15" customHeight="1" s="4">
      <c r="A3492" s="3" t="n">
        <v>0.342000007629395</v>
      </c>
      <c r="B3492" s="3" t="n">
        <v>21194.98828125</v>
      </c>
    </row>
    <row r="3493" ht="15" customHeight="1" s="4">
      <c r="A3493" s="3" t="n">
        <v>0.342000007629395</v>
      </c>
      <c r="B3493" s="3" t="n">
        <v>21201.03515625</v>
      </c>
    </row>
    <row r="3494" ht="15" customHeight="1" s="4">
      <c r="A3494" s="3" t="n">
        <v>0.342000007629395</v>
      </c>
      <c r="B3494" s="3" t="n">
        <v>21207.12890625</v>
      </c>
    </row>
    <row r="3495" ht="15" customHeight="1" s="4">
      <c r="A3495" s="3" t="n">
        <v>0.342000007629395</v>
      </c>
      <c r="B3495" s="3" t="n">
        <v>21213.09765625</v>
      </c>
    </row>
    <row r="3496" ht="15" customHeight="1" s="4">
      <c r="A3496" s="3" t="n">
        <v>0.342000007629395</v>
      </c>
      <c r="B3496" s="3" t="n">
        <v>21218.91015625</v>
      </c>
    </row>
    <row r="3497" ht="15" customHeight="1" s="4">
      <c r="A3497" s="3" t="n">
        <v>0.342000007629395</v>
      </c>
      <c r="B3497" s="3" t="n">
        <v>21224.47265625</v>
      </c>
    </row>
    <row r="3498" ht="15" customHeight="1" s="4">
      <c r="A3498" s="3" t="n">
        <v>0.342000007629395</v>
      </c>
      <c r="B3498" s="3" t="n">
        <v>21229.97265625</v>
      </c>
    </row>
    <row r="3499" ht="15" customHeight="1" s="4">
      <c r="A3499" s="3" t="n">
        <v>0.342000007629395</v>
      </c>
      <c r="B3499" s="3" t="n">
        <v>21235.36328125</v>
      </c>
    </row>
    <row r="3500" ht="15" customHeight="1" s="4">
      <c r="A3500" s="3" t="n">
        <v>0.343197822570801</v>
      </c>
      <c r="B3500" s="3" t="n">
        <v>21240.87890625</v>
      </c>
    </row>
    <row r="3501" ht="15" customHeight="1" s="4">
      <c r="A3501" s="3" t="n">
        <v>0.343199998140335</v>
      </c>
      <c r="B3501" s="3" t="n">
        <v>21246.75390625</v>
      </c>
    </row>
    <row r="3502" ht="15" customHeight="1" s="4">
      <c r="A3502" s="3" t="n">
        <v>0.343199998140335</v>
      </c>
      <c r="B3502" s="3" t="n">
        <v>21252.98828125</v>
      </c>
    </row>
    <row r="3503" ht="15" customHeight="1" s="4">
      <c r="A3503" s="3" t="n">
        <v>0.343199998140335</v>
      </c>
      <c r="B3503" s="3" t="n">
        <v>21259.28515625</v>
      </c>
    </row>
    <row r="3504" ht="15" customHeight="1" s="4">
      <c r="A3504" s="3" t="n">
        <v>0.343199998140335</v>
      </c>
      <c r="B3504" s="3" t="n">
        <v>21265.76953125</v>
      </c>
    </row>
    <row r="3505" ht="15" customHeight="1" s="4">
      <c r="A3505" s="3" t="n">
        <v>0.343199998140335</v>
      </c>
      <c r="B3505" s="3" t="n">
        <v>21272.41015625</v>
      </c>
    </row>
    <row r="3506" ht="15" customHeight="1" s="4">
      <c r="A3506" s="3" t="n">
        <v>0.343199998140335</v>
      </c>
      <c r="B3506" s="3" t="n">
        <v>21278.94140625</v>
      </c>
    </row>
    <row r="3507" ht="15" customHeight="1" s="4">
      <c r="A3507" s="3" t="n">
        <v>0.343199998140335</v>
      </c>
      <c r="B3507" s="3" t="n">
        <v>21285.44140625</v>
      </c>
    </row>
    <row r="3508" ht="15" customHeight="1" s="4">
      <c r="A3508" s="3" t="n">
        <v>0.343199998140335</v>
      </c>
      <c r="B3508" s="3" t="n">
        <v>21292.08203125</v>
      </c>
    </row>
    <row r="3509" ht="15" customHeight="1" s="4">
      <c r="A3509" s="3" t="n">
        <v>0.343199998140335</v>
      </c>
      <c r="B3509" s="3" t="n">
        <v>21298.26953125</v>
      </c>
    </row>
    <row r="3510" ht="15" customHeight="1" s="4">
      <c r="A3510" s="3" t="n">
        <v>0.343199998140335</v>
      </c>
      <c r="B3510" s="3" t="n">
        <v>21304.12890625</v>
      </c>
    </row>
    <row r="3511" ht="15" customHeight="1" s="4">
      <c r="A3511" s="3" t="n">
        <v>0.343199998140335</v>
      </c>
      <c r="B3511" s="3" t="n">
        <v>21309.70703125</v>
      </c>
    </row>
    <row r="3512" ht="15" customHeight="1" s="4">
      <c r="A3512" s="3" t="n">
        <v>0.343199998140335</v>
      </c>
      <c r="B3512" s="3" t="n">
        <v>21315.20703125</v>
      </c>
    </row>
    <row r="3513" ht="15" customHeight="1" s="4">
      <c r="A3513" s="3" t="n">
        <v>0.343199998140335</v>
      </c>
      <c r="B3513" s="3" t="n">
        <v>21320.58203125</v>
      </c>
    </row>
    <row r="3514" ht="15" customHeight="1" s="4">
      <c r="A3514" s="3" t="n">
        <v>0.343199998140335</v>
      </c>
      <c r="B3514" s="3" t="n">
        <v>21326.33203125</v>
      </c>
    </row>
    <row r="3515" ht="15" customHeight="1" s="4">
      <c r="A3515" s="3" t="n">
        <v>0.343199998140335</v>
      </c>
      <c r="B3515" s="3" t="n">
        <v>21332.23828125</v>
      </c>
    </row>
    <row r="3516" ht="15" customHeight="1" s="4">
      <c r="A3516" s="3" t="n">
        <v>0.344397813081741</v>
      </c>
      <c r="B3516" s="3" t="n">
        <v>21338.23828125</v>
      </c>
    </row>
    <row r="3517" ht="15" customHeight="1" s="4">
      <c r="A3517" s="3" t="n">
        <v>0.344399988651276</v>
      </c>
      <c r="B3517" s="3" t="n">
        <v>21344.37890625</v>
      </c>
    </row>
    <row r="3518" ht="15" customHeight="1" s="4">
      <c r="A3518" s="3" t="n">
        <v>0.344399988651276</v>
      </c>
      <c r="B3518" s="3" t="n">
        <v>21350.56640625</v>
      </c>
    </row>
    <row r="3519" ht="15" customHeight="1" s="4">
      <c r="A3519" s="3" t="n">
        <v>0.344399988651276</v>
      </c>
      <c r="B3519" s="3" t="n">
        <v>21356.81640625</v>
      </c>
    </row>
    <row r="3520" ht="15" customHeight="1" s="4">
      <c r="A3520" s="3" t="n">
        <v>0.344399988651276</v>
      </c>
      <c r="B3520" s="3" t="n">
        <v>21363.08203125</v>
      </c>
    </row>
    <row r="3521" ht="15" customHeight="1" s="4">
      <c r="A3521" s="3" t="n">
        <v>0.344399988651276</v>
      </c>
      <c r="B3521" s="3" t="n">
        <v>21369.69140625</v>
      </c>
    </row>
    <row r="3522" ht="15" customHeight="1" s="4">
      <c r="A3522" s="3" t="n">
        <v>0.344399988651276</v>
      </c>
      <c r="B3522" s="3" t="n">
        <v>21376.09765625</v>
      </c>
    </row>
    <row r="3523" ht="15" customHeight="1" s="4">
      <c r="A3523" s="3" t="n">
        <v>0.344399988651276</v>
      </c>
      <c r="B3523" s="3" t="n">
        <v>21382.45703125</v>
      </c>
    </row>
    <row r="3524" ht="15" customHeight="1" s="4">
      <c r="A3524" s="3" t="n">
        <v>0.344399988651276</v>
      </c>
      <c r="B3524" s="3" t="n">
        <v>21388.62890625</v>
      </c>
    </row>
    <row r="3525" ht="15" customHeight="1" s="4">
      <c r="A3525" s="3" t="n">
        <v>0.344399988651276</v>
      </c>
      <c r="B3525" s="3" t="n">
        <v>21394.62890625</v>
      </c>
    </row>
    <row r="3526" ht="15" customHeight="1" s="4">
      <c r="A3526" s="3" t="n">
        <v>0.344399988651276</v>
      </c>
      <c r="B3526" s="3" t="n">
        <v>21400.42578125</v>
      </c>
    </row>
    <row r="3527" ht="15" customHeight="1" s="4">
      <c r="A3527" s="3" t="n">
        <v>0.344399988651276</v>
      </c>
      <c r="B3527" s="3" t="n">
        <v>21406.30078125</v>
      </c>
    </row>
    <row r="3528" ht="15" customHeight="1" s="4">
      <c r="A3528" s="3" t="n">
        <v>0.344399988651276</v>
      </c>
      <c r="B3528" s="3" t="n">
        <v>21412.14453125</v>
      </c>
    </row>
    <row r="3529" ht="15" customHeight="1" s="4">
      <c r="A3529" s="3" t="n">
        <v>0.345599979162216</v>
      </c>
      <c r="B3529" s="3" t="n">
        <v>21417.84765625</v>
      </c>
    </row>
    <row r="3530" ht="15" customHeight="1" s="4">
      <c r="A3530" s="3" t="n">
        <v>0.345600008964539</v>
      </c>
      <c r="B3530" s="3" t="n">
        <v>21423.64453125</v>
      </c>
    </row>
    <row r="3531" ht="15" customHeight="1" s="4">
      <c r="A3531" s="3" t="n">
        <v>0.345600008964539</v>
      </c>
      <c r="B3531" s="3" t="n">
        <v>21429.47265625</v>
      </c>
    </row>
    <row r="3532" ht="15" customHeight="1" s="4">
      <c r="A3532" s="3" t="n">
        <v>0.345600008964539</v>
      </c>
      <c r="B3532" s="3" t="n">
        <v>21435.30078125</v>
      </c>
    </row>
    <row r="3533" ht="15" customHeight="1" s="4">
      <c r="A3533" s="3" t="n">
        <v>0.345600008964539</v>
      </c>
      <c r="B3533" s="3" t="n">
        <v>21441.33203125</v>
      </c>
    </row>
    <row r="3534" ht="15" customHeight="1" s="4">
      <c r="A3534" s="3" t="n">
        <v>0.345600008964539</v>
      </c>
      <c r="B3534" s="3" t="n">
        <v>21447.61328125</v>
      </c>
    </row>
    <row r="3535" ht="15" customHeight="1" s="4">
      <c r="A3535" s="3" t="n">
        <v>0.345600008964539</v>
      </c>
      <c r="B3535" s="3" t="n">
        <v>21454.16015625</v>
      </c>
    </row>
    <row r="3536" ht="15" customHeight="1" s="4">
      <c r="A3536" s="3" t="n">
        <v>0.345600008964539</v>
      </c>
      <c r="B3536" s="3" t="n">
        <v>21460.72265625</v>
      </c>
    </row>
    <row r="3537" ht="15" customHeight="1" s="4">
      <c r="A3537" s="3" t="n">
        <v>0.345600008964539</v>
      </c>
      <c r="B3537" s="3" t="n">
        <v>21467.44140625</v>
      </c>
    </row>
    <row r="3538" ht="15" customHeight="1" s="4">
      <c r="A3538" s="3" t="n">
        <v>0.346797823905945</v>
      </c>
      <c r="B3538" s="3" t="n">
        <v>21474.19140625</v>
      </c>
    </row>
    <row r="3539" ht="15" customHeight="1" s="4">
      <c r="A3539" s="3" t="n">
        <v>0.346799999475479</v>
      </c>
      <c r="B3539" s="3" t="n">
        <v>21480.67578125</v>
      </c>
    </row>
    <row r="3540" ht="15" customHeight="1" s="4">
      <c r="A3540" s="3" t="n">
        <v>0.346799999475479</v>
      </c>
      <c r="B3540" s="3" t="n">
        <v>21486.83203125</v>
      </c>
    </row>
    <row r="3541" ht="15" customHeight="1" s="4">
      <c r="A3541" s="3" t="n">
        <v>0.346799999475479</v>
      </c>
      <c r="B3541" s="3" t="n">
        <v>21492.67578125</v>
      </c>
    </row>
    <row r="3542" ht="15" customHeight="1" s="4">
      <c r="A3542" s="3" t="n">
        <v>0.346799999475479</v>
      </c>
      <c r="B3542" s="3" t="n">
        <v>21498.31640625</v>
      </c>
    </row>
    <row r="3543" ht="15" customHeight="1" s="4">
      <c r="A3543" s="3" t="n">
        <v>0.346799999475479</v>
      </c>
      <c r="B3543" s="3" t="n">
        <v>21503.67578125</v>
      </c>
    </row>
    <row r="3544" ht="15" customHeight="1" s="4">
      <c r="A3544" s="3" t="n">
        <v>0.346799999475479</v>
      </c>
      <c r="B3544" s="3" t="n">
        <v>21509.14453125</v>
      </c>
    </row>
    <row r="3545" ht="15" customHeight="1" s="4">
      <c r="A3545" s="3" t="n">
        <v>0.346799999475479</v>
      </c>
      <c r="B3545" s="3" t="n">
        <v>21514.69140625</v>
      </c>
    </row>
    <row r="3546" ht="15" customHeight="1" s="4">
      <c r="A3546" s="3" t="n">
        <v>0.346799999475479</v>
      </c>
      <c r="B3546" s="3" t="n">
        <v>21520.70703125</v>
      </c>
    </row>
    <row r="3547" ht="15" customHeight="1" s="4">
      <c r="A3547" s="3" t="n">
        <v>0.346799999475479</v>
      </c>
      <c r="B3547" s="3" t="n">
        <v>21526.69140625</v>
      </c>
    </row>
    <row r="3548" ht="15" customHeight="1" s="4">
      <c r="A3548" s="3" t="n">
        <v>0.346799999475479</v>
      </c>
      <c r="B3548" s="3" t="n">
        <v>21532.81640625</v>
      </c>
    </row>
    <row r="3549" ht="15" customHeight="1" s="4">
      <c r="A3549" s="3" t="n">
        <v>0.346799999475479</v>
      </c>
      <c r="B3549" s="3" t="n">
        <v>21538.97265625</v>
      </c>
    </row>
    <row r="3550" ht="15" customHeight="1" s="4">
      <c r="A3550" s="3" t="n">
        <v>0.346799999475479</v>
      </c>
      <c r="B3550" s="3" t="n">
        <v>21545.25390625</v>
      </c>
    </row>
    <row r="3551" ht="15" customHeight="1" s="4">
      <c r="A3551" s="3" t="n">
        <v>0.346799999475479</v>
      </c>
      <c r="B3551" s="3" t="n">
        <v>21551.23828125</v>
      </c>
    </row>
    <row r="3552" ht="15" customHeight="1" s="4">
      <c r="A3552" s="3" t="n">
        <v>0.346799999475479</v>
      </c>
      <c r="B3552" s="3" t="n">
        <v>21557.41015625</v>
      </c>
    </row>
    <row r="3553" ht="15" customHeight="1" s="4">
      <c r="A3553" s="3" t="n">
        <v>0.346799999475479</v>
      </c>
      <c r="B3553" s="3" t="n">
        <v>21563.59765625</v>
      </c>
    </row>
    <row r="3554" ht="15" customHeight="1" s="4">
      <c r="A3554" s="3" t="n">
        <v>0.34799998998642</v>
      </c>
      <c r="B3554" s="3" t="n">
        <v>21569.81640625</v>
      </c>
    </row>
    <row r="3555" ht="15" customHeight="1" s="4">
      <c r="A3555" s="3" t="n">
        <v>0.34799998998642</v>
      </c>
      <c r="B3555" s="3" t="n">
        <v>21575.87890625</v>
      </c>
    </row>
    <row r="3556" ht="15" customHeight="1" s="4">
      <c r="A3556" s="3" t="n">
        <v>0.34799998998642</v>
      </c>
      <c r="B3556" s="3" t="n">
        <v>21581.94140625</v>
      </c>
    </row>
    <row r="3557" ht="15" customHeight="1" s="4">
      <c r="A3557" s="3" t="n">
        <v>0.34799998998642</v>
      </c>
      <c r="B3557" s="3" t="n">
        <v>21587.69140625</v>
      </c>
    </row>
    <row r="3558" ht="15" customHeight="1" s="4">
      <c r="A3558" s="3" t="n">
        <v>0.34799998998642</v>
      </c>
      <c r="B3558" s="3" t="n">
        <v>21593.30078125</v>
      </c>
    </row>
    <row r="3559" ht="15" customHeight="1" s="4">
      <c r="A3559" s="3" t="n">
        <v>0.34799998998642</v>
      </c>
      <c r="B3559" s="3" t="n">
        <v>21598.87890625</v>
      </c>
    </row>
    <row r="3560" ht="15" customHeight="1" s="4">
      <c r="A3560" s="3" t="n">
        <v>0.34799998998642</v>
      </c>
      <c r="B3560" s="3" t="n">
        <v>21604.45703125</v>
      </c>
    </row>
    <row r="3561" ht="15" customHeight="1" s="4">
      <c r="A3561" s="3" t="n">
        <v>0.34799998998642</v>
      </c>
      <c r="B3561" s="3" t="n">
        <v>21609.89453125</v>
      </c>
    </row>
    <row r="3562" ht="15" customHeight="1" s="4">
      <c r="A3562" s="3" t="n">
        <v>0.34799998998642</v>
      </c>
      <c r="B3562" s="3" t="n">
        <v>21615.45703125</v>
      </c>
    </row>
    <row r="3563" ht="15" customHeight="1" s="4">
      <c r="A3563" s="3" t="n">
        <v>0.34799998998642</v>
      </c>
      <c r="B3563" s="3" t="n">
        <v>21621.16015625</v>
      </c>
    </row>
    <row r="3564" ht="15" customHeight="1" s="4">
      <c r="A3564" s="3" t="n">
        <v>0.34799998998642</v>
      </c>
      <c r="B3564" s="3" t="n">
        <v>21627.00390625</v>
      </c>
    </row>
    <row r="3565" ht="15" customHeight="1" s="4">
      <c r="A3565" s="3" t="n">
        <v>0.34919998049736</v>
      </c>
      <c r="B3565" s="3" t="n">
        <v>21632.94140625</v>
      </c>
    </row>
    <row r="3566" ht="15" customHeight="1" s="4">
      <c r="A3566" s="3" t="n">
        <v>0.349200010299683</v>
      </c>
      <c r="B3566" s="3" t="n">
        <v>21639.12890625</v>
      </c>
    </row>
    <row r="3567" ht="15" customHeight="1" s="4">
      <c r="A3567" s="3" t="n">
        <v>0.349200010299683</v>
      </c>
      <c r="B3567" s="3" t="n">
        <v>21645.53515625</v>
      </c>
    </row>
    <row r="3568" ht="15" customHeight="1" s="4">
      <c r="A3568" s="3" t="n">
        <v>0.349200010299683</v>
      </c>
      <c r="B3568" s="3" t="n">
        <v>21652.05078125</v>
      </c>
    </row>
    <row r="3569" ht="15" customHeight="1" s="4">
      <c r="A3569" s="3" t="n">
        <v>0.349200010299683</v>
      </c>
      <c r="B3569" s="3" t="n">
        <v>21658.48828125</v>
      </c>
    </row>
    <row r="3570" ht="15" customHeight="1" s="4">
      <c r="A3570" s="3" t="n">
        <v>0.349200010299683</v>
      </c>
      <c r="B3570" s="3" t="n">
        <v>21664.83203125</v>
      </c>
    </row>
    <row r="3571" ht="15" customHeight="1" s="4">
      <c r="A3571" s="3" t="n">
        <v>0.349200010299683</v>
      </c>
      <c r="B3571" s="3" t="n">
        <v>21671.00390625</v>
      </c>
    </row>
    <row r="3572" ht="15" customHeight="1" s="4">
      <c r="A3572" s="3" t="n">
        <v>0.349200010299683</v>
      </c>
      <c r="B3572" s="3" t="n">
        <v>21676.80078125</v>
      </c>
    </row>
    <row r="3573" ht="15" customHeight="1" s="4">
      <c r="A3573" s="3" t="n">
        <v>0.349200010299683</v>
      </c>
      <c r="B3573" s="3" t="n">
        <v>21682.33203125</v>
      </c>
    </row>
    <row r="3574" ht="15" customHeight="1" s="4">
      <c r="A3574" s="3" t="n">
        <v>0.349200010299683</v>
      </c>
      <c r="B3574" s="3" t="n">
        <v>21687.67578125</v>
      </c>
    </row>
    <row r="3575" ht="15" customHeight="1" s="4">
      <c r="A3575" s="3" t="n">
        <v>0.349200010299683</v>
      </c>
      <c r="B3575" s="3" t="n">
        <v>21692.97265625</v>
      </c>
    </row>
    <row r="3576" ht="15" customHeight="1" s="4">
      <c r="A3576" s="3" t="n">
        <v>0.349200010299683</v>
      </c>
      <c r="B3576" s="3" t="n">
        <v>21698.25390625</v>
      </c>
    </row>
    <row r="3577" ht="15" customHeight="1" s="4">
      <c r="A3577" s="3" t="n">
        <v>0.349200010299683</v>
      </c>
      <c r="B3577" s="3" t="n">
        <v>21703.87890625</v>
      </c>
    </row>
    <row r="3578" ht="15" customHeight="1" s="4">
      <c r="A3578" s="3" t="n">
        <v>0.349200010299683</v>
      </c>
      <c r="B3578" s="3" t="n">
        <v>21709.48828125</v>
      </c>
    </row>
    <row r="3579" ht="15" customHeight="1" s="4">
      <c r="A3579" s="3" t="n">
        <v>0.350397825241089</v>
      </c>
      <c r="B3579" s="3" t="n">
        <v>21715.37890625</v>
      </c>
    </row>
    <row r="3580" ht="15" customHeight="1" s="4">
      <c r="A3580" s="3" t="n">
        <v>0.350400000810623</v>
      </c>
      <c r="B3580" s="3" t="n">
        <v>21721.45703125</v>
      </c>
    </row>
    <row r="3581" ht="15" customHeight="1" s="4">
      <c r="A3581" s="3" t="n">
        <v>0.350400000810623</v>
      </c>
      <c r="B3581" s="3" t="n">
        <v>21727.78515625</v>
      </c>
    </row>
    <row r="3582" ht="15" customHeight="1" s="4">
      <c r="A3582" s="3" t="n">
        <v>0.350400000810623</v>
      </c>
      <c r="B3582" s="3" t="n">
        <v>21734.14453125</v>
      </c>
    </row>
    <row r="3583" ht="15" customHeight="1" s="4">
      <c r="A3583" s="3" t="n">
        <v>0.350400000810623</v>
      </c>
      <c r="B3583" s="3" t="n">
        <v>21740.61328125</v>
      </c>
    </row>
    <row r="3584" ht="15" customHeight="1" s="4">
      <c r="A3584" s="3" t="n">
        <v>0.350400000810623</v>
      </c>
      <c r="B3584" s="3" t="n">
        <v>21746.87890625</v>
      </c>
    </row>
    <row r="3585" ht="15" customHeight="1" s="4">
      <c r="A3585" s="3" t="n">
        <v>0.350400000810623</v>
      </c>
      <c r="B3585" s="3" t="n">
        <v>21753.09765625</v>
      </c>
    </row>
    <row r="3586" ht="15" customHeight="1" s="4">
      <c r="A3586" s="3" t="n">
        <v>0.350400000810623</v>
      </c>
      <c r="B3586" s="3" t="n">
        <v>21759.11328125</v>
      </c>
    </row>
    <row r="3587" ht="15" customHeight="1" s="4">
      <c r="A3587" s="3" t="n">
        <v>0.350400000810623</v>
      </c>
      <c r="B3587" s="3" t="n">
        <v>21765.01953125</v>
      </c>
    </row>
    <row r="3588" ht="15" customHeight="1" s="4">
      <c r="A3588" s="3" t="n">
        <v>0.350400000810623</v>
      </c>
      <c r="B3588" s="3" t="n">
        <v>21770.91015625</v>
      </c>
    </row>
    <row r="3589" ht="15" customHeight="1" s="4">
      <c r="A3589" s="3" t="n">
        <v>0.350400000810623</v>
      </c>
      <c r="B3589" s="3" t="n">
        <v>21776.83203125</v>
      </c>
    </row>
    <row r="3590" ht="15" customHeight="1" s="4">
      <c r="A3590" s="3" t="n">
        <v>0.350400000810623</v>
      </c>
      <c r="B3590" s="3" t="n">
        <v>21782.61328125</v>
      </c>
    </row>
    <row r="3591" ht="15" customHeight="1" s="4">
      <c r="A3591" s="3" t="n">
        <v>0.350400000810623</v>
      </c>
      <c r="B3591" s="3" t="n">
        <v>21788.28515625</v>
      </c>
    </row>
    <row r="3592" ht="15" customHeight="1" s="4">
      <c r="A3592" s="3" t="n">
        <v>0.350400000810623</v>
      </c>
      <c r="B3592" s="3" t="n">
        <v>21793.87890625</v>
      </c>
    </row>
    <row r="3593" ht="15" customHeight="1" s="4">
      <c r="A3593" s="3" t="n">
        <v>0.351597815752029</v>
      </c>
      <c r="B3593" s="3" t="n">
        <v>21799.39453125</v>
      </c>
    </row>
    <row r="3594" ht="15" customHeight="1" s="4">
      <c r="A3594" s="3" t="n">
        <v>0.351599991321564</v>
      </c>
      <c r="B3594" s="3" t="n">
        <v>21804.84765625</v>
      </c>
    </row>
    <row r="3595" ht="15" customHeight="1" s="4">
      <c r="A3595" s="3" t="n">
        <v>0.351599991321564</v>
      </c>
      <c r="B3595" s="3" t="n">
        <v>21810.48828125</v>
      </c>
    </row>
    <row r="3596" ht="15" customHeight="1" s="4">
      <c r="A3596" s="3" t="n">
        <v>0.351599991321564</v>
      </c>
      <c r="B3596" s="3" t="n">
        <v>21816.30078125</v>
      </c>
    </row>
    <row r="3597" ht="15" customHeight="1" s="4">
      <c r="A3597" s="3" t="n">
        <v>0.351599991321564</v>
      </c>
      <c r="B3597" s="3" t="n">
        <v>21822.34765625</v>
      </c>
    </row>
    <row r="3598" ht="15" customHeight="1" s="4">
      <c r="A3598" s="3" t="n">
        <v>0.351599991321564</v>
      </c>
      <c r="B3598" s="3" t="n">
        <v>21828.50390625</v>
      </c>
    </row>
    <row r="3599" ht="15" customHeight="1" s="4">
      <c r="A3599" s="3" t="n">
        <v>0.351599991321564</v>
      </c>
      <c r="B3599" s="3" t="n">
        <v>21835.01953125</v>
      </c>
    </row>
    <row r="3600" ht="15" customHeight="1" s="4">
      <c r="A3600" s="3" t="n">
        <v>0.351599991321564</v>
      </c>
      <c r="B3600" s="3" t="n">
        <v>21841.59765625</v>
      </c>
    </row>
    <row r="3601" ht="15" customHeight="1" s="4">
      <c r="A3601" s="3" t="n">
        <v>0.35279780626297</v>
      </c>
      <c r="B3601" s="3" t="n">
        <v>21848.09765625</v>
      </c>
    </row>
    <row r="3602" ht="15" customHeight="1" s="4">
      <c r="A3602" s="3" t="n">
        <v>0.352800011634827</v>
      </c>
      <c r="B3602" s="3" t="n">
        <v>21854.34765625</v>
      </c>
    </row>
    <row r="3603" ht="15" customHeight="1" s="4">
      <c r="A3603" s="3" t="n">
        <v>0.352800011634827</v>
      </c>
      <c r="B3603" s="3" t="n">
        <v>21860.47265625</v>
      </c>
    </row>
    <row r="3604" ht="15" customHeight="1" s="4">
      <c r="A3604" s="3" t="n">
        <v>0.352800011634827</v>
      </c>
      <c r="B3604" s="3" t="n">
        <v>21866.11328125</v>
      </c>
    </row>
    <row r="3605" ht="15" customHeight="1" s="4">
      <c r="A3605" s="3" t="n">
        <v>0.352800011634827</v>
      </c>
      <c r="B3605" s="3" t="n">
        <v>21871.42578125</v>
      </c>
    </row>
    <row r="3606" ht="15" customHeight="1" s="4">
      <c r="A3606" s="3" t="n">
        <v>0.352800011634827</v>
      </c>
      <c r="B3606" s="3" t="n">
        <v>21876.69140625</v>
      </c>
    </row>
    <row r="3607" ht="15" customHeight="1" s="4">
      <c r="A3607" s="3" t="n">
        <v>0.352800011634827</v>
      </c>
      <c r="B3607" s="3" t="n">
        <v>21881.89453125</v>
      </c>
    </row>
    <row r="3608" ht="15" customHeight="1" s="4">
      <c r="A3608" s="3" t="n">
        <v>0.352800011634827</v>
      </c>
      <c r="B3608" s="3" t="n">
        <v>21887.14453125</v>
      </c>
    </row>
    <row r="3609" ht="15" customHeight="1" s="4">
      <c r="A3609" s="3" t="n">
        <v>0.352800011634827</v>
      </c>
      <c r="B3609" s="3" t="n">
        <v>21892.64453125</v>
      </c>
    </row>
    <row r="3610" ht="15" customHeight="1" s="4">
      <c r="A3610" s="3" t="n">
        <v>0.352800011634827</v>
      </c>
      <c r="B3610" s="3" t="n">
        <v>21898.45703125</v>
      </c>
    </row>
    <row r="3611" ht="15" customHeight="1" s="4">
      <c r="A3611" s="3" t="n">
        <v>0.352800011634827</v>
      </c>
      <c r="B3611" s="3" t="n">
        <v>21904.42578125</v>
      </c>
    </row>
    <row r="3612" ht="15" customHeight="1" s="4">
      <c r="A3612" s="3" t="n">
        <v>0.352800011634827</v>
      </c>
      <c r="B3612" s="3" t="n">
        <v>21910.48828125</v>
      </c>
    </row>
    <row r="3613" ht="15" customHeight="1" s="4">
      <c r="A3613" s="3" t="n">
        <v>0.352800011634827</v>
      </c>
      <c r="B3613" s="3" t="n">
        <v>21916.72265625</v>
      </c>
    </row>
    <row r="3614" ht="15" customHeight="1" s="4">
      <c r="A3614" s="3" t="n">
        <v>0.352800011634827</v>
      </c>
      <c r="B3614" s="3" t="n">
        <v>21923.08203125</v>
      </c>
    </row>
    <row r="3615" ht="15" customHeight="1" s="4">
      <c r="A3615" s="3" t="n">
        <v>0.352800011634827</v>
      </c>
      <c r="B3615" s="3" t="n">
        <v>21929.44140625</v>
      </c>
    </row>
    <row r="3616" ht="15" customHeight="1" s="4">
      <c r="A3616" s="3" t="n">
        <v>0.352800011634827</v>
      </c>
      <c r="B3616" s="3" t="n">
        <v>21935.73828125</v>
      </c>
    </row>
    <row r="3617" ht="15" customHeight="1" s="4">
      <c r="A3617" s="3" t="n">
        <v>0.352800011634827</v>
      </c>
      <c r="B3617" s="3" t="n">
        <v>21942.00390625</v>
      </c>
    </row>
    <row r="3618" ht="15" customHeight="1" s="4">
      <c r="A3618" s="3" t="n">
        <v>0.353997826576233</v>
      </c>
      <c r="B3618" s="3" t="n">
        <v>21948.14453125</v>
      </c>
    </row>
    <row r="3619" ht="15" customHeight="1" s="4">
      <c r="A3619" s="3" t="n">
        <v>0.354000002145767</v>
      </c>
      <c r="B3619" s="3" t="n">
        <v>21954.20703125</v>
      </c>
    </row>
    <row r="3620" ht="15" customHeight="1" s="4">
      <c r="A3620" s="3" t="n">
        <v>0.354000002145767</v>
      </c>
      <c r="B3620" s="3" t="n">
        <v>21960.01953125</v>
      </c>
    </row>
    <row r="3621" ht="15" customHeight="1" s="4">
      <c r="A3621" s="3" t="n">
        <v>0.354000002145767</v>
      </c>
      <c r="B3621" s="3" t="n">
        <v>21965.83203125</v>
      </c>
    </row>
    <row r="3622" ht="15" customHeight="1" s="4">
      <c r="A3622" s="3" t="n">
        <v>0.354000002145767</v>
      </c>
      <c r="B3622" s="3" t="n">
        <v>21971.59765625</v>
      </c>
    </row>
    <row r="3623" ht="15" customHeight="1" s="4">
      <c r="A3623" s="3" t="n">
        <v>0.354000002145767</v>
      </c>
      <c r="B3623" s="3" t="n">
        <v>21977.37890625</v>
      </c>
    </row>
    <row r="3624" ht="15" customHeight="1" s="4">
      <c r="A3624" s="3" t="n">
        <v>0.354000002145767</v>
      </c>
      <c r="B3624" s="3" t="n">
        <v>21983.09765625</v>
      </c>
    </row>
    <row r="3625" ht="15" customHeight="1" s="4">
      <c r="A3625" s="3" t="n">
        <v>0.354000002145767</v>
      </c>
      <c r="B3625" s="3" t="n">
        <v>21988.91015625</v>
      </c>
    </row>
    <row r="3626" ht="15" customHeight="1" s="4">
      <c r="A3626" s="3" t="n">
        <v>0.354000002145767</v>
      </c>
      <c r="B3626" s="3" t="n">
        <v>21994.76953125</v>
      </c>
    </row>
    <row r="3627" ht="15" customHeight="1" s="4">
      <c r="A3627" s="3" t="n">
        <v>0.354000002145767</v>
      </c>
      <c r="B3627" s="3" t="n">
        <v>22000.80078125</v>
      </c>
    </row>
    <row r="3628" ht="15" customHeight="1" s="4">
      <c r="A3628" s="3" t="n">
        <v>0.354000002145767</v>
      </c>
      <c r="B3628" s="3" t="n">
        <v>22006.84765625</v>
      </c>
    </row>
    <row r="3629" ht="15" customHeight="1" s="4">
      <c r="A3629" s="3" t="n">
        <v>0.354000002145767</v>
      </c>
      <c r="B3629" s="3" t="n">
        <v>22013.09765625</v>
      </c>
    </row>
    <row r="3630" ht="15" customHeight="1" s="4">
      <c r="A3630" s="3" t="n">
        <v>0.354000002145767</v>
      </c>
      <c r="B3630" s="3" t="n">
        <v>22019.42578125</v>
      </c>
    </row>
    <row r="3631" ht="15" customHeight="1" s="4">
      <c r="A3631" s="3" t="n">
        <v>0.355199992656708</v>
      </c>
      <c r="B3631" s="3" t="n">
        <v>22025.87890625</v>
      </c>
    </row>
    <row r="3632" ht="15" customHeight="1" s="4">
      <c r="A3632" s="3" t="n">
        <v>0.355199992656708</v>
      </c>
      <c r="B3632" s="3" t="n">
        <v>22032.30078125</v>
      </c>
    </row>
    <row r="3633" ht="15" customHeight="1" s="4">
      <c r="A3633" s="3" t="n">
        <v>0.355199992656708</v>
      </c>
      <c r="B3633" s="3" t="n">
        <v>22038.94140625</v>
      </c>
    </row>
    <row r="3634" ht="15" customHeight="1" s="4">
      <c r="A3634" s="3" t="n">
        <v>0.355199992656708</v>
      </c>
      <c r="B3634" s="3" t="n">
        <v>22045.16015625</v>
      </c>
    </row>
    <row r="3635" ht="15" customHeight="1" s="4">
      <c r="A3635" s="3" t="n">
        <v>0.355199992656708</v>
      </c>
      <c r="B3635" s="3" t="n">
        <v>22051.36328125</v>
      </c>
    </row>
    <row r="3636" ht="15" customHeight="1" s="4">
      <c r="A3636" s="3" t="n">
        <v>0.355199992656708</v>
      </c>
      <c r="B3636" s="3" t="n">
        <v>22057.25390625</v>
      </c>
    </row>
    <row r="3637" ht="15" customHeight="1" s="4">
      <c r="A3637" s="3" t="n">
        <v>0.355199992656708</v>
      </c>
      <c r="B3637" s="3" t="n">
        <v>22063.00390625</v>
      </c>
    </row>
    <row r="3638" ht="15" customHeight="1" s="4">
      <c r="A3638" s="3" t="n">
        <v>0.355199992656708</v>
      </c>
      <c r="B3638" s="3" t="n">
        <v>22068.31640625</v>
      </c>
    </row>
    <row r="3639" ht="15" customHeight="1" s="4">
      <c r="A3639" s="3" t="n">
        <v>0.356397807598114</v>
      </c>
      <c r="B3639" s="3" t="n">
        <v>22073.73828125</v>
      </c>
    </row>
    <row r="3640" ht="15" customHeight="1" s="4">
      <c r="A3640" s="3" t="n">
        <v>0.356400012969971</v>
      </c>
      <c r="B3640" s="3" t="n">
        <v>22079.12890625</v>
      </c>
    </row>
    <row r="3641" ht="15" customHeight="1" s="4">
      <c r="A3641" s="3" t="n">
        <v>0.356400012969971</v>
      </c>
      <c r="B3641" s="3" t="n">
        <v>22084.73828125</v>
      </c>
    </row>
    <row r="3642" ht="15" customHeight="1" s="4">
      <c r="A3642" s="3" t="n">
        <v>0.356400012969971</v>
      </c>
      <c r="B3642" s="3" t="n">
        <v>22090.53515625</v>
      </c>
    </row>
    <row r="3643" ht="15" customHeight="1" s="4">
      <c r="A3643" s="3" t="n">
        <v>0.356400012969971</v>
      </c>
      <c r="B3643" s="3" t="n">
        <v>22096.55078125</v>
      </c>
    </row>
    <row r="3644" ht="15" customHeight="1" s="4">
      <c r="A3644" s="3" t="n">
        <v>0.356400012969971</v>
      </c>
      <c r="B3644" s="3" t="n">
        <v>22102.62890625</v>
      </c>
    </row>
    <row r="3645" ht="15" customHeight="1" s="4">
      <c r="A3645" s="3" t="n">
        <v>0.356400012969971</v>
      </c>
      <c r="B3645" s="3" t="n">
        <v>22108.95703125</v>
      </c>
    </row>
    <row r="3646" ht="15" customHeight="1" s="4">
      <c r="A3646" s="3" t="n">
        <v>0.356400012969971</v>
      </c>
      <c r="B3646" s="3" t="n">
        <v>22115.16015625</v>
      </c>
    </row>
    <row r="3647" ht="15" customHeight="1" s="4">
      <c r="A3647" s="3" t="n">
        <v>0.356400012969971</v>
      </c>
      <c r="B3647" s="3" t="n">
        <v>22121.36328125</v>
      </c>
    </row>
    <row r="3648" ht="15" customHeight="1" s="4">
      <c r="A3648" s="3" t="n">
        <v>0.356400012969971</v>
      </c>
      <c r="B3648" s="3" t="n">
        <v>22127.67578125</v>
      </c>
    </row>
    <row r="3649" ht="15" customHeight="1" s="4">
      <c r="A3649" s="3" t="n">
        <v>0.356400012969971</v>
      </c>
      <c r="B3649" s="3" t="n">
        <v>22134.01953125</v>
      </c>
    </row>
    <row r="3650" ht="15" customHeight="1" s="4">
      <c r="A3650" s="3" t="n">
        <v>0.356400012969971</v>
      </c>
      <c r="B3650" s="3" t="n">
        <v>22140.17578125</v>
      </c>
    </row>
    <row r="3651" ht="15" customHeight="1" s="4">
      <c r="A3651" s="3" t="n">
        <v>0.356400012969971</v>
      </c>
      <c r="B3651" s="3" t="n">
        <v>22146.39453125</v>
      </c>
    </row>
    <row r="3652" ht="15" customHeight="1" s="4">
      <c r="A3652" s="3" t="n">
        <v>0.356400012969971</v>
      </c>
      <c r="B3652" s="3" t="n">
        <v>22152.47265625</v>
      </c>
    </row>
    <row r="3653" ht="15" customHeight="1" s="4">
      <c r="A3653" s="3" t="n">
        <v>0.356400012969971</v>
      </c>
      <c r="B3653" s="3" t="n">
        <v>22158.45703125</v>
      </c>
    </row>
    <row r="3654" ht="15" customHeight="1" s="4">
      <c r="A3654" s="3" t="n">
        <v>0.356400012969971</v>
      </c>
      <c r="B3654" s="3" t="n">
        <v>22164.33203125</v>
      </c>
    </row>
    <row r="3655" ht="15" customHeight="1" s="4">
      <c r="A3655" s="3" t="n">
        <v>0.357597827911377</v>
      </c>
      <c r="B3655" s="3" t="n">
        <v>22170.16015625</v>
      </c>
    </row>
    <row r="3656" ht="15" customHeight="1" s="4">
      <c r="A3656" s="3" t="n">
        <v>0.357600003480911</v>
      </c>
      <c r="B3656" s="3" t="n">
        <v>22176.06640625</v>
      </c>
    </row>
    <row r="3657" ht="15" customHeight="1" s="4">
      <c r="A3657" s="3" t="n">
        <v>0.357600003480911</v>
      </c>
      <c r="B3657" s="3" t="n">
        <v>22181.92578125</v>
      </c>
    </row>
    <row r="3658" ht="15" customHeight="1" s="4">
      <c r="A3658" s="3" t="n">
        <v>0.357600003480911</v>
      </c>
      <c r="B3658" s="3" t="n">
        <v>22187.70703125</v>
      </c>
    </row>
    <row r="3659" ht="15" customHeight="1" s="4">
      <c r="A3659" s="3" t="n">
        <v>0.357600003480911</v>
      </c>
      <c r="B3659" s="3" t="n">
        <v>22193.66015625</v>
      </c>
    </row>
    <row r="3660" ht="15" customHeight="1" s="4">
      <c r="A3660" s="3" t="n">
        <v>0.357600003480911</v>
      </c>
      <c r="B3660" s="3" t="n">
        <v>22199.72265625</v>
      </c>
    </row>
    <row r="3661" ht="15" customHeight="1" s="4">
      <c r="A3661" s="3" t="n">
        <v>0.357600003480911</v>
      </c>
      <c r="B3661" s="3" t="n">
        <v>22205.86328125</v>
      </c>
    </row>
    <row r="3662" ht="15" customHeight="1" s="4">
      <c r="A3662" s="3" t="n">
        <v>0.357600003480911</v>
      </c>
      <c r="B3662" s="3" t="n">
        <v>22212.48828125</v>
      </c>
    </row>
    <row r="3663" ht="15" customHeight="1" s="4">
      <c r="A3663" s="3" t="n">
        <v>0.357600003480911</v>
      </c>
      <c r="B3663" s="3" t="n">
        <v>22219.14453125</v>
      </c>
    </row>
    <row r="3664" ht="15" customHeight="1" s="4">
      <c r="A3664" s="3" t="n">
        <v>0.358797818422317</v>
      </c>
      <c r="B3664" s="3" t="n">
        <v>22225.81640625</v>
      </c>
    </row>
    <row r="3665" ht="15" customHeight="1" s="4">
      <c r="A3665" s="3" t="n">
        <v>0.358799993991852</v>
      </c>
      <c r="B3665" s="3" t="n">
        <v>22232.34765625</v>
      </c>
    </row>
    <row r="3666" ht="15" customHeight="1" s="4">
      <c r="A3666" s="3" t="n">
        <v>0.358799993991852</v>
      </c>
      <c r="B3666" s="3" t="n">
        <v>22238.73828125</v>
      </c>
    </row>
    <row r="3667" ht="15" customHeight="1" s="4">
      <c r="A3667" s="3" t="n">
        <v>0.358799993991852</v>
      </c>
      <c r="B3667" s="3" t="n">
        <v>22244.72265625</v>
      </c>
    </row>
    <row r="3668" ht="15" customHeight="1" s="4">
      <c r="A3668" s="3" t="n">
        <v>0.358799993991852</v>
      </c>
      <c r="B3668" s="3" t="n">
        <v>22250.70703125</v>
      </c>
    </row>
    <row r="3669" ht="15" customHeight="1" s="4">
      <c r="A3669" s="3" t="n">
        <v>0.358799993991852</v>
      </c>
      <c r="B3669" s="3" t="n">
        <v>22256.51953125</v>
      </c>
    </row>
    <row r="3670" ht="15" customHeight="1" s="4">
      <c r="A3670" s="3" t="n">
        <v>0.358799993991852</v>
      </c>
      <c r="B3670" s="3" t="n">
        <v>22262.08203125</v>
      </c>
    </row>
    <row r="3671" ht="15" customHeight="1" s="4">
      <c r="A3671" s="3" t="n">
        <v>0.358799993991852</v>
      </c>
      <c r="B3671" s="3" t="n">
        <v>22267.62890625</v>
      </c>
    </row>
    <row r="3672" ht="15" customHeight="1" s="4">
      <c r="A3672" s="3" t="n">
        <v>0.358799993991852</v>
      </c>
      <c r="B3672" s="3" t="n">
        <v>22273.01953125</v>
      </c>
    </row>
    <row r="3673" ht="15" customHeight="1" s="4">
      <c r="A3673" s="3" t="n">
        <v>0.358799993991852</v>
      </c>
      <c r="B3673" s="3" t="n">
        <v>22278.51953125</v>
      </c>
    </row>
    <row r="3674" ht="15" customHeight="1" s="4">
      <c r="A3674" s="3" t="n">
        <v>0.358799993991852</v>
      </c>
      <c r="B3674" s="3" t="n">
        <v>22284.33203125</v>
      </c>
    </row>
    <row r="3675" ht="15" customHeight="1" s="4">
      <c r="A3675" s="3" t="n">
        <v>0.358799993991852</v>
      </c>
      <c r="B3675" s="3" t="n">
        <v>22290.51953125</v>
      </c>
    </row>
    <row r="3676" ht="15" customHeight="1" s="4">
      <c r="A3676" s="3" t="n">
        <v>0.358799993991852</v>
      </c>
      <c r="B3676" s="3" t="n">
        <v>22296.89453125</v>
      </c>
    </row>
    <row r="3677" ht="15" customHeight="1" s="4">
      <c r="A3677" s="3" t="n">
        <v>0.359997808933258</v>
      </c>
      <c r="B3677" s="3" t="n">
        <v>22303.67578125</v>
      </c>
    </row>
    <row r="3678" ht="15" customHeight="1" s="4">
      <c r="A3678" s="3" t="n">
        <v>0.360000014305115</v>
      </c>
      <c r="B3678" s="3" t="n">
        <v>22310.45703125</v>
      </c>
    </row>
    <row r="3679" ht="15" customHeight="1" s="4">
      <c r="A3679" s="3" t="n">
        <v>0.360000014305115</v>
      </c>
      <c r="B3679" s="3" t="n">
        <v>22316.97265625</v>
      </c>
    </row>
    <row r="3680" ht="15" customHeight="1" s="4">
      <c r="A3680" s="3" t="n">
        <v>0.360000014305115</v>
      </c>
      <c r="B3680" s="3" t="n">
        <v>22323.20703125</v>
      </c>
    </row>
    <row r="3681" ht="15" customHeight="1" s="4">
      <c r="A3681" s="3" t="n">
        <v>0.360000014305115</v>
      </c>
      <c r="B3681" s="3" t="n">
        <v>22329.51953125</v>
      </c>
    </row>
    <row r="3682" ht="15" customHeight="1" s="4">
      <c r="A3682" s="3" t="n">
        <v>0.360000014305115</v>
      </c>
      <c r="B3682" s="3" t="n">
        <v>22335.67578125</v>
      </c>
    </row>
    <row r="3683" ht="15" customHeight="1" s="4">
      <c r="A3683" s="3" t="n">
        <v>0.360000014305115</v>
      </c>
      <c r="B3683" s="3" t="n">
        <v>22341.58203125</v>
      </c>
    </row>
    <row r="3684" ht="15" customHeight="1" s="4">
      <c r="A3684" s="3" t="n">
        <v>0.360000014305115</v>
      </c>
      <c r="B3684" s="3" t="n">
        <v>22347.39453125</v>
      </c>
    </row>
    <row r="3685" ht="15" customHeight="1" s="4">
      <c r="A3685" s="3" t="n">
        <v>0.360000014305115</v>
      </c>
      <c r="B3685" s="3" t="n">
        <v>22353.22265625</v>
      </c>
    </row>
    <row r="3686" ht="15" customHeight="1" s="4">
      <c r="A3686" s="3" t="n">
        <v>0.360000014305115</v>
      </c>
      <c r="B3686" s="3" t="n">
        <v>22358.87890625</v>
      </c>
    </row>
    <row r="3687" ht="15" customHeight="1" s="4">
      <c r="A3687" s="3" t="n">
        <v>0.360000014305115</v>
      </c>
      <c r="B3687" s="3" t="n">
        <v>22364.48828125</v>
      </c>
    </row>
    <row r="3688" ht="15" customHeight="1" s="4">
      <c r="A3688" s="3" t="n">
        <v>0.360000014305115</v>
      </c>
      <c r="B3688" s="3" t="n">
        <v>22370.19140625</v>
      </c>
    </row>
    <row r="3689" ht="15" customHeight="1" s="4">
      <c r="A3689" s="3" t="n">
        <v>0.360000014305115</v>
      </c>
      <c r="B3689" s="3" t="n">
        <v>22376.00390625</v>
      </c>
    </row>
    <row r="3690" ht="15" customHeight="1" s="4">
      <c r="A3690" s="3" t="n">
        <v>0.360000014305115</v>
      </c>
      <c r="B3690" s="3" t="n">
        <v>22381.94140625</v>
      </c>
    </row>
    <row r="3691" ht="15" customHeight="1" s="4">
      <c r="A3691" s="3" t="n">
        <v>0.361200004816055</v>
      </c>
      <c r="B3691" s="3" t="n">
        <v>22387.80078125</v>
      </c>
    </row>
    <row r="3692" ht="15" customHeight="1" s="4">
      <c r="A3692" s="3" t="n">
        <v>0.361200004816055</v>
      </c>
      <c r="B3692" s="3" t="n">
        <v>22393.80078125</v>
      </c>
    </row>
    <row r="3693" ht="15" customHeight="1" s="4">
      <c r="A3693" s="3" t="n">
        <v>0.361200004816055</v>
      </c>
      <c r="B3693" s="3" t="n">
        <v>22399.97265625</v>
      </c>
    </row>
    <row r="3694" ht="15" customHeight="1" s="4">
      <c r="A3694" s="3" t="n">
        <v>0.361200004816055</v>
      </c>
      <c r="B3694" s="3" t="n">
        <v>22406.41015625</v>
      </c>
    </row>
    <row r="3695" ht="15" customHeight="1" s="4">
      <c r="A3695" s="3" t="n">
        <v>0.361200004816055</v>
      </c>
      <c r="B3695" s="3" t="n">
        <v>22413.06640625</v>
      </c>
    </row>
    <row r="3696" ht="15" customHeight="1" s="4">
      <c r="A3696" s="3" t="n">
        <v>0.361200004816055</v>
      </c>
      <c r="B3696" s="3" t="n">
        <v>22419.62890625</v>
      </c>
    </row>
    <row r="3697" ht="15" customHeight="1" s="4">
      <c r="A3697" s="3" t="n">
        <v>0.361200004816055</v>
      </c>
      <c r="B3697" s="3" t="n">
        <v>22425.98828125</v>
      </c>
    </row>
    <row r="3698" ht="15" customHeight="1" s="4">
      <c r="A3698" s="3" t="n">
        <v>0.362399995326996</v>
      </c>
      <c r="B3698" s="3" t="n">
        <v>22432.01953125</v>
      </c>
    </row>
    <row r="3699" ht="15" customHeight="1" s="4">
      <c r="A3699" s="3" t="n">
        <v>0.362399995326996</v>
      </c>
      <c r="B3699" s="3" t="n">
        <v>22437.91015625</v>
      </c>
    </row>
    <row r="3700" ht="15" customHeight="1" s="4">
      <c r="A3700" s="3" t="n">
        <v>0.362399995326996</v>
      </c>
      <c r="B3700" s="3" t="n">
        <v>22443.36328125</v>
      </c>
    </row>
    <row r="3701" ht="15" customHeight="1" s="4">
      <c r="A3701" s="3" t="n">
        <v>0.362399995326996</v>
      </c>
      <c r="B3701" s="3" t="n">
        <v>22448.69140625</v>
      </c>
    </row>
    <row r="3702" ht="15" customHeight="1" s="4">
      <c r="A3702" s="3" t="n">
        <v>0.362399995326996</v>
      </c>
      <c r="B3702" s="3" t="n">
        <v>22454.11328125</v>
      </c>
    </row>
    <row r="3703" ht="15" customHeight="1" s="4">
      <c r="A3703" s="3" t="n">
        <v>0.362399995326996</v>
      </c>
      <c r="B3703" s="3" t="n">
        <v>22459.72265625</v>
      </c>
    </row>
    <row r="3704" ht="15" customHeight="1" s="4">
      <c r="A3704" s="3" t="n">
        <v>0.362399995326996</v>
      </c>
      <c r="B3704" s="3" t="n">
        <v>22465.17578125</v>
      </c>
    </row>
    <row r="3705" ht="15" customHeight="1" s="4">
      <c r="A3705" s="3" t="n">
        <v>0.362399995326996</v>
      </c>
      <c r="B3705" s="3" t="n">
        <v>22470.81640625</v>
      </c>
    </row>
    <row r="3706" ht="15" customHeight="1" s="4">
      <c r="A3706" s="3" t="n">
        <v>0.362399995326996</v>
      </c>
      <c r="B3706" s="3" t="n">
        <v>22476.72265625</v>
      </c>
    </row>
    <row r="3707" ht="15" customHeight="1" s="4">
      <c r="A3707" s="3" t="n">
        <v>0.362399995326996</v>
      </c>
      <c r="B3707" s="3" t="n">
        <v>22482.78515625</v>
      </c>
    </row>
    <row r="3708" ht="15" customHeight="1" s="4">
      <c r="A3708" s="3" t="n">
        <v>0.362399995326996</v>
      </c>
      <c r="B3708" s="3" t="n">
        <v>22488.98828125</v>
      </c>
    </row>
    <row r="3709" ht="15" customHeight="1" s="4">
      <c r="A3709" s="3" t="n">
        <v>0.362399995326996</v>
      </c>
      <c r="B3709" s="3" t="n">
        <v>22495.26953125</v>
      </c>
    </row>
    <row r="3710" ht="15" customHeight="1" s="4">
      <c r="A3710" s="3" t="n">
        <v>0.362399995326996</v>
      </c>
      <c r="B3710" s="3" t="n">
        <v>22501.66015625</v>
      </c>
    </row>
    <row r="3711" ht="15" customHeight="1" s="4">
      <c r="A3711" s="3" t="n">
        <v>0.362399995326996</v>
      </c>
      <c r="B3711" s="3" t="n">
        <v>22508.05078125</v>
      </c>
    </row>
    <row r="3712" ht="15" customHeight="1" s="4">
      <c r="A3712" s="3" t="n">
        <v>0.362399995326996</v>
      </c>
      <c r="B3712" s="3" t="n">
        <v>22514.37890625</v>
      </c>
    </row>
    <row r="3713" ht="15" customHeight="1" s="4">
      <c r="A3713" s="3" t="n">
        <v>0.362399995326996</v>
      </c>
      <c r="B3713" s="3" t="n">
        <v>22520.55078125</v>
      </c>
    </row>
    <row r="3714" ht="15" customHeight="1" s="4">
      <c r="A3714" s="3" t="n">
        <v>0.363597810268402</v>
      </c>
      <c r="B3714" s="3" t="n">
        <v>22526.59765625</v>
      </c>
    </row>
    <row r="3715" ht="15" customHeight="1" s="4">
      <c r="A3715" s="3" t="n">
        <v>0.363599985837936</v>
      </c>
      <c r="B3715" s="3" t="n">
        <v>22532.55078125</v>
      </c>
    </row>
    <row r="3716" ht="15" customHeight="1" s="4">
      <c r="A3716" s="3" t="n">
        <v>0.363599985837936</v>
      </c>
      <c r="B3716" s="3" t="n">
        <v>22538.33203125</v>
      </c>
    </row>
    <row r="3717" ht="15" customHeight="1" s="4">
      <c r="A3717" s="3" t="n">
        <v>0.363599985837936</v>
      </c>
      <c r="B3717" s="3" t="n">
        <v>22544.08203125</v>
      </c>
    </row>
    <row r="3718" ht="15" customHeight="1" s="4">
      <c r="A3718" s="3" t="n">
        <v>0.363599985837936</v>
      </c>
      <c r="B3718" s="3" t="n">
        <v>22549.81640625</v>
      </c>
    </row>
    <row r="3719" ht="15" customHeight="1" s="4">
      <c r="A3719" s="3" t="n">
        <v>0.363599985837936</v>
      </c>
      <c r="B3719" s="3" t="n">
        <v>22555.47265625</v>
      </c>
    </row>
    <row r="3720" ht="15" customHeight="1" s="4">
      <c r="A3720" s="3" t="n">
        <v>0.363599985837936</v>
      </c>
      <c r="B3720" s="3" t="n">
        <v>22561.14453125</v>
      </c>
    </row>
    <row r="3721" ht="15" customHeight="1" s="4">
      <c r="A3721" s="3" t="n">
        <v>0.363599985837936</v>
      </c>
      <c r="B3721" s="3" t="n">
        <v>22566.91015625</v>
      </c>
    </row>
    <row r="3722" ht="15" customHeight="1" s="4">
      <c r="A3722" s="3" t="n">
        <v>0.363599985837936</v>
      </c>
      <c r="B3722" s="3" t="n">
        <v>22572.75390625</v>
      </c>
    </row>
    <row r="3723" ht="15" customHeight="1" s="4">
      <c r="A3723" s="3" t="n">
        <v>0.363599985837936</v>
      </c>
      <c r="B3723" s="3" t="n">
        <v>22578.70703125</v>
      </c>
    </row>
    <row r="3724" ht="15" customHeight="1" s="4">
      <c r="A3724" s="3" t="n">
        <v>0.363599985837936</v>
      </c>
      <c r="B3724" s="3" t="n">
        <v>22584.97265625</v>
      </c>
    </row>
    <row r="3725" ht="15" customHeight="1" s="4">
      <c r="A3725" s="3" t="n">
        <v>0.363599985837936</v>
      </c>
      <c r="B3725" s="3" t="n">
        <v>22591.42578125</v>
      </c>
    </row>
    <row r="3726" ht="15" customHeight="1" s="4">
      <c r="A3726" s="3" t="n">
        <v>0.363599985837936</v>
      </c>
      <c r="B3726" s="3" t="n">
        <v>22598.12890625</v>
      </c>
    </row>
    <row r="3727" ht="15" customHeight="1" s="4">
      <c r="A3727" s="3" t="n">
        <v>0.364797800779343</v>
      </c>
      <c r="B3727" s="3" t="n">
        <v>22604.91015625</v>
      </c>
    </row>
    <row r="3728" ht="15" customHeight="1" s="4">
      <c r="A3728" s="3" t="n">
        <v>0.364800006151199</v>
      </c>
      <c r="B3728" s="3" t="n">
        <v>22611.61328125</v>
      </c>
    </row>
    <row r="3729" ht="15" customHeight="1" s="4">
      <c r="A3729" s="3" t="n">
        <v>0.364800006151199</v>
      </c>
      <c r="B3729" s="3" t="n">
        <v>22618.19140625</v>
      </c>
    </row>
    <row r="3730" ht="15" customHeight="1" s="4">
      <c r="A3730" s="3" t="n">
        <v>0.364800006151199</v>
      </c>
      <c r="B3730" s="3" t="n">
        <v>22624.37890625</v>
      </c>
    </row>
    <row r="3731" ht="15" customHeight="1" s="4">
      <c r="A3731" s="3" t="n">
        <v>0.364800006151199</v>
      </c>
      <c r="B3731" s="3" t="n">
        <v>22630.20703125</v>
      </c>
    </row>
    <row r="3732" ht="15" customHeight="1" s="4">
      <c r="A3732" s="3" t="n">
        <v>0.364800006151199</v>
      </c>
      <c r="B3732" s="3" t="n">
        <v>22635.67578125</v>
      </c>
    </row>
    <row r="3733" ht="15" customHeight="1" s="4">
      <c r="A3733" s="3" t="n">
        <v>0.364800006151199</v>
      </c>
      <c r="B3733" s="3" t="n">
        <v>22641.06640625</v>
      </c>
    </row>
    <row r="3734" ht="15" customHeight="1" s="4">
      <c r="A3734" s="3" t="n">
        <v>0.364800006151199</v>
      </c>
      <c r="B3734" s="3" t="n">
        <v>22646.36328125</v>
      </c>
    </row>
    <row r="3735" ht="15" customHeight="1" s="4">
      <c r="A3735" s="3" t="n">
        <v>0.365997821092606</v>
      </c>
      <c r="B3735" s="3" t="n">
        <v>22651.75390625</v>
      </c>
    </row>
    <row r="3736" ht="15" customHeight="1" s="4">
      <c r="A3736" s="3" t="n">
        <v>0.36599999666214</v>
      </c>
      <c r="B3736" s="3" t="n">
        <v>22657.23828125</v>
      </c>
    </row>
    <row r="3737" ht="15" customHeight="1" s="4">
      <c r="A3737" s="3" t="n">
        <v>0.36599999666214</v>
      </c>
      <c r="B3737" s="3" t="n">
        <v>22663.16015625</v>
      </c>
    </row>
    <row r="3738" ht="15" customHeight="1" s="4">
      <c r="A3738" s="3" t="n">
        <v>0.36599999666214</v>
      </c>
      <c r="B3738" s="3" t="n">
        <v>22669.22265625</v>
      </c>
    </row>
    <row r="3739" ht="15" customHeight="1" s="4">
      <c r="A3739" s="3" t="n">
        <v>0.36599999666214</v>
      </c>
      <c r="B3739" s="3" t="n">
        <v>22675.28515625</v>
      </c>
    </row>
    <row r="3740" ht="15" customHeight="1" s="4">
      <c r="A3740" s="3" t="n">
        <v>0.36599999666214</v>
      </c>
      <c r="B3740" s="3" t="n">
        <v>22681.58203125</v>
      </c>
    </row>
    <row r="3741" ht="15" customHeight="1" s="4">
      <c r="A3741" s="3" t="n">
        <v>0.36599999666214</v>
      </c>
      <c r="B3741" s="3" t="n">
        <v>22687.94140625</v>
      </c>
    </row>
    <row r="3742" ht="15" customHeight="1" s="4">
      <c r="A3742" s="3" t="n">
        <v>0.36599999666214</v>
      </c>
      <c r="B3742" s="3" t="n">
        <v>22694.11328125</v>
      </c>
    </row>
    <row r="3743" ht="15" customHeight="1" s="4">
      <c r="A3743" s="3" t="n">
        <v>0.36599999666214</v>
      </c>
      <c r="B3743" s="3" t="n">
        <v>22700.17578125</v>
      </c>
    </row>
    <row r="3744" ht="15" customHeight="1" s="4">
      <c r="A3744" s="3" t="n">
        <v>0.36599999666214</v>
      </c>
      <c r="B3744" s="3" t="n">
        <v>22706.45703125</v>
      </c>
    </row>
    <row r="3745" ht="15" customHeight="1" s="4">
      <c r="A3745" s="3" t="n">
        <v>0.36599999666214</v>
      </c>
      <c r="B3745" s="3" t="n">
        <v>22712.45703125</v>
      </c>
    </row>
    <row r="3746" ht="15" customHeight="1" s="4">
      <c r="A3746" s="3" t="n">
        <v>0.36599999666214</v>
      </c>
      <c r="B3746" s="3" t="n">
        <v>22718.31640625</v>
      </c>
    </row>
    <row r="3747" ht="15" customHeight="1" s="4">
      <c r="A3747" s="3" t="n">
        <v>0.36599999666214</v>
      </c>
      <c r="B3747" s="3" t="n">
        <v>22723.94140625</v>
      </c>
    </row>
    <row r="3748" ht="15" customHeight="1" s="4">
      <c r="A3748" s="3" t="n">
        <v>0.36599999666214</v>
      </c>
      <c r="B3748" s="3" t="n">
        <v>22729.51953125</v>
      </c>
    </row>
    <row r="3749" ht="15" customHeight="1" s="4">
      <c r="A3749" s="3" t="n">
        <v>0.36599999666214</v>
      </c>
      <c r="B3749" s="3" t="n">
        <v>22734.92578125</v>
      </c>
    </row>
    <row r="3750" ht="15" customHeight="1" s="4">
      <c r="A3750" s="3" t="n">
        <v>0.36599999666214</v>
      </c>
      <c r="B3750" s="3" t="n">
        <v>22740.36328125</v>
      </c>
    </row>
    <row r="3751" ht="15" customHeight="1" s="4">
      <c r="A3751" s="3" t="n">
        <v>0.36599999666214</v>
      </c>
      <c r="B3751" s="3" t="n">
        <v>22745.94140625</v>
      </c>
    </row>
    <row r="3752" ht="15" customHeight="1" s="4">
      <c r="A3752" s="3" t="n">
        <v>0.367197811603546</v>
      </c>
      <c r="B3752" s="3" t="n">
        <v>22751.56640625</v>
      </c>
    </row>
    <row r="3753" ht="15" customHeight="1" s="4">
      <c r="A3753" s="3" t="n">
        <v>0.36719998717308</v>
      </c>
      <c r="B3753" s="3" t="n">
        <v>22757.22265625</v>
      </c>
    </row>
    <row r="3754" ht="15" customHeight="1" s="4">
      <c r="A3754" s="3" t="n">
        <v>0.36719998717308</v>
      </c>
      <c r="B3754" s="3" t="n">
        <v>22763.05078125</v>
      </c>
    </row>
    <row r="3755" ht="15" customHeight="1" s="4">
      <c r="A3755" s="3" t="n">
        <v>0.36719998717308</v>
      </c>
      <c r="B3755" s="3" t="n">
        <v>22769.03515625</v>
      </c>
    </row>
    <row r="3756" ht="15" customHeight="1" s="4">
      <c r="A3756" s="3" t="n">
        <v>0.36719998717308</v>
      </c>
      <c r="B3756" s="3" t="n">
        <v>22775.06640625</v>
      </c>
    </row>
    <row r="3757" ht="15" customHeight="1" s="4">
      <c r="A3757" s="3" t="n">
        <v>0.36719998717308</v>
      </c>
      <c r="B3757" s="3" t="n">
        <v>22781.42578125</v>
      </c>
    </row>
    <row r="3758" ht="15" customHeight="1" s="4">
      <c r="A3758" s="3" t="n">
        <v>0.36719998717308</v>
      </c>
      <c r="B3758" s="3" t="n">
        <v>22788.12890625</v>
      </c>
    </row>
    <row r="3759" ht="15" customHeight="1" s="4">
      <c r="A3759" s="3" t="n">
        <v>0.36719998717308</v>
      </c>
      <c r="B3759" s="3" t="n">
        <v>22794.72265625</v>
      </c>
    </row>
    <row r="3760" ht="15" customHeight="1" s="4">
      <c r="A3760" s="3" t="n">
        <v>0.36719998717308</v>
      </c>
      <c r="B3760" s="3" t="n">
        <v>22801.34765625</v>
      </c>
    </row>
    <row r="3761" ht="15" customHeight="1" s="4">
      <c r="A3761" s="3" t="n">
        <v>0.36719998717308</v>
      </c>
      <c r="B3761" s="3" t="n">
        <v>22807.92578125</v>
      </c>
    </row>
    <row r="3762" ht="15" customHeight="1" s="4">
      <c r="A3762" s="3" t="n">
        <v>0.36719998717308</v>
      </c>
      <c r="B3762" s="3" t="n">
        <v>22814.22265625</v>
      </c>
    </row>
    <row r="3763" ht="15" customHeight="1" s="4">
      <c r="A3763" s="3" t="n">
        <v>0.368399977684021</v>
      </c>
      <c r="B3763" s="3" t="n">
        <v>22820.11328125</v>
      </c>
    </row>
    <row r="3764" ht="15" customHeight="1" s="4">
      <c r="A3764" s="3" t="n">
        <v>0.368400007486343</v>
      </c>
      <c r="B3764" s="3" t="n">
        <v>22825.81640625</v>
      </c>
    </row>
    <row r="3765" ht="15" customHeight="1" s="4">
      <c r="A3765" s="3" t="n">
        <v>0.368400007486343</v>
      </c>
      <c r="B3765" s="3" t="n">
        <v>22831.30078125</v>
      </c>
    </row>
    <row r="3766" ht="15" customHeight="1" s="4">
      <c r="A3766" s="3" t="n">
        <v>0.368400007486343</v>
      </c>
      <c r="B3766" s="3" t="n">
        <v>22836.62890625</v>
      </c>
    </row>
    <row r="3767" ht="15" customHeight="1" s="4">
      <c r="A3767" s="3" t="n">
        <v>0.368400007486343</v>
      </c>
      <c r="B3767" s="3" t="n">
        <v>22842.11328125</v>
      </c>
    </row>
    <row r="3768" ht="15" customHeight="1" s="4">
      <c r="A3768" s="3" t="n">
        <v>0.368400007486343</v>
      </c>
      <c r="B3768" s="3" t="n">
        <v>22847.66015625</v>
      </c>
    </row>
    <row r="3769" ht="15" customHeight="1" s="4">
      <c r="A3769" s="3" t="n">
        <v>0.368400007486343</v>
      </c>
      <c r="B3769" s="3" t="n">
        <v>22853.30078125</v>
      </c>
    </row>
    <row r="3770" ht="15" customHeight="1" s="4">
      <c r="A3770" s="3" t="n">
        <v>0.368400007486343</v>
      </c>
      <c r="B3770" s="3" t="n">
        <v>22859.26953125</v>
      </c>
    </row>
    <row r="3771" ht="15" customHeight="1" s="4">
      <c r="A3771" s="3" t="n">
        <v>0.368400007486343</v>
      </c>
      <c r="B3771" s="3" t="n">
        <v>22865.53515625</v>
      </c>
    </row>
    <row r="3772" ht="15" customHeight="1" s="4">
      <c r="A3772" s="3" t="n">
        <v>0.368400007486343</v>
      </c>
      <c r="B3772" s="3" t="n">
        <v>22871.84765625</v>
      </c>
    </row>
    <row r="3773" ht="15" customHeight="1" s="4">
      <c r="A3773" s="3" t="n">
        <v>0.368400007486343</v>
      </c>
      <c r="B3773" s="3" t="n">
        <v>22878.36328125</v>
      </c>
    </row>
    <row r="3774" ht="15" customHeight="1" s="4">
      <c r="A3774" s="3" t="n">
        <v>0.368400007486343</v>
      </c>
      <c r="B3774" s="3" t="n">
        <v>22884.94140625</v>
      </c>
    </row>
    <row r="3775" ht="15" customHeight="1" s="4">
      <c r="A3775" s="3" t="n">
        <v>0.368400007486343</v>
      </c>
      <c r="B3775" s="3" t="n">
        <v>22891.45703125</v>
      </c>
    </row>
    <row r="3776" ht="15" customHeight="1" s="4">
      <c r="A3776" s="3" t="n">
        <v>0.369599997997284</v>
      </c>
      <c r="B3776" s="3" t="n">
        <v>22897.73828125</v>
      </c>
    </row>
    <row r="3777" ht="15" customHeight="1" s="4">
      <c r="A3777" s="3" t="n">
        <v>0.369599997997284</v>
      </c>
      <c r="B3777" s="3" t="n">
        <v>22903.87890625</v>
      </c>
    </row>
    <row r="3778" ht="15" customHeight="1" s="4">
      <c r="A3778" s="3" t="n">
        <v>0.369599997997284</v>
      </c>
      <c r="B3778" s="3" t="n">
        <v>22909.80078125</v>
      </c>
    </row>
    <row r="3779" ht="15" customHeight="1" s="4">
      <c r="A3779" s="3" t="n">
        <v>0.369599997997284</v>
      </c>
      <c r="B3779" s="3" t="n">
        <v>22915.66015625</v>
      </c>
    </row>
    <row r="3780" ht="15" customHeight="1" s="4">
      <c r="A3780" s="3" t="n">
        <v>0.369599997997284</v>
      </c>
      <c r="B3780" s="3" t="n">
        <v>22921.41015625</v>
      </c>
    </row>
    <row r="3781" ht="15" customHeight="1" s="4">
      <c r="A3781" s="3" t="n">
        <v>0.369599997997284</v>
      </c>
      <c r="B3781" s="3" t="n">
        <v>22927.01953125</v>
      </c>
    </row>
    <row r="3782" ht="15" customHeight="1" s="4">
      <c r="A3782" s="3" t="n">
        <v>0.369599997997284</v>
      </c>
      <c r="B3782" s="3" t="n">
        <v>22932.50390625</v>
      </c>
    </row>
    <row r="3783" ht="15" customHeight="1" s="4">
      <c r="A3783" s="3" t="n">
        <v>0.369599997997284</v>
      </c>
      <c r="B3783" s="3" t="n">
        <v>22938.12890625</v>
      </c>
    </row>
    <row r="3784" ht="15" customHeight="1" s="4">
      <c r="A3784" s="3" t="n">
        <v>0.369599997997284</v>
      </c>
      <c r="B3784" s="3" t="n">
        <v>22943.72265625</v>
      </c>
    </row>
    <row r="3785" ht="15" customHeight="1" s="4">
      <c r="A3785" s="3" t="n">
        <v>0.369599997997284</v>
      </c>
      <c r="B3785" s="3" t="n">
        <v>22949.47265625</v>
      </c>
    </row>
    <row r="3786" ht="15" customHeight="1" s="4">
      <c r="A3786" s="3" t="n">
        <v>0.369599997997284</v>
      </c>
      <c r="B3786" s="3" t="n">
        <v>22955.39453125</v>
      </c>
    </row>
    <row r="3787" ht="15" customHeight="1" s="4">
      <c r="A3787" s="3" t="n">
        <v>0.369599997997284</v>
      </c>
      <c r="B3787" s="3" t="n">
        <v>22961.56640625</v>
      </c>
    </row>
    <row r="3788" ht="15" customHeight="1" s="4">
      <c r="A3788" s="3" t="n">
        <v>0.369599997997284</v>
      </c>
      <c r="B3788" s="3" t="n">
        <v>22967.76953125</v>
      </c>
    </row>
    <row r="3789" ht="15" customHeight="1" s="4">
      <c r="A3789" s="3" t="n">
        <v>0.369599997997284</v>
      </c>
      <c r="B3789" s="3" t="n">
        <v>22974.26953125</v>
      </c>
    </row>
    <row r="3790" ht="15" customHeight="1" s="4">
      <c r="A3790" s="3" t="n">
        <v>0.369599997997284</v>
      </c>
      <c r="B3790" s="3" t="n">
        <v>22980.58203125</v>
      </c>
    </row>
    <row r="3791" ht="15" customHeight="1" s="4">
      <c r="A3791" s="3" t="n">
        <v>0.370799988508224</v>
      </c>
      <c r="B3791" s="3" t="n">
        <v>22987.09765625</v>
      </c>
    </row>
    <row r="3792" ht="15" customHeight="1" s="4">
      <c r="A3792" s="3" t="n">
        <v>0.370799988508224</v>
      </c>
      <c r="B3792" s="3" t="n">
        <v>22993.55078125</v>
      </c>
    </row>
    <row r="3793" ht="15" customHeight="1" s="4">
      <c r="A3793" s="3" t="n">
        <v>0.370799988508224</v>
      </c>
      <c r="B3793" s="3" t="n">
        <v>22999.87890625</v>
      </c>
    </row>
    <row r="3794" ht="15" customHeight="1" s="4">
      <c r="A3794" s="3" t="n">
        <v>0.370799988508224</v>
      </c>
      <c r="B3794" s="3" t="n">
        <v>23005.98828125</v>
      </c>
    </row>
    <row r="3795" ht="15" customHeight="1" s="4">
      <c r="A3795" s="3" t="n">
        <v>0.370799988508224</v>
      </c>
      <c r="B3795" s="3" t="n">
        <v>23011.95703125</v>
      </c>
    </row>
    <row r="3796" ht="15" customHeight="1" s="4">
      <c r="A3796" s="3" t="n">
        <v>0.370799988508224</v>
      </c>
      <c r="B3796" s="3" t="n">
        <v>23017.51953125</v>
      </c>
    </row>
    <row r="3797" ht="15" customHeight="1" s="4">
      <c r="A3797" s="3" t="n">
        <v>0.370799988508224</v>
      </c>
      <c r="B3797" s="3" t="n">
        <v>23022.92578125</v>
      </c>
    </row>
    <row r="3798" ht="15" customHeight="1" s="4">
      <c r="A3798" s="3" t="n">
        <v>0.370799988508224</v>
      </c>
      <c r="B3798" s="3" t="n">
        <v>23028.23828125</v>
      </c>
    </row>
    <row r="3799" ht="15" customHeight="1" s="4">
      <c r="A3799" s="3" t="n">
        <v>0.371999979019165</v>
      </c>
      <c r="B3799" s="3" t="n">
        <v>23033.70703125</v>
      </c>
    </row>
    <row r="3800" ht="15" customHeight="1" s="4">
      <c r="A3800" s="3" t="n">
        <v>0.372000008821487</v>
      </c>
      <c r="B3800" s="3" t="n">
        <v>23039.31640625</v>
      </c>
    </row>
    <row r="3801" ht="15" customHeight="1" s="4">
      <c r="A3801" s="3" t="n">
        <v>0.372000008821487</v>
      </c>
      <c r="B3801" s="3" t="n">
        <v>23045.12890625</v>
      </c>
    </row>
    <row r="3802" ht="15" customHeight="1" s="4">
      <c r="A3802" s="3" t="n">
        <v>0.372000008821487</v>
      </c>
      <c r="B3802" s="3" t="n">
        <v>23051.22265625</v>
      </c>
    </row>
    <row r="3803" ht="15" customHeight="1" s="4">
      <c r="A3803" s="3" t="n">
        <v>0.372000008821487</v>
      </c>
      <c r="B3803" s="3" t="n">
        <v>23057.58203125</v>
      </c>
    </row>
    <row r="3804" ht="15" customHeight="1" s="4">
      <c r="A3804" s="3" t="n">
        <v>0.372000008821487</v>
      </c>
      <c r="B3804" s="3" t="n">
        <v>23064.14453125</v>
      </c>
    </row>
    <row r="3805" ht="15" customHeight="1" s="4">
      <c r="A3805" s="3" t="n">
        <v>0.372000008821487</v>
      </c>
      <c r="B3805" s="3" t="n">
        <v>23070.80078125</v>
      </c>
    </row>
    <row r="3806" ht="15" customHeight="1" s="4">
      <c r="A3806" s="3" t="n">
        <v>0.372000008821487</v>
      </c>
      <c r="B3806" s="3" t="n">
        <v>23077.36328125</v>
      </c>
    </row>
    <row r="3807" ht="15" customHeight="1" s="4">
      <c r="A3807" s="3" t="n">
        <v>0.372000008821487</v>
      </c>
      <c r="B3807" s="3" t="n">
        <v>23083.86328125</v>
      </c>
    </row>
    <row r="3808" ht="15" customHeight="1" s="4">
      <c r="A3808" s="3" t="n">
        <v>0.372000008821487</v>
      </c>
      <c r="B3808" s="3" t="n">
        <v>23090.23828125</v>
      </c>
    </row>
    <row r="3809" ht="15" customHeight="1" s="4">
      <c r="A3809" s="3" t="n">
        <v>0.372000008821487</v>
      </c>
      <c r="B3809" s="3" t="n">
        <v>23096.28515625</v>
      </c>
    </row>
    <row r="3810" ht="15" customHeight="1" s="4">
      <c r="A3810" s="3" t="n">
        <v>0.372000008821487</v>
      </c>
      <c r="B3810" s="3" t="n">
        <v>23102.22265625</v>
      </c>
    </row>
    <row r="3811" ht="15" customHeight="1" s="4">
      <c r="A3811" s="3" t="n">
        <v>0.372000008821487</v>
      </c>
      <c r="B3811" s="3" t="n">
        <v>23108.12890625</v>
      </c>
    </row>
    <row r="3812" ht="15" customHeight="1" s="4">
      <c r="A3812" s="3" t="n">
        <v>0.373199999332428</v>
      </c>
      <c r="B3812" s="3" t="n">
        <v>23113.81640625</v>
      </c>
    </row>
    <row r="3813" ht="15" customHeight="1" s="4">
      <c r="A3813" s="3" t="n">
        <v>0.373199999332428</v>
      </c>
      <c r="B3813" s="3" t="n">
        <v>23119.33203125</v>
      </c>
    </row>
    <row r="3814" ht="15" customHeight="1" s="4">
      <c r="A3814" s="3" t="n">
        <v>0.373199999332428</v>
      </c>
      <c r="B3814" s="3" t="n">
        <v>23124.91015625</v>
      </c>
    </row>
    <row r="3815" ht="15" customHeight="1" s="4">
      <c r="A3815" s="3" t="n">
        <v>0.373199999332428</v>
      </c>
      <c r="B3815" s="3" t="n">
        <v>23130.45703125</v>
      </c>
    </row>
    <row r="3816" ht="15" customHeight="1" s="4">
      <c r="A3816" s="3" t="n">
        <v>0.373199999332428</v>
      </c>
      <c r="B3816" s="3" t="n">
        <v>23136.23828125</v>
      </c>
    </row>
    <row r="3817" ht="15" customHeight="1" s="4">
      <c r="A3817" s="3" t="n">
        <v>0.373199999332428</v>
      </c>
      <c r="B3817" s="3" t="n">
        <v>23142.08203125</v>
      </c>
    </row>
    <row r="3818" ht="15" customHeight="1" s="4">
      <c r="A3818" s="3" t="n">
        <v>0.373199999332428</v>
      </c>
      <c r="B3818" s="3" t="n">
        <v>23148.12890625</v>
      </c>
    </row>
    <row r="3819" ht="15" customHeight="1" s="4">
      <c r="A3819" s="3" t="n">
        <v>0.373199999332428</v>
      </c>
      <c r="B3819" s="3" t="n">
        <v>23154.19140625</v>
      </c>
    </row>
    <row r="3820" ht="15" customHeight="1" s="4">
      <c r="A3820" s="3" t="n">
        <v>0.373199999332428</v>
      </c>
      <c r="B3820" s="3" t="n">
        <v>23160.56640625</v>
      </c>
    </row>
    <row r="3821" ht="15" customHeight="1" s="4">
      <c r="A3821" s="3" t="n">
        <v>0.373199999332428</v>
      </c>
      <c r="B3821" s="3" t="n">
        <v>23167.11328125</v>
      </c>
    </row>
    <row r="3822" ht="15" customHeight="1" s="4">
      <c r="A3822" s="3" t="n">
        <v>0.373199999332428</v>
      </c>
      <c r="B3822" s="3" t="n">
        <v>23173.73828125</v>
      </c>
    </row>
    <row r="3823" ht="15" customHeight="1" s="4">
      <c r="A3823" s="3" t="n">
        <v>0.373199999332428</v>
      </c>
      <c r="B3823" s="3" t="n">
        <v>23180.53515625</v>
      </c>
    </row>
    <row r="3824" ht="15" customHeight="1" s="4">
      <c r="A3824" s="3" t="n">
        <v>0.373199999332428</v>
      </c>
      <c r="B3824" s="3" t="n">
        <v>23187.28515625</v>
      </c>
    </row>
    <row r="3825" ht="15" customHeight="1" s="4">
      <c r="A3825" s="3" t="n">
        <v>0.373199999332428</v>
      </c>
      <c r="B3825" s="3" t="n">
        <v>23193.59765625</v>
      </c>
    </row>
    <row r="3826" ht="15" customHeight="1" s="4">
      <c r="A3826" s="3" t="n">
        <v>0.374399989843369</v>
      </c>
      <c r="B3826" s="3" t="n">
        <v>23199.45703125</v>
      </c>
    </row>
    <row r="3827" ht="15" customHeight="1" s="4">
      <c r="A3827" s="3" t="n">
        <v>0.374399989843369</v>
      </c>
      <c r="B3827" s="3" t="n">
        <v>23205.16015625</v>
      </c>
    </row>
    <row r="3828" ht="15" customHeight="1" s="4">
      <c r="A3828" s="3" t="n">
        <v>0.374399989843369</v>
      </c>
      <c r="B3828" s="3" t="n">
        <v>23210.61328125</v>
      </c>
    </row>
    <row r="3829" ht="15" customHeight="1" s="4">
      <c r="A3829" s="3" t="n">
        <v>0.374399989843369</v>
      </c>
      <c r="B3829" s="3" t="n">
        <v>23215.84765625</v>
      </c>
    </row>
    <row r="3830" ht="15" customHeight="1" s="4">
      <c r="A3830" s="3" t="n">
        <v>0.374399989843369</v>
      </c>
      <c r="B3830" s="3" t="n">
        <v>23221.30078125</v>
      </c>
    </row>
    <row r="3831" ht="15" customHeight="1" s="4">
      <c r="A3831" s="3" t="n">
        <v>0.374399989843369</v>
      </c>
      <c r="B3831" s="3" t="n">
        <v>23227.03515625</v>
      </c>
    </row>
    <row r="3832" ht="15" customHeight="1" s="4">
      <c r="A3832" s="3" t="n">
        <v>0.374399989843369</v>
      </c>
      <c r="B3832" s="3" t="n">
        <v>23232.84765625</v>
      </c>
    </row>
    <row r="3833" ht="15" customHeight="1" s="4">
      <c r="A3833" s="3" t="n">
        <v>0.374399989843369</v>
      </c>
      <c r="B3833" s="3" t="n">
        <v>23238.78515625</v>
      </c>
    </row>
    <row r="3834" ht="15" customHeight="1" s="4">
      <c r="A3834" s="3" t="n">
        <v>0.375597804784775</v>
      </c>
      <c r="B3834" s="3" t="n">
        <v>23244.97265625</v>
      </c>
    </row>
    <row r="3835" ht="15" customHeight="1" s="4">
      <c r="A3835" s="3" t="n">
        <v>0.375600010156631</v>
      </c>
      <c r="B3835" s="3" t="n">
        <v>23251.25390625</v>
      </c>
    </row>
    <row r="3836" ht="15" customHeight="1" s="4">
      <c r="A3836" s="3" t="n">
        <v>0.375600010156631</v>
      </c>
      <c r="B3836" s="3" t="n">
        <v>23257.56640625</v>
      </c>
    </row>
    <row r="3837" ht="15" customHeight="1" s="4">
      <c r="A3837" s="3" t="n">
        <v>0.375600010156631</v>
      </c>
      <c r="B3837" s="3" t="n">
        <v>23264.08203125</v>
      </c>
    </row>
    <row r="3838" ht="15" customHeight="1" s="4">
      <c r="A3838" s="3" t="n">
        <v>0.375600010156631</v>
      </c>
      <c r="B3838" s="3" t="n">
        <v>23270.59765625</v>
      </c>
    </row>
    <row r="3839" ht="15" customHeight="1" s="4">
      <c r="A3839" s="3" t="n">
        <v>0.375600010156631</v>
      </c>
      <c r="B3839" s="3" t="n">
        <v>23276.75390625</v>
      </c>
    </row>
    <row r="3840" ht="15" customHeight="1" s="4">
      <c r="A3840" s="3" t="n">
        <v>0.375600010156631</v>
      </c>
      <c r="B3840" s="3" t="n">
        <v>23282.91015625</v>
      </c>
    </row>
    <row r="3841" ht="15" customHeight="1" s="4">
      <c r="A3841" s="3" t="n">
        <v>0.375600010156631</v>
      </c>
      <c r="B3841" s="3" t="n">
        <v>23288.84765625</v>
      </c>
    </row>
    <row r="3842" ht="15" customHeight="1" s="4">
      <c r="A3842" s="3" t="n">
        <v>0.375600010156631</v>
      </c>
      <c r="B3842" s="3" t="n">
        <v>23294.58203125</v>
      </c>
    </row>
    <row r="3843" ht="15" customHeight="1" s="4">
      <c r="A3843" s="3" t="n">
        <v>0.375600010156631</v>
      </c>
      <c r="B3843" s="3" t="n">
        <v>23300.19140625</v>
      </c>
    </row>
    <row r="3844" ht="15" customHeight="1" s="4">
      <c r="A3844" s="3" t="n">
        <v>0.375600010156631</v>
      </c>
      <c r="B3844" s="3" t="n">
        <v>23305.92578125</v>
      </c>
    </row>
    <row r="3845" ht="15" customHeight="1" s="4">
      <c r="A3845" s="3" t="n">
        <v>0.375600010156631</v>
      </c>
      <c r="B3845" s="3" t="n">
        <v>23311.45703125</v>
      </c>
    </row>
    <row r="3846" ht="15" customHeight="1" s="4">
      <c r="A3846" s="3" t="n">
        <v>0.375600010156631</v>
      </c>
      <c r="B3846" s="3" t="n">
        <v>23316.83203125</v>
      </c>
    </row>
    <row r="3847" ht="15" customHeight="1" s="4">
      <c r="A3847" s="3" t="n">
        <v>0.375600010156631</v>
      </c>
      <c r="B3847" s="3" t="n">
        <v>23322.17578125</v>
      </c>
    </row>
    <row r="3848" ht="15" customHeight="1" s="4">
      <c r="A3848" s="3" t="n">
        <v>0.376797825098038</v>
      </c>
      <c r="B3848" s="3" t="n">
        <v>23327.61328125</v>
      </c>
    </row>
    <row r="3849" ht="15" customHeight="1" s="4">
      <c r="A3849" s="3" t="n">
        <v>0.376800000667572</v>
      </c>
      <c r="B3849" s="3" t="n">
        <v>23333.23828125</v>
      </c>
    </row>
    <row r="3850" ht="15" customHeight="1" s="4">
      <c r="A3850" s="3" t="n">
        <v>0.376800000667572</v>
      </c>
      <c r="B3850" s="3" t="n">
        <v>23339.06640625</v>
      </c>
    </row>
    <row r="3851" ht="15" customHeight="1" s="4">
      <c r="A3851" s="3" t="n">
        <v>0.376800000667572</v>
      </c>
      <c r="B3851" s="3" t="n">
        <v>23345.22265625</v>
      </c>
    </row>
    <row r="3852" ht="15" customHeight="1" s="4">
      <c r="A3852" s="3" t="n">
        <v>0.376800000667572</v>
      </c>
      <c r="B3852" s="3" t="n">
        <v>23351.48828125</v>
      </c>
    </row>
    <row r="3853" ht="15" customHeight="1" s="4">
      <c r="A3853" s="3" t="n">
        <v>0.376800000667572</v>
      </c>
      <c r="B3853" s="3" t="n">
        <v>23357.86328125</v>
      </c>
    </row>
    <row r="3854" ht="15" customHeight="1" s="4">
      <c r="A3854" s="3" t="n">
        <v>0.376800000667572</v>
      </c>
      <c r="B3854" s="3" t="n">
        <v>23364.30078125</v>
      </c>
    </row>
    <row r="3855" ht="15" customHeight="1" s="4">
      <c r="A3855" s="3" t="n">
        <v>0.376800000667572</v>
      </c>
      <c r="B3855" s="3" t="n">
        <v>23370.64453125</v>
      </c>
    </row>
    <row r="3856" ht="15" customHeight="1" s="4">
      <c r="A3856" s="3" t="n">
        <v>0.376800000667572</v>
      </c>
      <c r="B3856" s="3" t="n">
        <v>23376.91015625</v>
      </c>
    </row>
    <row r="3857" ht="15" customHeight="1" s="4">
      <c r="A3857" s="3" t="n">
        <v>0.376800000667572</v>
      </c>
      <c r="B3857" s="3" t="n">
        <v>23382.98828125</v>
      </c>
    </row>
    <row r="3858" ht="15" customHeight="1" s="4">
      <c r="A3858" s="3" t="n">
        <v>0.376800000667572</v>
      </c>
      <c r="B3858" s="3" t="n">
        <v>23388.83203125</v>
      </c>
    </row>
    <row r="3859" ht="15" customHeight="1" s="4">
      <c r="A3859" s="3" t="n">
        <v>0.376800000667572</v>
      </c>
      <c r="B3859" s="3" t="n">
        <v>23394.42578125</v>
      </c>
    </row>
    <row r="3860" ht="15" customHeight="1" s="4">
      <c r="A3860" s="3" t="n">
        <v>0.376800000667572</v>
      </c>
      <c r="B3860" s="3" t="n">
        <v>23399.80078125</v>
      </c>
    </row>
    <row r="3861" ht="15" customHeight="1" s="4">
      <c r="A3861" s="3" t="n">
        <v>0.377999991178513</v>
      </c>
      <c r="B3861" s="3" t="n">
        <v>23404.94140625</v>
      </c>
    </row>
    <row r="3862" ht="15" customHeight="1" s="4">
      <c r="A3862" s="3" t="n">
        <v>0.377999991178513</v>
      </c>
      <c r="B3862" s="3" t="n">
        <v>23410.17578125</v>
      </c>
    </row>
    <row r="3863" ht="15" customHeight="1" s="4">
      <c r="A3863" s="3" t="n">
        <v>0.377999991178513</v>
      </c>
      <c r="B3863" s="3" t="n">
        <v>23415.50390625</v>
      </c>
    </row>
    <row r="3864" ht="15" customHeight="1" s="4">
      <c r="A3864" s="3" t="n">
        <v>0.377999991178513</v>
      </c>
      <c r="B3864" s="3" t="n">
        <v>23421.23828125</v>
      </c>
    </row>
    <row r="3865" ht="15" customHeight="1" s="4">
      <c r="A3865" s="3" t="n">
        <v>0.377999991178513</v>
      </c>
      <c r="B3865" s="3" t="n">
        <v>23427.17578125</v>
      </c>
    </row>
    <row r="3866" ht="15" customHeight="1" s="4">
      <c r="A3866" s="3" t="n">
        <v>0.377999991178513</v>
      </c>
      <c r="B3866" s="3" t="n">
        <v>23433.50390625</v>
      </c>
    </row>
    <row r="3867" ht="15" customHeight="1" s="4">
      <c r="A3867" s="3" t="n">
        <v>0.379197806119919</v>
      </c>
      <c r="B3867" s="3" t="n">
        <v>23439.98828125</v>
      </c>
    </row>
    <row r="3868" ht="15" customHeight="1" s="4">
      <c r="A3868" s="3" t="n">
        <v>0.379200011491776</v>
      </c>
      <c r="B3868" s="3" t="n">
        <v>23446.59765625</v>
      </c>
    </row>
    <row r="3869" ht="15" customHeight="1" s="4">
      <c r="A3869" s="3" t="n">
        <v>0.379200011491776</v>
      </c>
      <c r="B3869" s="3" t="n">
        <v>23453.06640625</v>
      </c>
    </row>
    <row r="3870" ht="15" customHeight="1" s="4">
      <c r="A3870" s="3" t="n">
        <v>0.379200011491776</v>
      </c>
      <c r="B3870" s="3" t="n">
        <v>23459.61328125</v>
      </c>
    </row>
    <row r="3871" ht="15" customHeight="1" s="4">
      <c r="A3871" s="3" t="n">
        <v>0.379200011491776</v>
      </c>
      <c r="B3871" s="3" t="n">
        <v>23465.87890625</v>
      </c>
    </row>
    <row r="3872" ht="15" customHeight="1" s="4">
      <c r="A3872" s="3" t="n">
        <v>0.379200011491776</v>
      </c>
      <c r="B3872" s="3" t="n">
        <v>23471.86328125</v>
      </c>
    </row>
    <row r="3873" ht="15" customHeight="1" s="4">
      <c r="A3873" s="3" t="n">
        <v>0.379200011491776</v>
      </c>
      <c r="B3873" s="3" t="n">
        <v>23477.58203125</v>
      </c>
    </row>
    <row r="3874" ht="15" customHeight="1" s="4">
      <c r="A3874" s="3" t="n">
        <v>0.379200011491776</v>
      </c>
      <c r="B3874" s="3" t="n">
        <v>23483.16015625</v>
      </c>
    </row>
    <row r="3875" ht="15" customHeight="1" s="4">
      <c r="A3875" s="3" t="n">
        <v>0.379200011491776</v>
      </c>
      <c r="B3875" s="3" t="n">
        <v>23488.66015625</v>
      </c>
    </row>
    <row r="3876" ht="15" customHeight="1" s="4">
      <c r="A3876" s="3" t="n">
        <v>0.379200011491776</v>
      </c>
      <c r="B3876" s="3" t="n">
        <v>23494.09765625</v>
      </c>
    </row>
    <row r="3877" ht="15" customHeight="1" s="4">
      <c r="A3877" s="3" t="n">
        <v>0.379200011491776</v>
      </c>
      <c r="B3877" s="3" t="n">
        <v>23499.62890625</v>
      </c>
    </row>
    <row r="3878" ht="15" customHeight="1" s="4">
      <c r="A3878" s="3" t="n">
        <v>0.379200011491776</v>
      </c>
      <c r="B3878" s="3" t="n">
        <v>23505.16015625</v>
      </c>
    </row>
    <row r="3879" ht="15" customHeight="1" s="4">
      <c r="A3879" s="3" t="n">
        <v>0.379200011491776</v>
      </c>
      <c r="B3879" s="3" t="n">
        <v>23510.75</v>
      </c>
    </row>
    <row r="3880" ht="15" customHeight="1" s="4">
      <c r="A3880" s="3" t="n">
        <v>0.379200011491776</v>
      </c>
      <c r="B3880" s="3" t="n">
        <v>23516.296875</v>
      </c>
    </row>
    <row r="3881" ht="15" customHeight="1" s="4">
      <c r="A3881" s="3" t="n">
        <v>0.380400002002716</v>
      </c>
      <c r="B3881" s="3" t="n">
        <v>23521.890625</v>
      </c>
    </row>
    <row r="3882" ht="15" customHeight="1" s="4">
      <c r="A3882" s="3" t="n">
        <v>0.380400002002716</v>
      </c>
      <c r="B3882" s="3" t="n">
        <v>23527.671875</v>
      </c>
    </row>
    <row r="3883" ht="15" customHeight="1" s="4">
      <c r="A3883" s="3" t="n">
        <v>0.380400002002716</v>
      </c>
      <c r="B3883" s="3" t="n">
        <v>23533.640625</v>
      </c>
    </row>
    <row r="3884" ht="15" customHeight="1" s="4">
      <c r="A3884" s="3" t="n">
        <v>0.380400002002716</v>
      </c>
      <c r="B3884" s="3" t="n">
        <v>23539.921875</v>
      </c>
    </row>
    <row r="3885" ht="15" customHeight="1" s="4">
      <c r="A3885" s="3" t="n">
        <v>0.380400002002716</v>
      </c>
      <c r="B3885" s="3" t="n">
        <v>23546.28125</v>
      </c>
    </row>
    <row r="3886" ht="15" customHeight="1" s="4">
      <c r="A3886" s="3" t="n">
        <v>0.380400002002716</v>
      </c>
      <c r="B3886" s="3" t="n">
        <v>23552.703125</v>
      </c>
    </row>
    <row r="3887" ht="15" customHeight="1" s="4">
      <c r="A3887" s="3" t="n">
        <v>0.380400002002716</v>
      </c>
      <c r="B3887" s="3" t="n">
        <v>23558.953125</v>
      </c>
    </row>
    <row r="3888" ht="15" customHeight="1" s="4">
      <c r="A3888" s="3" t="n">
        <v>0.380400002002716</v>
      </c>
      <c r="B3888" s="3" t="n">
        <v>23564.921875</v>
      </c>
    </row>
    <row r="3889" ht="15" customHeight="1" s="4">
      <c r="A3889" s="3" t="n">
        <v>0.380400002002716</v>
      </c>
      <c r="B3889" s="3" t="n">
        <v>23570.578125</v>
      </c>
    </row>
    <row r="3890" ht="15" customHeight="1" s="4">
      <c r="A3890" s="3" t="n">
        <v>0.380400002002716</v>
      </c>
      <c r="B3890" s="3" t="n">
        <v>23575.890625</v>
      </c>
    </row>
    <row r="3891" ht="15" customHeight="1" s="4">
      <c r="A3891" s="3" t="n">
        <v>0.380400002002716</v>
      </c>
      <c r="B3891" s="3" t="n">
        <v>23581.28125</v>
      </c>
    </row>
    <row r="3892" ht="15" customHeight="1" s="4">
      <c r="A3892" s="3" t="n">
        <v>0.381597816944122</v>
      </c>
      <c r="B3892" s="3" t="n">
        <v>23586.609375</v>
      </c>
    </row>
    <row r="3893" ht="15" customHeight="1" s="4">
      <c r="A3893" s="3" t="n">
        <v>0.381599992513657</v>
      </c>
      <c r="B3893" s="3" t="n">
        <v>23591.984375</v>
      </c>
    </row>
    <row r="3894" ht="15" customHeight="1" s="4">
      <c r="A3894" s="3" t="n">
        <v>0.381599992513657</v>
      </c>
      <c r="B3894" s="3" t="n">
        <v>23597.359375</v>
      </c>
    </row>
    <row r="3895" ht="15" customHeight="1" s="4">
      <c r="A3895" s="3" t="n">
        <v>0.381599992513657</v>
      </c>
      <c r="B3895" s="3" t="n">
        <v>23603.046875</v>
      </c>
    </row>
    <row r="3896" ht="15" customHeight="1" s="4">
      <c r="A3896" s="3" t="n">
        <v>0.381599992513657</v>
      </c>
      <c r="B3896" s="3" t="n">
        <v>23608.734375</v>
      </c>
    </row>
    <row r="3897" ht="15" customHeight="1" s="4">
      <c r="A3897" s="3" t="n">
        <v>0.381599992513657</v>
      </c>
      <c r="B3897" s="3" t="n">
        <v>23614.5625</v>
      </c>
    </row>
    <row r="3898" ht="15" customHeight="1" s="4">
      <c r="A3898" s="3" t="n">
        <v>0.381599992513657</v>
      </c>
      <c r="B3898" s="3" t="n">
        <v>23620.625</v>
      </c>
    </row>
    <row r="3899" ht="15" customHeight="1" s="4">
      <c r="A3899" s="3" t="n">
        <v>0.381599992513657</v>
      </c>
      <c r="B3899" s="3" t="n">
        <v>23626.9375</v>
      </c>
    </row>
    <row r="3900" ht="15" customHeight="1" s="4">
      <c r="A3900" s="3" t="n">
        <v>0.382797807455063</v>
      </c>
      <c r="B3900" s="3" t="n">
        <v>23633.234375</v>
      </c>
    </row>
    <row r="3901" ht="15" customHeight="1" s="4">
      <c r="A3901" s="3" t="n">
        <v>0.38280001282692</v>
      </c>
      <c r="B3901" s="3" t="n">
        <v>23639.46875</v>
      </c>
    </row>
    <row r="3902" ht="15" customHeight="1" s="4">
      <c r="A3902" s="3" t="n">
        <v>0.38280001282692</v>
      </c>
      <c r="B3902" s="3" t="n">
        <v>23645.703125</v>
      </c>
    </row>
    <row r="3903" ht="15" customHeight="1" s="4">
      <c r="A3903" s="3" t="n">
        <v>0.38280001282692</v>
      </c>
      <c r="B3903" s="3" t="n">
        <v>23651.859375</v>
      </c>
    </row>
    <row r="3904" ht="15" customHeight="1" s="4">
      <c r="A3904" s="3" t="n">
        <v>0.38280001282692</v>
      </c>
      <c r="B3904" s="3" t="n">
        <v>23657.671875</v>
      </c>
    </row>
    <row r="3905" ht="15" customHeight="1" s="4">
      <c r="A3905" s="3" t="n">
        <v>0.38280001282692</v>
      </c>
      <c r="B3905" s="3" t="n">
        <v>23663.46875</v>
      </c>
    </row>
    <row r="3906" ht="15" customHeight="1" s="4">
      <c r="A3906" s="3" t="n">
        <v>0.38280001282692</v>
      </c>
      <c r="B3906" s="3" t="n">
        <v>23669.234375</v>
      </c>
    </row>
    <row r="3907" ht="15" customHeight="1" s="4">
      <c r="A3907" s="3" t="n">
        <v>0.38280001282692</v>
      </c>
      <c r="B3907" s="3" t="n">
        <v>23674.90625</v>
      </c>
    </row>
    <row r="3908" ht="15" customHeight="1" s="4">
      <c r="A3908" s="3" t="n">
        <v>0.38280001282692</v>
      </c>
      <c r="B3908" s="3" t="n">
        <v>23680.421875</v>
      </c>
    </row>
    <row r="3909" ht="15" customHeight="1" s="4">
      <c r="A3909" s="3" t="n">
        <v>0.38280001282692</v>
      </c>
      <c r="B3909" s="3" t="n">
        <v>23686.046875</v>
      </c>
    </row>
    <row r="3910" ht="15" customHeight="1" s="4">
      <c r="A3910" s="3" t="n">
        <v>0.38280001282692</v>
      </c>
      <c r="B3910" s="3" t="n">
        <v>23691.65625</v>
      </c>
    </row>
    <row r="3911" ht="15" customHeight="1" s="4">
      <c r="A3911" s="3" t="n">
        <v>0.38280001282692</v>
      </c>
      <c r="B3911" s="3" t="n">
        <v>23697.203125</v>
      </c>
    </row>
    <row r="3912" ht="15" customHeight="1" s="4">
      <c r="A3912" s="3" t="n">
        <v>0.38280001282692</v>
      </c>
      <c r="B3912" s="3" t="n">
        <v>23702.96875</v>
      </c>
    </row>
    <row r="3913" ht="15" customHeight="1" s="4">
      <c r="A3913" s="3" t="n">
        <v>0.38280001282692</v>
      </c>
      <c r="B3913" s="3" t="n">
        <v>23708.90625</v>
      </c>
    </row>
    <row r="3914" ht="15" customHeight="1" s="4">
      <c r="A3914" s="3" t="n">
        <v>0.38280001282692</v>
      </c>
      <c r="B3914" s="3" t="n">
        <v>23714.890625</v>
      </c>
    </row>
    <row r="3915" ht="15" customHeight="1" s="4">
      <c r="A3915" s="3" t="n">
        <v>0.383997827768326</v>
      </c>
      <c r="B3915" s="3" t="n">
        <v>23721.015625</v>
      </c>
    </row>
    <row r="3916" ht="15" customHeight="1" s="4">
      <c r="A3916" s="3" t="n">
        <v>0.38400000333786</v>
      </c>
      <c r="B3916" s="3" t="n">
        <v>23727.453125</v>
      </c>
    </row>
    <row r="3917" ht="15" customHeight="1" s="4">
      <c r="A3917" s="3" t="n">
        <v>0.38400000333786</v>
      </c>
      <c r="B3917" s="3" t="n">
        <v>23733.9375</v>
      </c>
    </row>
    <row r="3918" ht="15" customHeight="1" s="4">
      <c r="A3918" s="3" t="n">
        <v>0.38400000333786</v>
      </c>
      <c r="B3918" s="3" t="n">
        <v>23740.453125</v>
      </c>
    </row>
    <row r="3919" ht="15" customHeight="1" s="4">
      <c r="A3919" s="3" t="n">
        <v>0.38400000333786</v>
      </c>
      <c r="B3919" s="3" t="n">
        <v>23746.9375</v>
      </c>
    </row>
    <row r="3920" ht="15" customHeight="1" s="4">
      <c r="A3920" s="3" t="n">
        <v>0.38400000333786</v>
      </c>
      <c r="B3920" s="3" t="n">
        <v>23753.109375</v>
      </c>
    </row>
    <row r="3921" ht="15" customHeight="1" s="4">
      <c r="A3921" s="3" t="n">
        <v>0.38400000333786</v>
      </c>
      <c r="B3921" s="3" t="n">
        <v>23759.046875</v>
      </c>
    </row>
    <row r="3922" ht="15" customHeight="1" s="4">
      <c r="A3922" s="3" t="n">
        <v>0.38400000333786</v>
      </c>
      <c r="B3922" s="3" t="n">
        <v>23764.6875</v>
      </c>
    </row>
    <row r="3923" ht="15" customHeight="1" s="4">
      <c r="A3923" s="3" t="n">
        <v>0.38400000333786</v>
      </c>
      <c r="B3923" s="3" t="n">
        <v>23770.15625</v>
      </c>
    </row>
    <row r="3924" ht="15" customHeight="1" s="4">
      <c r="A3924" s="3" t="n">
        <v>0.38400000333786</v>
      </c>
      <c r="B3924" s="3" t="n">
        <v>23775.46875</v>
      </c>
    </row>
    <row r="3925" ht="15" customHeight="1" s="4">
      <c r="A3925" s="3" t="n">
        <v>0.38400000333786</v>
      </c>
      <c r="B3925" s="3" t="n">
        <v>23780.875</v>
      </c>
    </row>
    <row r="3926" ht="15" customHeight="1" s="4">
      <c r="A3926" s="3" t="n">
        <v>0.38400000333786</v>
      </c>
      <c r="B3926" s="3" t="n">
        <v>23786.3125</v>
      </c>
    </row>
    <row r="3927" ht="15" customHeight="1" s="4">
      <c r="A3927" s="3" t="n">
        <v>0.38400000333786</v>
      </c>
      <c r="B3927" s="3" t="n">
        <v>23791.9375</v>
      </c>
    </row>
    <row r="3928" ht="15" customHeight="1" s="4">
      <c r="A3928" s="3" t="n">
        <v>0.38400000333786</v>
      </c>
      <c r="B3928" s="3" t="n">
        <v>23797.671875</v>
      </c>
    </row>
    <row r="3929" ht="15" customHeight="1" s="4">
      <c r="A3929" s="3" t="n">
        <v>0.385199993848801</v>
      </c>
      <c r="B3929" s="3" t="n">
        <v>23803.734375</v>
      </c>
    </row>
    <row r="3930" ht="15" customHeight="1" s="4">
      <c r="A3930" s="3" t="n">
        <v>0.385199993848801</v>
      </c>
      <c r="B3930" s="3" t="n">
        <v>23809.921875</v>
      </c>
    </row>
    <row r="3931" ht="15" customHeight="1" s="4">
      <c r="A3931" s="3" t="n">
        <v>0.385199993848801</v>
      </c>
      <c r="B3931" s="3" t="n">
        <v>23816.25</v>
      </c>
    </row>
    <row r="3932" ht="15" customHeight="1" s="4">
      <c r="A3932" s="3" t="n">
        <v>0.385199993848801</v>
      </c>
      <c r="B3932" s="3" t="n">
        <v>23822.453125</v>
      </c>
    </row>
    <row r="3933" ht="15" customHeight="1" s="4">
      <c r="A3933" s="3" t="n">
        <v>0.385199993848801</v>
      </c>
      <c r="B3933" s="3" t="n">
        <v>23828.75</v>
      </c>
    </row>
    <row r="3934" ht="15" customHeight="1" s="4">
      <c r="A3934" s="3" t="n">
        <v>0.385199993848801</v>
      </c>
      <c r="B3934" s="3" t="n">
        <v>23835</v>
      </c>
    </row>
    <row r="3935" ht="15" customHeight="1" s="4">
      <c r="A3935" s="3" t="n">
        <v>0.386397808790207</v>
      </c>
      <c r="B3935" s="3" t="n">
        <v>23841.078125</v>
      </c>
    </row>
    <row r="3936" ht="15" customHeight="1" s="4">
      <c r="A3936" s="3" t="n">
        <v>0.386400014162064</v>
      </c>
      <c r="B3936" s="3" t="n">
        <v>23847.015625</v>
      </c>
    </row>
    <row r="3937" ht="15" customHeight="1" s="4">
      <c r="A3937" s="3" t="n">
        <v>0.386400014162064</v>
      </c>
      <c r="B3937" s="3" t="n">
        <v>23852.984375</v>
      </c>
    </row>
    <row r="3938" ht="15" customHeight="1" s="4">
      <c r="A3938" s="3" t="n">
        <v>0.386400014162064</v>
      </c>
      <c r="B3938" s="3" t="n">
        <v>23858.8125</v>
      </c>
    </row>
    <row r="3939" ht="15" customHeight="1" s="4">
      <c r="A3939" s="3" t="n">
        <v>0.386400014162064</v>
      </c>
      <c r="B3939" s="3" t="n">
        <v>23864.359375</v>
      </c>
    </row>
    <row r="3940" ht="15" customHeight="1" s="4">
      <c r="A3940" s="3" t="n">
        <v>0.386400014162064</v>
      </c>
      <c r="B3940" s="3" t="n">
        <v>23870.03125</v>
      </c>
    </row>
    <row r="3941" ht="15" customHeight="1" s="4">
      <c r="A3941" s="3" t="n">
        <v>0.386400014162064</v>
      </c>
      <c r="B3941" s="3" t="n">
        <v>23875.640625</v>
      </c>
    </row>
    <row r="3942" ht="15" customHeight="1" s="4">
      <c r="A3942" s="3" t="n">
        <v>0.386400014162064</v>
      </c>
      <c r="B3942" s="3" t="n">
        <v>23881.359375</v>
      </c>
    </row>
    <row r="3943" ht="15" customHeight="1" s="4">
      <c r="A3943" s="3" t="n">
        <v>0.386400014162064</v>
      </c>
      <c r="B3943" s="3" t="n">
        <v>23887.078125</v>
      </c>
    </row>
    <row r="3944" ht="15" customHeight="1" s="4">
      <c r="A3944" s="3" t="n">
        <v>0.386400014162064</v>
      </c>
      <c r="B3944" s="3" t="n">
        <v>23892.96875</v>
      </c>
    </row>
    <row r="3945" ht="15" customHeight="1" s="4">
      <c r="A3945" s="3" t="n">
        <v>0.386400014162064</v>
      </c>
      <c r="B3945" s="3" t="n">
        <v>23899.03125</v>
      </c>
    </row>
    <row r="3946" ht="15" customHeight="1" s="4">
      <c r="A3946" s="3" t="n">
        <v>0.386400014162064</v>
      </c>
      <c r="B3946" s="3" t="n">
        <v>23905.25</v>
      </c>
    </row>
    <row r="3947" ht="15" customHeight="1" s="4">
      <c r="A3947" s="3" t="n">
        <v>0.386400014162064</v>
      </c>
      <c r="B3947" s="3" t="n">
        <v>23911.59375</v>
      </c>
    </row>
    <row r="3948" ht="15" customHeight="1" s="4">
      <c r="A3948" s="3" t="n">
        <v>0.386400014162064</v>
      </c>
      <c r="B3948" s="3" t="n">
        <v>23918.015625</v>
      </c>
    </row>
    <row r="3949" ht="15" customHeight="1" s="4">
      <c r="A3949" s="3" t="n">
        <v>0.386400014162064</v>
      </c>
      <c r="B3949" s="3" t="n">
        <v>23924.609375</v>
      </c>
    </row>
    <row r="3950" ht="15" customHeight="1" s="4">
      <c r="A3950" s="3" t="n">
        <v>0.387600004673004</v>
      </c>
      <c r="B3950" s="3" t="n">
        <v>23931.109375</v>
      </c>
    </row>
    <row r="3951" ht="15" customHeight="1" s="4">
      <c r="A3951" s="3" t="n">
        <v>0.387600004673004</v>
      </c>
      <c r="B3951" s="3" t="n">
        <v>23937.5625</v>
      </c>
    </row>
    <row r="3952" ht="15" customHeight="1" s="4">
      <c r="A3952" s="3" t="n">
        <v>0.387600004673004</v>
      </c>
      <c r="B3952" s="3" t="n">
        <v>23943.734375</v>
      </c>
    </row>
    <row r="3953" ht="15" customHeight="1" s="4">
      <c r="A3953" s="3" t="n">
        <v>0.387600004673004</v>
      </c>
      <c r="B3953" s="3" t="n">
        <v>23949.640625</v>
      </c>
    </row>
    <row r="3954" ht="15" customHeight="1" s="4">
      <c r="A3954" s="3" t="n">
        <v>0.387600004673004</v>
      </c>
      <c r="B3954" s="3" t="n">
        <v>23955.265625</v>
      </c>
    </row>
    <row r="3955" ht="15" customHeight="1" s="4">
      <c r="A3955" s="3" t="n">
        <v>0.387600004673004</v>
      </c>
      <c r="B3955" s="3" t="n">
        <v>23960.484375</v>
      </c>
    </row>
    <row r="3956" ht="15" customHeight="1" s="4">
      <c r="A3956" s="3" t="n">
        <v>0.387600004673004</v>
      </c>
      <c r="B3956" s="3" t="n">
        <v>23965.609375</v>
      </c>
    </row>
    <row r="3957" ht="15" customHeight="1" s="4">
      <c r="A3957" s="3" t="n">
        <v>0.387600004673004</v>
      </c>
      <c r="B3957" s="3" t="n">
        <v>23970.875</v>
      </c>
    </row>
    <row r="3958" ht="15" customHeight="1" s="4">
      <c r="A3958" s="3" t="n">
        <v>0.387600004673004</v>
      </c>
      <c r="B3958" s="3" t="n">
        <v>23976.46875</v>
      </c>
    </row>
    <row r="3959" ht="15" customHeight="1" s="4">
      <c r="A3959" s="3" t="n">
        <v>0.387600004673004</v>
      </c>
      <c r="B3959" s="3" t="n">
        <v>23982.0625</v>
      </c>
    </row>
    <row r="3960" ht="15" customHeight="1" s="4">
      <c r="A3960" s="3" t="n">
        <v>0.387600004673004</v>
      </c>
      <c r="B3960" s="3" t="n">
        <v>23988.3125</v>
      </c>
    </row>
    <row r="3961" ht="15" customHeight="1" s="4">
      <c r="A3961" s="3" t="n">
        <v>0.387600004673004</v>
      </c>
      <c r="B3961" s="3" t="n">
        <v>23994.78125</v>
      </c>
    </row>
    <row r="3962" ht="15" customHeight="1" s="4">
      <c r="A3962" s="3" t="n">
        <v>0.387600004673004</v>
      </c>
      <c r="B3962" s="3" t="n">
        <v>24001.21875</v>
      </c>
    </row>
    <row r="3963" ht="15" customHeight="1" s="4">
      <c r="A3963" s="3" t="n">
        <v>0.387600004673004</v>
      </c>
      <c r="B3963" s="3" t="n">
        <v>24007.625</v>
      </c>
    </row>
    <row r="3964" ht="15" customHeight="1" s="4">
      <c r="A3964" s="3" t="n">
        <v>0.388799995183945</v>
      </c>
      <c r="B3964" s="3" t="n">
        <v>24014.28125</v>
      </c>
    </row>
    <row r="3965" ht="15" customHeight="1" s="4">
      <c r="A3965" s="3" t="n">
        <v>0.388799995183945</v>
      </c>
      <c r="B3965" s="3" t="n">
        <v>24020.53125</v>
      </c>
    </row>
    <row r="3966" ht="15" customHeight="1" s="4">
      <c r="A3966" s="3" t="n">
        <v>0.388799995183945</v>
      </c>
      <c r="B3966" s="3" t="n">
        <v>24026.75</v>
      </c>
    </row>
    <row r="3967" ht="15" customHeight="1" s="4">
      <c r="A3967" s="3" t="n">
        <v>0.388799995183945</v>
      </c>
      <c r="B3967" s="3" t="n">
        <v>24032.984375</v>
      </c>
    </row>
    <row r="3968" ht="15" customHeight="1" s="4">
      <c r="A3968" s="3" t="n">
        <v>0.388799995183945</v>
      </c>
      <c r="B3968" s="3" t="n">
        <v>24039.03125</v>
      </c>
    </row>
    <row r="3969" ht="15" customHeight="1" s="4">
      <c r="A3969" s="3" t="n">
        <v>0.388799995183945</v>
      </c>
      <c r="B3969" s="3" t="n">
        <v>24044.65625</v>
      </c>
    </row>
    <row r="3970" ht="15" customHeight="1" s="4">
      <c r="A3970" s="3" t="n">
        <v>0.388799995183945</v>
      </c>
      <c r="B3970" s="3" t="n">
        <v>24050.34375</v>
      </c>
    </row>
    <row r="3971" ht="15" customHeight="1" s="4">
      <c r="A3971" s="3" t="n">
        <v>0.389997810125351</v>
      </c>
      <c r="B3971" s="3" t="n">
        <v>24055.953125</v>
      </c>
    </row>
    <row r="3972" ht="15" customHeight="1" s="4">
      <c r="A3972" s="3" t="n">
        <v>0.389999985694885</v>
      </c>
      <c r="B3972" s="3" t="n">
        <v>24061.421875</v>
      </c>
    </row>
    <row r="3973" ht="15" customHeight="1" s="4">
      <c r="A3973" s="3" t="n">
        <v>0.389999985694885</v>
      </c>
      <c r="B3973" s="3" t="n">
        <v>24066.90625</v>
      </c>
    </row>
    <row r="3974" ht="15" customHeight="1" s="4">
      <c r="A3974" s="3" t="n">
        <v>0.389999985694885</v>
      </c>
      <c r="B3974" s="3" t="n">
        <v>24072.640625</v>
      </c>
    </row>
    <row r="3975" ht="15" customHeight="1" s="4">
      <c r="A3975" s="3" t="n">
        <v>0.389999985694885</v>
      </c>
      <c r="B3975" s="3" t="n">
        <v>24078.40625</v>
      </c>
    </row>
    <row r="3976" ht="15" customHeight="1" s="4">
      <c r="A3976" s="3" t="n">
        <v>0.389999985694885</v>
      </c>
      <c r="B3976" s="3" t="n">
        <v>24084.21875</v>
      </c>
    </row>
    <row r="3977" ht="15" customHeight="1" s="4">
      <c r="A3977" s="3" t="n">
        <v>0.389999985694885</v>
      </c>
      <c r="B3977" s="3" t="n">
        <v>24090.234375</v>
      </c>
    </row>
    <row r="3978" ht="15" customHeight="1" s="4">
      <c r="A3978" s="3" t="n">
        <v>0.389999985694885</v>
      </c>
      <c r="B3978" s="3" t="n">
        <v>24096.296875</v>
      </c>
    </row>
    <row r="3979" ht="15" customHeight="1" s="4">
      <c r="A3979" s="3" t="n">
        <v>0.389999985694885</v>
      </c>
      <c r="B3979" s="3" t="n">
        <v>24102.671875</v>
      </c>
    </row>
    <row r="3980" ht="15" customHeight="1" s="4">
      <c r="A3980" s="3" t="n">
        <v>0.389999985694885</v>
      </c>
      <c r="B3980" s="3" t="n">
        <v>24109.203125</v>
      </c>
    </row>
    <row r="3981" ht="15" customHeight="1" s="4">
      <c r="A3981" s="3" t="n">
        <v>0.389999985694885</v>
      </c>
      <c r="B3981" s="3" t="n">
        <v>24115.75</v>
      </c>
    </row>
    <row r="3982" ht="15" customHeight="1" s="4">
      <c r="A3982" s="3" t="n">
        <v>0.389999985694885</v>
      </c>
      <c r="B3982" s="3" t="n">
        <v>24122.1875</v>
      </c>
    </row>
    <row r="3983" ht="15" customHeight="1" s="4">
      <c r="A3983" s="3" t="n">
        <v>0.389999985694885</v>
      </c>
      <c r="B3983" s="3" t="n">
        <v>24128.453125</v>
      </c>
    </row>
    <row r="3984" ht="15" customHeight="1" s="4">
      <c r="A3984" s="3" t="n">
        <v>0.389999985694885</v>
      </c>
      <c r="B3984" s="3" t="n">
        <v>24134.265625</v>
      </c>
    </row>
    <row r="3985" ht="15" customHeight="1" s="4">
      <c r="A3985" s="3" t="n">
        <v>0.389999985694885</v>
      </c>
      <c r="B3985" s="3" t="n">
        <v>24139.921875</v>
      </c>
    </row>
    <row r="3986" ht="15" customHeight="1" s="4">
      <c r="A3986" s="3" t="n">
        <v>0.389999985694885</v>
      </c>
      <c r="B3986" s="3" t="n">
        <v>24145.21875</v>
      </c>
    </row>
    <row r="3987" ht="15" customHeight="1" s="4">
      <c r="A3987" s="3" t="n">
        <v>0.389999985694885</v>
      </c>
      <c r="B3987" s="3" t="n">
        <v>24150.421875</v>
      </c>
    </row>
    <row r="3988" ht="15" customHeight="1" s="4">
      <c r="A3988" s="3" t="n">
        <v>0.389999985694885</v>
      </c>
      <c r="B3988" s="3" t="n">
        <v>24155.8125</v>
      </c>
    </row>
    <row r="3989" ht="15" customHeight="1" s="4">
      <c r="A3989" s="3" t="n">
        <v>0.391199976205826</v>
      </c>
      <c r="B3989" s="3" t="n">
        <v>24161.203125</v>
      </c>
    </row>
    <row r="3990" ht="15" customHeight="1" s="4">
      <c r="A3990" s="3" t="n">
        <v>0.391200006008148</v>
      </c>
      <c r="B3990" s="3" t="n">
        <v>24166.515625</v>
      </c>
    </row>
    <row r="3991" ht="15" customHeight="1" s="4">
      <c r="A3991" s="3" t="n">
        <v>0.391200006008148</v>
      </c>
      <c r="B3991" s="3" t="n">
        <v>24172.203125</v>
      </c>
    </row>
    <row r="3992" ht="15" customHeight="1" s="4">
      <c r="A3992" s="3" t="n">
        <v>0.391200006008148</v>
      </c>
      <c r="B3992" s="3" t="n">
        <v>24178.078125</v>
      </c>
    </row>
    <row r="3993" ht="15" customHeight="1" s="4">
      <c r="A3993" s="3" t="n">
        <v>0.391200006008148</v>
      </c>
      <c r="B3993" s="3" t="n">
        <v>24184.0625</v>
      </c>
    </row>
    <row r="3994" ht="15" customHeight="1" s="4">
      <c r="A3994" s="3" t="n">
        <v>0.391200006008148</v>
      </c>
      <c r="B3994" s="3" t="n">
        <v>24190.34375</v>
      </c>
    </row>
    <row r="3995" ht="15" customHeight="1" s="4">
      <c r="A3995" s="3" t="n">
        <v>0.391200006008148</v>
      </c>
      <c r="B3995" s="3" t="n">
        <v>24196.6875</v>
      </c>
    </row>
    <row r="3996" ht="15" customHeight="1" s="4">
      <c r="A3996" s="3" t="n">
        <v>0.391200006008148</v>
      </c>
      <c r="B3996" s="3" t="n">
        <v>24202.984375</v>
      </c>
    </row>
    <row r="3997" ht="15" customHeight="1" s="4">
      <c r="A3997" s="3" t="n">
        <v>0.391200006008148</v>
      </c>
      <c r="B3997" s="3" t="n">
        <v>24209.109375</v>
      </c>
    </row>
    <row r="3998" ht="15" customHeight="1" s="4">
      <c r="A3998" s="3" t="n">
        <v>0.391200006008148</v>
      </c>
      <c r="B3998" s="3" t="n">
        <v>24215.25</v>
      </c>
    </row>
    <row r="3999" ht="15" customHeight="1" s="4">
      <c r="A3999" s="3" t="n">
        <v>0.392399996519089</v>
      </c>
      <c r="B3999" s="3" t="n">
        <v>24221.265625</v>
      </c>
    </row>
    <row r="4000" ht="15" customHeight="1" s="4">
      <c r="A4000" s="3" t="n">
        <v>0.392399996519089</v>
      </c>
      <c r="B4000" s="3" t="n">
        <v>24227.171875</v>
      </c>
    </row>
    <row r="4001" ht="15" customHeight="1" s="4">
      <c r="A4001" s="3" t="n">
        <v>0.392399996519089</v>
      </c>
      <c r="B4001" s="3" t="n">
        <v>24233</v>
      </c>
    </row>
    <row r="4002" ht="15" customHeight="1" s="4">
      <c r="A4002" s="3" t="n">
        <v>0.392399996519089</v>
      </c>
      <c r="B4002" s="3" t="n">
        <v>24238.953125</v>
      </c>
    </row>
    <row r="4003" ht="15" customHeight="1" s="4">
      <c r="A4003" s="3" t="n">
        <v>0.392399996519089</v>
      </c>
      <c r="B4003" s="3" t="n">
        <v>24244.578125</v>
      </c>
    </row>
    <row r="4004" ht="15" customHeight="1" s="4">
      <c r="A4004" s="3" t="n">
        <v>0.392399996519089</v>
      </c>
      <c r="B4004" s="3" t="n">
        <v>24250.125</v>
      </c>
    </row>
    <row r="4005" ht="15" customHeight="1" s="4">
      <c r="A4005" s="3" t="n">
        <v>0.392399996519089</v>
      </c>
      <c r="B4005" s="3" t="n">
        <v>24255.6875</v>
      </c>
    </row>
    <row r="4006" ht="15" customHeight="1" s="4">
      <c r="A4006" s="3" t="n">
        <v>0.392399996519089</v>
      </c>
      <c r="B4006" s="3" t="n">
        <v>24261.25</v>
      </c>
    </row>
    <row r="4007" ht="15" customHeight="1" s="4">
      <c r="A4007" s="3" t="n">
        <v>0.392399996519089</v>
      </c>
      <c r="B4007" s="3" t="n">
        <v>24266.71875</v>
      </c>
    </row>
    <row r="4008" ht="15" customHeight="1" s="4">
      <c r="A4008" s="3" t="n">
        <v>0.392399996519089</v>
      </c>
      <c r="B4008" s="3" t="n">
        <v>24272.484375</v>
      </c>
    </row>
    <row r="4009" ht="15" customHeight="1" s="4">
      <c r="A4009" s="3" t="n">
        <v>0.392399996519089</v>
      </c>
      <c r="B4009" s="3" t="n">
        <v>24278.375</v>
      </c>
    </row>
    <row r="4010" ht="15" customHeight="1" s="4">
      <c r="A4010" s="3" t="n">
        <v>0.392399996519089</v>
      </c>
      <c r="B4010" s="3" t="n">
        <v>24284.53125</v>
      </c>
    </row>
    <row r="4011" ht="15" customHeight="1" s="4">
      <c r="A4011" s="3" t="n">
        <v>0.393597811460495</v>
      </c>
      <c r="B4011" s="3" t="n">
        <v>24290.859375</v>
      </c>
    </row>
    <row r="4012" ht="15" customHeight="1" s="4">
      <c r="A4012" s="3" t="n">
        <v>0.393599987030029</v>
      </c>
      <c r="B4012" s="3" t="n">
        <v>24297.359375</v>
      </c>
    </row>
    <row r="4013" ht="15" customHeight="1" s="4">
      <c r="A4013" s="3" t="n">
        <v>0.393599987030029</v>
      </c>
      <c r="B4013" s="3" t="n">
        <v>24303.796875</v>
      </c>
    </row>
    <row r="4014" ht="15" customHeight="1" s="4">
      <c r="A4014" s="3" t="n">
        <v>0.393599987030029</v>
      </c>
      <c r="B4014" s="3" t="n">
        <v>24310.28125</v>
      </c>
    </row>
    <row r="4015" ht="15" customHeight="1" s="4">
      <c r="A4015" s="3" t="n">
        <v>0.393599987030029</v>
      </c>
      <c r="B4015" s="3" t="n">
        <v>24316.4375</v>
      </c>
    </row>
    <row r="4016" ht="15" customHeight="1" s="4">
      <c r="A4016" s="3" t="n">
        <v>0.393599987030029</v>
      </c>
      <c r="B4016" s="3" t="n">
        <v>24322.234375</v>
      </c>
    </row>
    <row r="4017" ht="15" customHeight="1" s="4">
      <c r="A4017" s="3" t="n">
        <v>0.393599987030029</v>
      </c>
      <c r="B4017" s="3" t="n">
        <v>24327.828125</v>
      </c>
    </row>
    <row r="4018" ht="15" customHeight="1" s="4">
      <c r="A4018" s="3" t="n">
        <v>0.393599987030029</v>
      </c>
      <c r="B4018" s="3" t="n">
        <v>24333.234375</v>
      </c>
    </row>
    <row r="4019" ht="15" customHeight="1" s="4">
      <c r="A4019" s="3" t="n">
        <v>0.393599987030029</v>
      </c>
      <c r="B4019" s="3" t="n">
        <v>24338.5</v>
      </c>
    </row>
    <row r="4020" ht="15" customHeight="1" s="4">
      <c r="A4020" s="3" t="n">
        <v>0.393599987030029</v>
      </c>
      <c r="B4020" s="3" t="n">
        <v>24343.859375</v>
      </c>
    </row>
    <row r="4021" ht="15" customHeight="1" s="4">
      <c r="A4021" s="3" t="n">
        <v>0.393599987030029</v>
      </c>
      <c r="B4021" s="3" t="n">
        <v>24349.203125</v>
      </c>
    </row>
    <row r="4022" ht="15" customHeight="1" s="4">
      <c r="A4022" s="3" t="n">
        <v>0.393599987030029</v>
      </c>
      <c r="B4022" s="3" t="n">
        <v>24354.734375</v>
      </c>
    </row>
    <row r="4023" ht="15" customHeight="1" s="4">
      <c r="A4023" s="3" t="n">
        <v>0.393599987030029</v>
      </c>
      <c r="B4023" s="3" t="n">
        <v>24360.59375</v>
      </c>
    </row>
    <row r="4024" ht="15" customHeight="1" s="4">
      <c r="A4024" s="3" t="n">
        <v>0.393599987030029</v>
      </c>
      <c r="B4024" s="3" t="n">
        <v>24366.546875</v>
      </c>
    </row>
    <row r="4025" ht="15" customHeight="1" s="4">
      <c r="A4025" s="3" t="n">
        <v>0.39479997754097</v>
      </c>
      <c r="B4025" s="3" t="n">
        <v>24372.546875</v>
      </c>
    </row>
    <row r="4026" ht="15" customHeight="1" s="4">
      <c r="A4026" s="3" t="n">
        <v>0.394800007343292</v>
      </c>
      <c r="B4026" s="3" t="n">
        <v>24378.890625</v>
      </c>
    </row>
    <row r="4027" ht="15" customHeight="1" s="4">
      <c r="A4027" s="3" t="n">
        <v>0.394800007343292</v>
      </c>
      <c r="B4027" s="3" t="n">
        <v>24385.09375</v>
      </c>
    </row>
    <row r="4028" ht="15" customHeight="1" s="4">
      <c r="A4028" s="3" t="n">
        <v>0.394800007343292</v>
      </c>
      <c r="B4028" s="3" t="n">
        <v>24390.984375</v>
      </c>
    </row>
    <row r="4029" ht="15" customHeight="1" s="4">
      <c r="A4029" s="3" t="n">
        <v>0.394800007343292</v>
      </c>
      <c r="B4029" s="3" t="n">
        <v>24397.0625</v>
      </c>
    </row>
    <row r="4030" ht="15" customHeight="1" s="4">
      <c r="A4030" s="3" t="n">
        <v>0.394800007343292</v>
      </c>
      <c r="B4030" s="3" t="n">
        <v>24403</v>
      </c>
    </row>
    <row r="4031" ht="15" customHeight="1" s="4">
      <c r="A4031" s="3" t="n">
        <v>0.394800007343292</v>
      </c>
      <c r="B4031" s="3" t="n">
        <v>24408.6875</v>
      </c>
    </row>
    <row r="4032" ht="15" customHeight="1" s="4">
      <c r="A4032" s="3" t="n">
        <v>0.394800007343292</v>
      </c>
      <c r="B4032" s="3" t="n">
        <v>24414.28125</v>
      </c>
    </row>
    <row r="4033" ht="15" customHeight="1" s="4">
      <c r="A4033" s="3" t="n">
        <v>0.395997822284698</v>
      </c>
      <c r="B4033" s="3" t="n">
        <v>24419.90625</v>
      </c>
    </row>
    <row r="4034" ht="15" customHeight="1" s="4">
      <c r="A4034" s="3" t="n">
        <v>0.395997822284698</v>
      </c>
      <c r="B4034" s="3" t="n">
        <v>24425.21875</v>
      </c>
    </row>
    <row r="4035" ht="15" customHeight="1" s="4">
      <c r="A4035" s="3" t="n">
        <v>0.395999997854233</v>
      </c>
      <c r="B4035" s="3" t="n">
        <v>24430.796875</v>
      </c>
    </row>
    <row r="4036" ht="15" customHeight="1" s="4">
      <c r="A4036" s="3" t="n">
        <v>0.395999997854233</v>
      </c>
      <c r="B4036" s="3" t="n">
        <v>24436.234375</v>
      </c>
    </row>
    <row r="4037" ht="15" customHeight="1" s="4">
      <c r="A4037" s="3" t="n">
        <v>0.395999997854233</v>
      </c>
      <c r="B4037" s="3" t="n">
        <v>24441.75</v>
      </c>
    </row>
    <row r="4038" ht="15" customHeight="1" s="4">
      <c r="A4038" s="3" t="n">
        <v>0.395999997854233</v>
      </c>
      <c r="B4038" s="3" t="n">
        <v>24447.3125</v>
      </c>
    </row>
    <row r="4039" ht="15" customHeight="1" s="4">
      <c r="A4039" s="3" t="n">
        <v>0.395999997854233</v>
      </c>
      <c r="B4039" s="3" t="n">
        <v>24452.890625</v>
      </c>
    </row>
    <row r="4040" ht="15" customHeight="1" s="4">
      <c r="A4040" s="3" t="n">
        <v>0.395999997854233</v>
      </c>
      <c r="B4040" s="3" t="n">
        <v>24458.375</v>
      </c>
    </row>
    <row r="4041" ht="15" customHeight="1" s="4">
      <c r="A4041" s="3" t="n">
        <v>0.395999997854233</v>
      </c>
      <c r="B4041" s="3" t="n">
        <v>24464.234375</v>
      </c>
    </row>
    <row r="4042" ht="15" customHeight="1" s="4">
      <c r="A4042" s="3" t="n">
        <v>0.395999997854233</v>
      </c>
      <c r="B4042" s="3" t="n">
        <v>24470.421875</v>
      </c>
    </row>
    <row r="4043" ht="15" customHeight="1" s="4">
      <c r="A4043" s="3" t="n">
        <v>0.395999997854233</v>
      </c>
      <c r="B4043" s="3" t="n">
        <v>24476.796875</v>
      </c>
    </row>
    <row r="4044" ht="15" customHeight="1" s="4">
      <c r="A4044" s="3" t="n">
        <v>0.395999997854233</v>
      </c>
      <c r="B4044" s="3" t="n">
        <v>24483.296875</v>
      </c>
    </row>
    <row r="4045" ht="15" customHeight="1" s="4">
      <c r="A4045" s="3" t="n">
        <v>0.395999997854233</v>
      </c>
      <c r="B4045" s="3" t="n">
        <v>24489.875</v>
      </c>
    </row>
    <row r="4046" ht="15" customHeight="1" s="4">
      <c r="A4046" s="3" t="n">
        <v>0.395999997854233</v>
      </c>
      <c r="B4046" s="3" t="n">
        <v>24496.296875</v>
      </c>
    </row>
    <row r="4047" ht="15" customHeight="1" s="4">
      <c r="A4047" s="3" t="n">
        <v>0.397197812795639</v>
      </c>
      <c r="B4047" s="3" t="n">
        <v>24502.546875</v>
      </c>
    </row>
    <row r="4048" ht="15" customHeight="1" s="4">
      <c r="A4048" s="3" t="n">
        <v>0.397199988365173</v>
      </c>
      <c r="B4048" s="3" t="n">
        <v>24508.375</v>
      </c>
    </row>
    <row r="4049" ht="15" customHeight="1" s="4">
      <c r="A4049" s="3" t="n">
        <v>0.397199988365173</v>
      </c>
      <c r="B4049" s="3" t="n">
        <v>24514.03125</v>
      </c>
    </row>
    <row r="4050" ht="15" customHeight="1" s="4">
      <c r="A4050" s="3" t="n">
        <v>0.397199988365173</v>
      </c>
      <c r="B4050" s="3" t="n">
        <v>24519.5</v>
      </c>
    </row>
    <row r="4051" ht="15" customHeight="1" s="4">
      <c r="A4051" s="3" t="n">
        <v>0.397199988365173</v>
      </c>
      <c r="B4051" s="3" t="n">
        <v>24524.828125</v>
      </c>
    </row>
    <row r="4052" ht="15" customHeight="1" s="4">
      <c r="A4052" s="3" t="n">
        <v>0.397199988365173</v>
      </c>
      <c r="B4052" s="3" t="n">
        <v>24530.046875</v>
      </c>
    </row>
    <row r="4053" ht="15" customHeight="1" s="4">
      <c r="A4053" s="3" t="n">
        <v>0.397199988365173</v>
      </c>
      <c r="B4053" s="3" t="n">
        <v>24535.484375</v>
      </c>
    </row>
    <row r="4054" ht="15" customHeight="1" s="4">
      <c r="A4054" s="3" t="n">
        <v>0.397199988365173</v>
      </c>
      <c r="B4054" s="3" t="n">
        <v>24541.171875</v>
      </c>
    </row>
    <row r="4055" ht="15" customHeight="1" s="4">
      <c r="A4055" s="3" t="n">
        <v>0.397199988365173</v>
      </c>
      <c r="B4055" s="3" t="n">
        <v>24547.03125</v>
      </c>
    </row>
    <row r="4056" ht="15" customHeight="1" s="4">
      <c r="A4056" s="3" t="n">
        <v>0.397199988365173</v>
      </c>
      <c r="B4056" s="3" t="n">
        <v>24553.234375</v>
      </c>
    </row>
    <row r="4057" ht="15" customHeight="1" s="4">
      <c r="A4057" s="3" t="n">
        <v>0.397199988365173</v>
      </c>
      <c r="B4057" s="3" t="n">
        <v>24559.75</v>
      </c>
    </row>
    <row r="4058" ht="15" customHeight="1" s="4">
      <c r="A4058" s="3" t="n">
        <v>0.397199988365173</v>
      </c>
      <c r="B4058" s="3" t="n">
        <v>24566.34375</v>
      </c>
    </row>
    <row r="4059" ht="15" customHeight="1" s="4">
      <c r="A4059" s="3" t="n">
        <v>0.397199988365173</v>
      </c>
      <c r="B4059" s="3" t="n">
        <v>24572.84375</v>
      </c>
    </row>
    <row r="4060" ht="15" customHeight="1" s="4">
      <c r="A4060" s="3" t="n">
        <v>0.398399978876114</v>
      </c>
      <c r="B4060" s="3" t="n">
        <v>24579.40625</v>
      </c>
    </row>
    <row r="4061" ht="15" customHeight="1" s="4">
      <c r="A4061" s="3" t="n">
        <v>0.398400008678436</v>
      </c>
      <c r="B4061" s="3" t="n">
        <v>24585.71875</v>
      </c>
    </row>
    <row r="4062" ht="15" customHeight="1" s="4">
      <c r="A4062" s="3" t="n">
        <v>0.398400008678436</v>
      </c>
      <c r="B4062" s="3" t="n">
        <v>24591.859375</v>
      </c>
    </row>
    <row r="4063" ht="15" customHeight="1" s="4">
      <c r="A4063" s="3" t="n">
        <v>0.398400008678436</v>
      </c>
      <c r="B4063" s="3" t="n">
        <v>24597.828125</v>
      </c>
    </row>
    <row r="4064" ht="15" customHeight="1" s="4">
      <c r="A4064" s="3" t="n">
        <v>0.398400008678436</v>
      </c>
      <c r="B4064" s="3" t="n">
        <v>24603.6875</v>
      </c>
    </row>
    <row r="4065" ht="15" customHeight="1" s="4">
      <c r="A4065" s="3" t="n">
        <v>0.398400008678436</v>
      </c>
      <c r="B4065" s="3" t="n">
        <v>24609.28125</v>
      </c>
    </row>
    <row r="4066" ht="15" customHeight="1" s="4">
      <c r="A4066" s="3" t="n">
        <v>0.398400008678436</v>
      </c>
      <c r="B4066" s="3" t="n">
        <v>24614.859375</v>
      </c>
    </row>
    <row r="4067" ht="15" customHeight="1" s="4">
      <c r="A4067" s="3" t="n">
        <v>0.398400008678436</v>
      </c>
      <c r="B4067" s="3" t="n">
        <v>24620.40625</v>
      </c>
    </row>
    <row r="4068" ht="15" customHeight="1" s="4">
      <c r="A4068" s="3" t="n">
        <v>0.399597823619843</v>
      </c>
      <c r="B4068" s="3" t="n">
        <v>24625.921875</v>
      </c>
    </row>
    <row r="4069" ht="15" customHeight="1" s="4">
      <c r="A4069" s="3" t="n">
        <v>0.399597823619843</v>
      </c>
      <c r="B4069" s="3" t="n">
        <v>24631.5</v>
      </c>
    </row>
    <row r="4070" ht="15" customHeight="1" s="4">
      <c r="A4070" s="3" t="n">
        <v>0.399599999189377</v>
      </c>
      <c r="B4070" s="3" t="n">
        <v>24637.078125</v>
      </c>
    </row>
    <row r="4071" ht="15" customHeight="1" s="4">
      <c r="A4071" s="3" t="n">
        <v>0.399599999189377</v>
      </c>
      <c r="B4071" s="3" t="n">
        <v>24642.734375</v>
      </c>
    </row>
    <row r="4072" ht="15" customHeight="1" s="4">
      <c r="A4072" s="3" t="n">
        <v>0.399599999189377</v>
      </c>
      <c r="B4072" s="3" t="n">
        <v>24648.484375</v>
      </c>
    </row>
    <row r="4073" ht="15" customHeight="1" s="4">
      <c r="A4073" s="3" t="n">
        <v>0.399599999189377</v>
      </c>
      <c r="B4073" s="3" t="n">
        <v>24654.390625</v>
      </c>
    </row>
    <row r="4074" ht="15" customHeight="1" s="4">
      <c r="A4074" s="3" t="n">
        <v>0.399599999189377</v>
      </c>
      <c r="B4074" s="3" t="n">
        <v>24660.453125</v>
      </c>
    </row>
    <row r="4075" ht="15" customHeight="1" s="4">
      <c r="A4075" s="3" t="n">
        <v>0.399599999189377</v>
      </c>
      <c r="B4075" s="3" t="n">
        <v>24666.75</v>
      </c>
    </row>
    <row r="4076" ht="15" customHeight="1" s="4">
      <c r="A4076" s="3" t="n">
        <v>0.399599999189377</v>
      </c>
      <c r="B4076" s="3" t="n">
        <v>24673.3125</v>
      </c>
    </row>
    <row r="4077" ht="15" customHeight="1" s="4">
      <c r="A4077" s="3" t="n">
        <v>0.399599999189377</v>
      </c>
      <c r="B4077" s="3" t="n">
        <v>24679.84375</v>
      </c>
    </row>
    <row r="4078" ht="15" customHeight="1" s="4">
      <c r="A4078" s="3" t="n">
        <v>0.399599999189377</v>
      </c>
      <c r="B4078" s="3" t="n">
        <v>24686.25</v>
      </c>
    </row>
    <row r="4079" ht="15" customHeight="1" s="4">
      <c r="A4079" s="3" t="n">
        <v>0.399599999189377</v>
      </c>
      <c r="B4079" s="3" t="n">
        <v>24692.40625</v>
      </c>
    </row>
    <row r="4080" ht="15" customHeight="1" s="4">
      <c r="A4080" s="3" t="n">
        <v>0.400797814130783</v>
      </c>
      <c r="B4080" s="3" t="n">
        <v>24698.28125</v>
      </c>
    </row>
    <row r="4081" ht="15" customHeight="1" s="4">
      <c r="A4081" s="3" t="n">
        <v>0.400799989700317</v>
      </c>
      <c r="B4081" s="3" t="n">
        <v>24703.765625</v>
      </c>
    </row>
    <row r="4082" ht="15" customHeight="1" s="4">
      <c r="A4082" s="3" t="n">
        <v>0.400799989700317</v>
      </c>
      <c r="B4082" s="3" t="n">
        <v>24709.03125</v>
      </c>
    </row>
    <row r="4083" ht="15" customHeight="1" s="4">
      <c r="A4083" s="3" t="n">
        <v>0.400799989700317</v>
      </c>
      <c r="B4083" s="3" t="n">
        <v>24714.21875</v>
      </c>
    </row>
    <row r="4084" ht="15" customHeight="1" s="4">
      <c r="A4084" s="3" t="n">
        <v>0.400799989700317</v>
      </c>
      <c r="B4084" s="3" t="n">
        <v>24719.609375</v>
      </c>
    </row>
    <row r="4085" ht="15" customHeight="1" s="4">
      <c r="A4085" s="3" t="n">
        <v>0.400799989700317</v>
      </c>
      <c r="B4085" s="3" t="n">
        <v>24725.140625</v>
      </c>
    </row>
    <row r="4086" ht="15" customHeight="1" s="4">
      <c r="A4086" s="3" t="n">
        <v>0.400799989700317</v>
      </c>
      <c r="B4086" s="3" t="n">
        <v>24730.96875</v>
      </c>
    </row>
    <row r="4087" ht="15" customHeight="1" s="4">
      <c r="A4087" s="3" t="n">
        <v>0.400799989700317</v>
      </c>
      <c r="B4087" s="3" t="n">
        <v>24737.015625</v>
      </c>
    </row>
    <row r="4088" ht="15" customHeight="1" s="4">
      <c r="A4088" s="3" t="n">
        <v>0.400799989700317</v>
      </c>
      <c r="B4088" s="3" t="n">
        <v>24743.359375</v>
      </c>
    </row>
    <row r="4089" ht="15" customHeight="1" s="4">
      <c r="A4089" s="3" t="n">
        <v>0.400799989700317</v>
      </c>
      <c r="B4089" s="3" t="n">
        <v>24749.84375</v>
      </c>
    </row>
    <row r="4090" ht="15" customHeight="1" s="4">
      <c r="A4090" s="3" t="n">
        <v>0.400799989700317</v>
      </c>
      <c r="B4090" s="3" t="n">
        <v>24756.484375</v>
      </c>
    </row>
    <row r="4091" ht="15" customHeight="1" s="4">
      <c r="A4091" s="3" t="n">
        <v>0.400799989700317</v>
      </c>
      <c r="B4091" s="3" t="n">
        <v>24762.921875</v>
      </c>
    </row>
    <row r="4092" ht="15" customHeight="1" s="4">
      <c r="A4092" s="3" t="n">
        <v>0.400799989700317</v>
      </c>
      <c r="B4092" s="3" t="n">
        <v>24769.25</v>
      </c>
    </row>
    <row r="4093" ht="15" customHeight="1" s="4">
      <c r="A4093" s="3" t="n">
        <v>0.400799989700317</v>
      </c>
      <c r="B4093" s="3" t="n">
        <v>24775.640625</v>
      </c>
    </row>
    <row r="4094" ht="15" customHeight="1" s="4">
      <c r="A4094" s="3" t="n">
        <v>0.400799989700317</v>
      </c>
      <c r="B4094" s="3" t="n">
        <v>24781.859375</v>
      </c>
    </row>
    <row r="4095" ht="15" customHeight="1" s="4">
      <c r="A4095" s="3" t="n">
        <v>0.401999980211258</v>
      </c>
      <c r="B4095" s="3" t="n">
        <v>24787.8125</v>
      </c>
    </row>
    <row r="4096" ht="15" customHeight="1" s="4">
      <c r="A4096" s="3" t="n">
        <v>0.40200001001358</v>
      </c>
      <c r="B4096" s="3" t="n">
        <v>24793.65625</v>
      </c>
    </row>
    <row r="4097" ht="15" customHeight="1" s="4">
      <c r="A4097" s="3" t="n">
        <v>0.40200001001358</v>
      </c>
      <c r="B4097" s="3" t="n">
        <v>24799.546875</v>
      </c>
    </row>
    <row r="4098" ht="15" customHeight="1" s="4">
      <c r="A4098" s="3" t="n">
        <v>0.40200001001358</v>
      </c>
      <c r="B4098" s="3" t="n">
        <v>24805.125</v>
      </c>
    </row>
    <row r="4099" ht="15" customHeight="1" s="4">
      <c r="A4099" s="3" t="n">
        <v>0.40200001001358</v>
      </c>
      <c r="B4099" s="3" t="n">
        <v>24810.65625</v>
      </c>
    </row>
    <row r="4100" ht="15" customHeight="1" s="4">
      <c r="A4100" s="3" t="n">
        <v>0.40200001001358</v>
      </c>
      <c r="B4100" s="3" t="n">
        <v>24816.1875</v>
      </c>
    </row>
    <row r="4101" ht="15" customHeight="1" s="4">
      <c r="A4101" s="3" t="n">
        <v>0.40200001001358</v>
      </c>
      <c r="B4101" s="3" t="n">
        <v>24821.953125</v>
      </c>
    </row>
    <row r="4102" ht="15" customHeight="1" s="4">
      <c r="A4102" s="3" t="n">
        <v>0.40200001001358</v>
      </c>
      <c r="B4102" s="3" t="n">
        <v>24827.65625</v>
      </c>
    </row>
    <row r="4103" ht="15" customHeight="1" s="4">
      <c r="A4103" s="3" t="n">
        <v>0.403197824954987</v>
      </c>
      <c r="B4103" s="3" t="n">
        <v>24833.5625</v>
      </c>
    </row>
    <row r="4104" ht="15" customHeight="1" s="4">
      <c r="A4104" s="3" t="n">
        <v>0.403197824954987</v>
      </c>
      <c r="B4104" s="3" t="n">
        <v>24839.65625</v>
      </c>
    </row>
    <row r="4105" ht="15" customHeight="1" s="4">
      <c r="A4105" s="3" t="n">
        <v>0.403200000524521</v>
      </c>
      <c r="B4105" s="3" t="n">
        <v>24846</v>
      </c>
    </row>
    <row r="4106" ht="15" customHeight="1" s="4">
      <c r="A4106" s="3" t="n">
        <v>0.403200000524521</v>
      </c>
      <c r="B4106" s="3" t="n">
        <v>24852.40625</v>
      </c>
    </row>
    <row r="4107" ht="15" customHeight="1" s="4">
      <c r="A4107" s="3" t="n">
        <v>0.403200000524521</v>
      </c>
      <c r="B4107" s="3" t="n">
        <v>24859.015625</v>
      </c>
    </row>
    <row r="4108" ht="15" customHeight="1" s="4">
      <c r="A4108" s="3" t="n">
        <v>0.403200000524521</v>
      </c>
      <c r="B4108" s="3" t="n">
        <v>24865.625</v>
      </c>
    </row>
    <row r="4109" ht="15" customHeight="1" s="4">
      <c r="A4109" s="3" t="n">
        <v>0.403200000524521</v>
      </c>
      <c r="B4109" s="3" t="n">
        <v>24871.984375</v>
      </c>
    </row>
    <row r="4110" ht="15" customHeight="1" s="4">
      <c r="A4110" s="3" t="n">
        <v>0.403200000524521</v>
      </c>
      <c r="B4110" s="3" t="n">
        <v>24878.296875</v>
      </c>
    </row>
    <row r="4111" ht="15" customHeight="1" s="4">
      <c r="A4111" s="3" t="n">
        <v>0.403200000524521</v>
      </c>
      <c r="B4111" s="3" t="n">
        <v>24884.359375</v>
      </c>
    </row>
    <row r="4112" ht="15" customHeight="1" s="4">
      <c r="A4112" s="3" t="n">
        <v>0.403200000524521</v>
      </c>
      <c r="B4112" s="3" t="n">
        <v>24889.953125</v>
      </c>
    </row>
    <row r="4113" ht="15" customHeight="1" s="4">
      <c r="A4113" s="3" t="n">
        <v>0.403200000524521</v>
      </c>
      <c r="B4113" s="3" t="n">
        <v>24895.375</v>
      </c>
    </row>
    <row r="4114" ht="15" customHeight="1" s="4">
      <c r="A4114" s="3" t="n">
        <v>0.403200000524521</v>
      </c>
      <c r="B4114" s="3" t="n">
        <v>24900.796875</v>
      </c>
    </row>
    <row r="4115" ht="15" customHeight="1" s="4">
      <c r="A4115" s="3" t="n">
        <v>0.403200000524521</v>
      </c>
      <c r="B4115" s="3" t="n">
        <v>24906.0625</v>
      </c>
    </row>
    <row r="4116" ht="15" customHeight="1" s="4">
      <c r="A4116" s="3" t="n">
        <v>0.404399991035461</v>
      </c>
      <c r="B4116" s="3" t="n">
        <v>24911.46875</v>
      </c>
    </row>
    <row r="4117" ht="15" customHeight="1" s="4">
      <c r="A4117" s="3" t="n">
        <v>0.404399991035461</v>
      </c>
      <c r="B4117" s="3" t="n">
        <v>24917.171875</v>
      </c>
    </row>
    <row r="4118" ht="15" customHeight="1" s="4">
      <c r="A4118" s="3" t="n">
        <v>0.404399991035461</v>
      </c>
      <c r="B4118" s="3" t="n">
        <v>24923.09375</v>
      </c>
    </row>
    <row r="4119" ht="15" customHeight="1" s="4">
      <c r="A4119" s="3" t="n">
        <v>0.404399991035461</v>
      </c>
      <c r="B4119" s="3" t="n">
        <v>24929.234375</v>
      </c>
    </row>
    <row r="4120" ht="15" customHeight="1" s="4">
      <c r="A4120" s="3" t="n">
        <v>0.404399991035461</v>
      </c>
      <c r="B4120" s="3" t="n">
        <v>24935.390625</v>
      </c>
    </row>
    <row r="4121" ht="15" customHeight="1" s="4">
      <c r="A4121" s="3" t="n">
        <v>0.404399991035461</v>
      </c>
      <c r="B4121" s="3" t="n">
        <v>24941.75</v>
      </c>
    </row>
    <row r="4122" ht="15" customHeight="1" s="4">
      <c r="A4122" s="3" t="n">
        <v>0.404399991035461</v>
      </c>
      <c r="B4122" s="3" t="n">
        <v>24947.984375</v>
      </c>
    </row>
    <row r="4123" ht="15" customHeight="1" s="4">
      <c r="A4123" s="3" t="n">
        <v>0.404399991035461</v>
      </c>
      <c r="B4123" s="3" t="n">
        <v>24954.1875</v>
      </c>
    </row>
    <row r="4124" ht="15" customHeight="1" s="4">
      <c r="A4124" s="3" t="n">
        <v>0.404399991035461</v>
      </c>
      <c r="B4124" s="3" t="n">
        <v>24960.25</v>
      </c>
    </row>
    <row r="4125" ht="15" customHeight="1" s="4">
      <c r="A4125" s="3" t="n">
        <v>0.404399991035461</v>
      </c>
      <c r="B4125" s="3" t="n">
        <v>24966.40625</v>
      </c>
    </row>
    <row r="4126" ht="15" customHeight="1" s="4">
      <c r="A4126" s="3" t="n">
        <v>0.404399991035461</v>
      </c>
      <c r="B4126" s="3" t="n">
        <v>24972.25</v>
      </c>
    </row>
    <row r="4127" ht="15" customHeight="1" s="4">
      <c r="A4127" s="3" t="n">
        <v>0.404399991035461</v>
      </c>
      <c r="B4127" s="3" t="n">
        <v>24978</v>
      </c>
    </row>
    <row r="4128" ht="15" customHeight="1" s="4">
      <c r="A4128" s="3" t="n">
        <v>0.405597805976868</v>
      </c>
      <c r="B4128" s="3" t="n">
        <v>24983.65625</v>
      </c>
    </row>
    <row r="4129" ht="15" customHeight="1" s="4">
      <c r="A4129" s="3" t="n">
        <v>0.405600011348724</v>
      </c>
      <c r="B4129" s="3" t="n">
        <v>24989.1953125</v>
      </c>
    </row>
    <row r="4130" ht="15" customHeight="1" s="4">
      <c r="A4130" s="3" t="n">
        <v>0.405600011348724</v>
      </c>
      <c r="B4130" s="3" t="n">
        <v>24994.5234375</v>
      </c>
    </row>
    <row r="4131" ht="15" customHeight="1" s="4">
      <c r="A4131" s="3" t="n">
        <v>0.405600011348724</v>
      </c>
      <c r="B4131" s="3" t="n">
        <v>25000.0078125</v>
      </c>
    </row>
    <row r="4132" ht="15" customHeight="1" s="4">
      <c r="A4132" s="3" t="n">
        <v>0.405600011348724</v>
      </c>
      <c r="B4132" s="3" t="n">
        <v>25005.5390625</v>
      </c>
    </row>
    <row r="4133" ht="15" customHeight="1" s="4">
      <c r="A4133" s="3" t="n">
        <v>0.405600011348724</v>
      </c>
      <c r="B4133" s="3" t="n">
        <v>25011.0703125</v>
      </c>
    </row>
    <row r="4134" ht="15" customHeight="1" s="4">
      <c r="A4134" s="3" t="n">
        <v>0.405600011348724</v>
      </c>
      <c r="B4134" s="3" t="n">
        <v>25016.7265625</v>
      </c>
    </row>
    <row r="4135" ht="15" customHeight="1" s="4">
      <c r="A4135" s="3" t="n">
        <v>0.405600011348724</v>
      </c>
      <c r="B4135" s="3" t="n">
        <v>25022.5703125</v>
      </c>
    </row>
    <row r="4136" ht="15" customHeight="1" s="4">
      <c r="A4136" s="3" t="n">
        <v>0.405600011348724</v>
      </c>
      <c r="B4136" s="3" t="n">
        <v>25028.6171875</v>
      </c>
    </row>
    <row r="4137" ht="15" customHeight="1" s="4">
      <c r="A4137" s="3" t="n">
        <v>0.406797826290131</v>
      </c>
      <c r="B4137" s="3" t="n">
        <v>25034.7421875</v>
      </c>
    </row>
    <row r="4138" ht="15" customHeight="1" s="4">
      <c r="A4138" s="3" t="n">
        <v>0.406800001859665</v>
      </c>
      <c r="B4138" s="3" t="n">
        <v>25041.0859375</v>
      </c>
    </row>
    <row r="4139" ht="15" customHeight="1" s="4">
      <c r="A4139" s="3" t="n">
        <v>0.406800001859665</v>
      </c>
      <c r="B4139" s="3" t="n">
        <v>25047.5078125</v>
      </c>
    </row>
    <row r="4140" ht="15" customHeight="1" s="4">
      <c r="A4140" s="3" t="n">
        <v>0.406800001859665</v>
      </c>
      <c r="B4140" s="3" t="n">
        <v>25053.6484375</v>
      </c>
    </row>
    <row r="4141" ht="15" customHeight="1" s="4">
      <c r="A4141" s="3" t="n">
        <v>0.406800001859665</v>
      </c>
      <c r="B4141" s="3" t="n">
        <v>25059.6015625</v>
      </c>
    </row>
    <row r="4142" ht="15" customHeight="1" s="4">
      <c r="A4142" s="3" t="n">
        <v>0.406800001859665</v>
      </c>
      <c r="B4142" s="3" t="n">
        <v>25065.5078125</v>
      </c>
    </row>
    <row r="4143" ht="15" customHeight="1" s="4">
      <c r="A4143" s="3" t="n">
        <v>0.406800001859665</v>
      </c>
      <c r="B4143" s="3" t="n">
        <v>25070.9765625</v>
      </c>
    </row>
    <row r="4144" ht="15" customHeight="1" s="4">
      <c r="A4144" s="3" t="n">
        <v>0.406800001859665</v>
      </c>
      <c r="B4144" s="3" t="n">
        <v>25076.2734375</v>
      </c>
    </row>
    <row r="4145" ht="15" customHeight="1" s="4">
      <c r="A4145" s="3" t="n">
        <v>0.406800001859665</v>
      </c>
      <c r="B4145" s="3" t="n">
        <v>25081.7578125</v>
      </c>
    </row>
    <row r="4146" ht="15" customHeight="1" s="4">
      <c r="A4146" s="3" t="n">
        <v>0.407997816801071</v>
      </c>
      <c r="B4146" s="3" t="n">
        <v>25086.9765625</v>
      </c>
    </row>
    <row r="4147" ht="15" customHeight="1" s="4">
      <c r="A4147" s="3" t="n">
        <v>0.407999992370606</v>
      </c>
      <c r="B4147" s="3" t="n">
        <v>25092.1171875</v>
      </c>
    </row>
    <row r="4148" ht="15" customHeight="1" s="4">
      <c r="A4148" s="3" t="n">
        <v>0.407999992370606</v>
      </c>
      <c r="B4148" s="3" t="n">
        <v>25097.5703125</v>
      </c>
    </row>
    <row r="4149" ht="15" customHeight="1" s="4">
      <c r="A4149" s="3" t="n">
        <v>0.407999992370606</v>
      </c>
      <c r="B4149" s="3" t="n">
        <v>25103.1171875</v>
      </c>
    </row>
    <row r="4150" ht="15" customHeight="1" s="4">
      <c r="A4150" s="3" t="n">
        <v>0.407999992370606</v>
      </c>
      <c r="B4150" s="3" t="n">
        <v>25108.8359375</v>
      </c>
    </row>
    <row r="4151" ht="15" customHeight="1" s="4">
      <c r="A4151" s="3" t="n">
        <v>0.407999992370606</v>
      </c>
      <c r="B4151" s="3" t="n">
        <v>25114.8203125</v>
      </c>
    </row>
    <row r="4152" ht="15" customHeight="1" s="4">
      <c r="A4152" s="3" t="n">
        <v>0.407999992370606</v>
      </c>
      <c r="B4152" s="3" t="n">
        <v>25121.2578125</v>
      </c>
    </row>
    <row r="4153" ht="15" customHeight="1" s="4">
      <c r="A4153" s="3" t="n">
        <v>0.407999992370606</v>
      </c>
      <c r="B4153" s="3" t="n">
        <v>25127.5078125</v>
      </c>
    </row>
    <row r="4154" ht="15" customHeight="1" s="4">
      <c r="A4154" s="3" t="n">
        <v>0.407999992370606</v>
      </c>
      <c r="B4154" s="3" t="n">
        <v>25133.8671875</v>
      </c>
    </row>
    <row r="4155" ht="15" customHeight="1" s="4">
      <c r="A4155" s="3" t="n">
        <v>0.407999992370606</v>
      </c>
      <c r="B4155" s="3" t="n">
        <v>25140.1640625</v>
      </c>
    </row>
    <row r="4156" ht="15" customHeight="1" s="4">
      <c r="A4156" s="3" t="n">
        <v>0.407999992370606</v>
      </c>
      <c r="B4156" s="3" t="n">
        <v>25146.4140625</v>
      </c>
    </row>
    <row r="4157" ht="15" customHeight="1" s="4">
      <c r="A4157" s="3" t="n">
        <v>0.407999992370606</v>
      </c>
      <c r="B4157" s="3" t="n">
        <v>25152.3828125</v>
      </c>
    </row>
    <row r="4158" ht="15" customHeight="1" s="4">
      <c r="A4158" s="3" t="n">
        <v>0.407999992370606</v>
      </c>
      <c r="B4158" s="3" t="n">
        <v>25158.4609375</v>
      </c>
    </row>
    <row r="4159" ht="15" customHeight="1" s="4">
      <c r="A4159" s="3" t="n">
        <v>0.407999992370606</v>
      </c>
      <c r="B4159" s="3" t="n">
        <v>25164.3515625</v>
      </c>
    </row>
    <row r="4160" ht="15" customHeight="1" s="4">
      <c r="A4160" s="3" t="n">
        <v>0.407999992370606</v>
      </c>
      <c r="B4160" s="3" t="n">
        <v>25170.0546875</v>
      </c>
    </row>
    <row r="4161" ht="15" customHeight="1" s="4">
      <c r="A4161" s="3" t="n">
        <v>0.409199982881546</v>
      </c>
      <c r="B4161" s="3" t="n">
        <v>25175.6015625</v>
      </c>
    </row>
    <row r="4162" ht="15" customHeight="1" s="4">
      <c r="A4162" s="3" t="n">
        <v>0.409200012683868</v>
      </c>
      <c r="B4162" s="3" t="n">
        <v>25181.1640625</v>
      </c>
    </row>
    <row r="4163" ht="15" customHeight="1" s="4">
      <c r="A4163" s="3" t="n">
        <v>0.409200012683868</v>
      </c>
      <c r="B4163" s="3" t="n">
        <v>25186.5078125</v>
      </c>
    </row>
    <row r="4164" ht="15" customHeight="1" s="4">
      <c r="A4164" s="3" t="n">
        <v>0.409200012683868</v>
      </c>
      <c r="B4164" s="3" t="n">
        <v>25191.8671875</v>
      </c>
    </row>
    <row r="4165" ht="15" customHeight="1" s="4">
      <c r="A4165" s="3" t="n">
        <v>0.409200012683868</v>
      </c>
      <c r="B4165" s="3" t="n">
        <v>25197.2734375</v>
      </c>
    </row>
    <row r="4166" ht="15" customHeight="1" s="4">
      <c r="A4166" s="3" t="n">
        <v>0.409200012683868</v>
      </c>
      <c r="B4166" s="3" t="n">
        <v>25202.8828125</v>
      </c>
    </row>
    <row r="4167" ht="15" customHeight="1" s="4">
      <c r="A4167" s="3" t="n">
        <v>0.409200012683868</v>
      </c>
      <c r="B4167" s="3" t="n">
        <v>25208.3359375</v>
      </c>
    </row>
    <row r="4168" ht="15" customHeight="1" s="4">
      <c r="A4168" s="3" t="n">
        <v>0.409200012683868</v>
      </c>
      <c r="B4168" s="3" t="n">
        <v>25214.1640625</v>
      </c>
    </row>
    <row r="4169" ht="15" customHeight="1" s="4">
      <c r="A4169" s="3" t="n">
        <v>0.409200012683868</v>
      </c>
      <c r="B4169" s="3" t="n">
        <v>25220.2578125</v>
      </c>
    </row>
    <row r="4170" ht="15" customHeight="1" s="4">
      <c r="A4170" s="3" t="n">
        <v>0.409200012683868</v>
      </c>
      <c r="B4170" s="3" t="n">
        <v>25226.4921875</v>
      </c>
    </row>
    <row r="4171" ht="15" customHeight="1" s="4">
      <c r="A4171" s="3" t="n">
        <v>0.409200012683868</v>
      </c>
      <c r="B4171" s="3" t="n">
        <v>25232.7109375</v>
      </c>
    </row>
    <row r="4172" ht="15" customHeight="1" s="4">
      <c r="A4172" s="3" t="n">
        <v>0.410400003194809</v>
      </c>
      <c r="B4172" s="3" t="n">
        <v>25239.0234375</v>
      </c>
    </row>
    <row r="4173" ht="15" customHeight="1" s="4">
      <c r="A4173" s="3" t="n">
        <v>0.410400003194809</v>
      </c>
      <c r="B4173" s="3" t="n">
        <v>25244.9921875</v>
      </c>
    </row>
    <row r="4174" ht="15" customHeight="1" s="4">
      <c r="A4174" s="3" t="n">
        <v>0.410400003194809</v>
      </c>
      <c r="B4174" s="3" t="n">
        <v>25250.6640625</v>
      </c>
    </row>
    <row r="4175" ht="15" customHeight="1" s="4">
      <c r="A4175" s="3" t="n">
        <v>0.410400003194809</v>
      </c>
      <c r="B4175" s="3" t="n">
        <v>25256.1640625</v>
      </c>
    </row>
    <row r="4176" ht="15" customHeight="1" s="4">
      <c r="A4176" s="3" t="n">
        <v>0.410400003194809</v>
      </c>
      <c r="B4176" s="3" t="n">
        <v>25261.3046875</v>
      </c>
    </row>
    <row r="4177" ht="15" customHeight="1" s="4">
      <c r="A4177" s="3" t="n">
        <v>0.410400003194809</v>
      </c>
      <c r="B4177" s="3" t="n">
        <v>25266.3828125</v>
      </c>
    </row>
    <row r="4178" ht="15" customHeight="1" s="4">
      <c r="A4178" s="3" t="n">
        <v>0.41159999370575</v>
      </c>
      <c r="B4178" s="3" t="n">
        <v>25271.5078125</v>
      </c>
    </row>
    <row r="4179" ht="15" customHeight="1" s="4">
      <c r="A4179" s="3" t="n">
        <v>0.41159999370575</v>
      </c>
      <c r="B4179" s="3" t="n">
        <v>25276.6171875</v>
      </c>
    </row>
    <row r="4180" ht="15" customHeight="1" s="4">
      <c r="A4180" s="3" t="n">
        <v>0.41159999370575</v>
      </c>
      <c r="B4180" s="3" t="n">
        <v>25282.0546875</v>
      </c>
    </row>
    <row r="4181" ht="15" customHeight="1" s="4">
      <c r="A4181" s="3" t="n">
        <v>0.41159999370575</v>
      </c>
      <c r="B4181" s="3" t="n">
        <v>25287.8671875</v>
      </c>
    </row>
    <row r="4182" ht="15" customHeight="1" s="4">
      <c r="A4182" s="3" t="n">
        <v>0.41159999370575</v>
      </c>
      <c r="B4182" s="3" t="n">
        <v>25293.6953125</v>
      </c>
    </row>
    <row r="4183" ht="15" customHeight="1" s="4">
      <c r="A4183" s="3" t="n">
        <v>0.41159999370575</v>
      </c>
      <c r="B4183" s="3" t="n">
        <v>25299.6640625</v>
      </c>
    </row>
    <row r="4184" ht="15" customHeight="1" s="4">
      <c r="A4184" s="3" t="n">
        <v>0.41159999370575</v>
      </c>
      <c r="B4184" s="3" t="n">
        <v>25305.7578125</v>
      </c>
    </row>
    <row r="4185" ht="15" customHeight="1" s="4">
      <c r="A4185" s="3" t="n">
        <v>0.41159999370575</v>
      </c>
      <c r="B4185" s="3" t="n">
        <v>25311.7734375</v>
      </c>
    </row>
    <row r="4186" ht="15" customHeight="1" s="4">
      <c r="A4186" s="3" t="n">
        <v>0.41159999370575</v>
      </c>
      <c r="B4186" s="3" t="n">
        <v>25317.8515625</v>
      </c>
    </row>
    <row r="4187" ht="15" customHeight="1" s="4">
      <c r="A4187" s="3" t="n">
        <v>0.41159999370575</v>
      </c>
      <c r="B4187" s="3" t="n">
        <v>25323.8828125</v>
      </c>
    </row>
    <row r="4188" ht="15" customHeight="1" s="4">
      <c r="A4188" s="3" t="n">
        <v>0.41159999370575</v>
      </c>
      <c r="B4188" s="3" t="n">
        <v>25330.0546875</v>
      </c>
    </row>
    <row r="4189" ht="15" customHeight="1" s="4">
      <c r="A4189" s="3" t="n">
        <v>0.41159999370575</v>
      </c>
      <c r="B4189" s="3" t="n">
        <v>25336.0234375</v>
      </c>
    </row>
    <row r="4190" ht="15" customHeight="1" s="4">
      <c r="A4190" s="3" t="n">
        <v>0.41159999370575</v>
      </c>
      <c r="B4190" s="3" t="n">
        <v>25341.7734375</v>
      </c>
    </row>
    <row r="4191" ht="15" customHeight="1" s="4">
      <c r="A4191" s="3" t="n">
        <v>0.41159999370575</v>
      </c>
      <c r="B4191" s="3" t="n">
        <v>25347.5078125</v>
      </c>
    </row>
    <row r="4192" ht="15" customHeight="1" s="4">
      <c r="A4192" s="3" t="n">
        <v>0.41159999370575</v>
      </c>
      <c r="B4192" s="3" t="n">
        <v>25353.2578125</v>
      </c>
    </row>
    <row r="4193" ht="15" customHeight="1" s="4">
      <c r="A4193" s="3" t="n">
        <v>0.41159999370575</v>
      </c>
      <c r="B4193" s="3" t="n">
        <v>25358.8203125</v>
      </c>
    </row>
    <row r="4194" ht="15" customHeight="1" s="4">
      <c r="A4194" s="3" t="n">
        <v>0.41159999370575</v>
      </c>
      <c r="B4194" s="3" t="n">
        <v>25364.4140625</v>
      </c>
    </row>
    <row r="4195" ht="15" customHeight="1" s="4">
      <c r="A4195" s="3" t="n">
        <v>0.41279998421669</v>
      </c>
      <c r="B4195" s="3" t="n">
        <v>25370.0703125</v>
      </c>
    </row>
    <row r="4196" ht="15" customHeight="1" s="4">
      <c r="A4196" s="3" t="n">
        <v>0.412800014019012</v>
      </c>
      <c r="B4196" s="3" t="n">
        <v>25375.7109375</v>
      </c>
    </row>
    <row r="4197" ht="15" customHeight="1" s="4">
      <c r="A4197" s="3" t="n">
        <v>0.412800014019012</v>
      </c>
      <c r="B4197" s="3" t="n">
        <v>25381.3515625</v>
      </c>
    </row>
    <row r="4198" ht="15" customHeight="1" s="4">
      <c r="A4198" s="3" t="n">
        <v>0.412800014019012</v>
      </c>
      <c r="B4198" s="3" t="n">
        <v>25387.0546875</v>
      </c>
    </row>
    <row r="4199" ht="15" customHeight="1" s="4">
      <c r="A4199" s="3" t="n">
        <v>0.412800014019012</v>
      </c>
      <c r="B4199" s="3" t="n">
        <v>25392.9765625</v>
      </c>
    </row>
    <row r="4200" ht="15" customHeight="1" s="4">
      <c r="A4200" s="3" t="n">
        <v>0.412800014019012</v>
      </c>
      <c r="B4200" s="3" t="n">
        <v>25399.1015625</v>
      </c>
    </row>
    <row r="4201" ht="15" customHeight="1" s="4">
      <c r="A4201" s="3" t="n">
        <v>0.412800014019012</v>
      </c>
      <c r="B4201" s="3" t="n">
        <v>25405.2421875</v>
      </c>
    </row>
    <row r="4202" ht="15" customHeight="1" s="4">
      <c r="A4202" s="3" t="n">
        <v>0.412800014019012</v>
      </c>
      <c r="B4202" s="3" t="n">
        <v>25411.6640625</v>
      </c>
    </row>
    <row r="4203" ht="15" customHeight="1" s="4">
      <c r="A4203" s="3" t="n">
        <v>0.412800014019012</v>
      </c>
      <c r="B4203" s="3" t="n">
        <v>25418.0703125</v>
      </c>
    </row>
    <row r="4204" ht="15" customHeight="1" s="4">
      <c r="A4204" s="3" t="n">
        <v>0.412800014019012</v>
      </c>
      <c r="B4204" s="3" t="n">
        <v>25424.3984375</v>
      </c>
    </row>
    <row r="4205" ht="15" customHeight="1" s="4">
      <c r="A4205" s="3" t="n">
        <v>0.412800014019012</v>
      </c>
      <c r="B4205" s="3" t="n">
        <v>25430.4921875</v>
      </c>
    </row>
    <row r="4206" ht="15" customHeight="1" s="4">
      <c r="A4206" s="3" t="n">
        <v>0.412800014019012</v>
      </c>
      <c r="B4206" s="3" t="n">
        <v>25436.2734375</v>
      </c>
    </row>
    <row r="4207" ht="15" customHeight="1" s="4">
      <c r="A4207" s="3" t="n">
        <v>0.413997828960419</v>
      </c>
      <c r="B4207" s="3" t="n">
        <v>25441.6640625</v>
      </c>
    </row>
    <row r="4208" ht="15" customHeight="1" s="4">
      <c r="A4208" s="3" t="n">
        <v>0.414000004529953</v>
      </c>
      <c r="B4208" s="3" t="n">
        <v>25446.9296875</v>
      </c>
    </row>
    <row r="4209" ht="15" customHeight="1" s="4">
      <c r="A4209" s="3" t="n">
        <v>0.414000004529953</v>
      </c>
      <c r="B4209" s="3" t="n">
        <v>25452.1953125</v>
      </c>
    </row>
    <row r="4210" ht="15" customHeight="1" s="4">
      <c r="A4210" s="3" t="n">
        <v>0.414000004529953</v>
      </c>
      <c r="B4210" s="3" t="n">
        <v>25457.3515625</v>
      </c>
    </row>
    <row r="4211" ht="15" customHeight="1" s="4">
      <c r="A4211" s="3" t="n">
        <v>0.414000004529953</v>
      </c>
      <c r="B4211" s="3" t="n">
        <v>25462.7421875</v>
      </c>
    </row>
    <row r="4212" ht="15" customHeight="1" s="4">
      <c r="A4212" s="3" t="n">
        <v>0.414000004529953</v>
      </c>
      <c r="B4212" s="3" t="n">
        <v>25468.4140625</v>
      </c>
    </row>
    <row r="4213" ht="15" customHeight="1" s="4">
      <c r="A4213" s="3" t="n">
        <v>0.415197819471359</v>
      </c>
      <c r="B4213" s="3" t="n">
        <v>25474.2578125</v>
      </c>
    </row>
    <row r="4214" ht="15" customHeight="1" s="4">
      <c r="A4214" s="3" t="n">
        <v>0.415199995040894</v>
      </c>
      <c r="B4214" s="3" t="n">
        <v>25480.1953125</v>
      </c>
    </row>
    <row r="4215" ht="15" customHeight="1" s="4">
      <c r="A4215" s="3" t="n">
        <v>0.415199995040894</v>
      </c>
      <c r="B4215" s="3" t="n">
        <v>25486.3671875</v>
      </c>
    </row>
    <row r="4216" ht="15" customHeight="1" s="4">
      <c r="A4216" s="3" t="n">
        <v>0.415199995040894</v>
      </c>
      <c r="B4216" s="3" t="n">
        <v>25492.4921875</v>
      </c>
    </row>
    <row r="4217" ht="15" customHeight="1" s="4">
      <c r="A4217" s="3" t="n">
        <v>0.415199995040894</v>
      </c>
      <c r="B4217" s="3" t="n">
        <v>25498.5390625</v>
      </c>
    </row>
    <row r="4218" ht="15" customHeight="1" s="4">
      <c r="A4218" s="3" t="n">
        <v>0.415199995040894</v>
      </c>
      <c r="B4218" s="3" t="n">
        <v>25504.5390625</v>
      </c>
    </row>
    <row r="4219" ht="15" customHeight="1" s="4">
      <c r="A4219" s="3" t="n">
        <v>0.415199995040894</v>
      </c>
      <c r="B4219" s="3" t="n">
        <v>25510.4453125</v>
      </c>
    </row>
    <row r="4220" ht="15" customHeight="1" s="4">
      <c r="A4220" s="3" t="n">
        <v>0.415199995040894</v>
      </c>
      <c r="B4220" s="3" t="n">
        <v>25516.3203125</v>
      </c>
    </row>
    <row r="4221" ht="15" customHeight="1" s="4">
      <c r="A4221" s="3" t="n">
        <v>0.415199995040894</v>
      </c>
      <c r="B4221" s="3" t="n">
        <v>25522.3203125</v>
      </c>
    </row>
    <row r="4222" ht="15" customHeight="1" s="4">
      <c r="A4222" s="3" t="n">
        <v>0.415199995040894</v>
      </c>
      <c r="B4222" s="3" t="n">
        <v>25528.3671875</v>
      </c>
    </row>
    <row r="4223" ht="15" customHeight="1" s="4">
      <c r="A4223" s="3" t="n">
        <v>0.415199995040894</v>
      </c>
      <c r="B4223" s="3" t="n">
        <v>25534.2734375</v>
      </c>
    </row>
    <row r="4224" ht="15" customHeight="1" s="4">
      <c r="A4224" s="3" t="n">
        <v>0.415199995040894</v>
      </c>
      <c r="B4224" s="3" t="n">
        <v>25540.0703125</v>
      </c>
    </row>
    <row r="4225" ht="15" customHeight="1" s="4">
      <c r="A4225" s="3" t="n">
        <v>0.415199995040894</v>
      </c>
      <c r="B4225" s="3" t="n">
        <v>25545.6953125</v>
      </c>
    </row>
    <row r="4226" ht="15" customHeight="1" s="4">
      <c r="A4226" s="3" t="n">
        <v>0.415199995040894</v>
      </c>
      <c r="B4226" s="3" t="n">
        <v>25551.2265625</v>
      </c>
    </row>
    <row r="4227" ht="15" customHeight="1" s="4">
      <c r="A4227" s="3" t="n">
        <v>0.415199995040894</v>
      </c>
      <c r="B4227" s="3" t="n">
        <v>25556.7265625</v>
      </c>
    </row>
    <row r="4228" ht="15" customHeight="1" s="4">
      <c r="A4228" s="3" t="n">
        <v>0.415199995040894</v>
      </c>
      <c r="B4228" s="3" t="n">
        <v>25562.4296875</v>
      </c>
    </row>
    <row r="4229" ht="15" customHeight="1" s="4">
      <c r="A4229" s="3" t="n">
        <v>0.4163978099823</v>
      </c>
      <c r="B4229" s="3" t="n">
        <v>25568.3046875</v>
      </c>
    </row>
    <row r="4230" ht="15" customHeight="1" s="4">
      <c r="A4230" s="3" t="n">
        <v>0.416399985551834</v>
      </c>
      <c r="B4230" s="3" t="n">
        <v>25574.4609375</v>
      </c>
    </row>
    <row r="4231" ht="15" customHeight="1" s="4">
      <c r="A4231" s="3" t="n">
        <v>0.416399985551834</v>
      </c>
      <c r="B4231" s="3" t="n">
        <v>25580.6484375</v>
      </c>
    </row>
    <row r="4232" ht="15" customHeight="1" s="4">
      <c r="A4232" s="3" t="n">
        <v>0.416399985551834</v>
      </c>
      <c r="B4232" s="3" t="n">
        <v>25586.9609375</v>
      </c>
    </row>
    <row r="4233" ht="15" customHeight="1" s="4">
      <c r="A4233" s="3" t="n">
        <v>0.416399985551834</v>
      </c>
      <c r="B4233" s="3" t="n">
        <v>25593.3828125</v>
      </c>
    </row>
    <row r="4234" ht="15" customHeight="1" s="4">
      <c r="A4234" s="3" t="n">
        <v>0.416399985551834</v>
      </c>
      <c r="B4234" s="3" t="n">
        <v>25599.8828125</v>
      </c>
    </row>
    <row r="4235" ht="15" customHeight="1" s="4">
      <c r="A4235" s="3" t="n">
        <v>0.416399985551834</v>
      </c>
      <c r="B4235" s="3" t="n">
        <v>25606.2578125</v>
      </c>
    </row>
    <row r="4236" ht="15" customHeight="1" s="4">
      <c r="A4236" s="3" t="n">
        <v>0.416399985551834</v>
      </c>
      <c r="B4236" s="3" t="n">
        <v>25612.6953125</v>
      </c>
    </row>
    <row r="4237" ht="15" customHeight="1" s="4">
      <c r="A4237" s="3" t="n">
        <v>0.416399985551834</v>
      </c>
      <c r="B4237" s="3" t="n">
        <v>25618.9140625</v>
      </c>
    </row>
    <row r="4238" ht="15" customHeight="1" s="4">
      <c r="A4238" s="3" t="n">
        <v>0.416399985551834</v>
      </c>
      <c r="B4238" s="3" t="n">
        <v>25624.8359375</v>
      </c>
    </row>
    <row r="4239" ht="15" customHeight="1" s="4">
      <c r="A4239" s="3" t="n">
        <v>0.416399985551834</v>
      </c>
      <c r="B4239" s="3" t="n">
        <v>25630.3671875</v>
      </c>
    </row>
    <row r="4240" ht="15" customHeight="1" s="4">
      <c r="A4240" s="3" t="n">
        <v>0.416399985551834</v>
      </c>
      <c r="B4240" s="3" t="n">
        <v>25635.7578125</v>
      </c>
    </row>
    <row r="4241" ht="15" customHeight="1" s="4">
      <c r="A4241" s="3" t="n">
        <v>0.416399985551834</v>
      </c>
      <c r="B4241" s="3" t="n">
        <v>25640.9453125</v>
      </c>
    </row>
    <row r="4242" ht="15" customHeight="1" s="4">
      <c r="A4242" s="3" t="n">
        <v>0.417599976062775</v>
      </c>
      <c r="B4242" s="3" t="n">
        <v>25646.2109375</v>
      </c>
    </row>
    <row r="4243" ht="15" customHeight="1" s="4">
      <c r="A4243" s="3" t="n">
        <v>0.417600005865097</v>
      </c>
      <c r="B4243" s="3" t="n">
        <v>25651.6015625</v>
      </c>
    </row>
    <row r="4244" ht="15" customHeight="1" s="4">
      <c r="A4244" s="3" t="n">
        <v>0.417600005865097</v>
      </c>
      <c r="B4244" s="3" t="n">
        <v>25657.3359375</v>
      </c>
    </row>
    <row r="4245" ht="15" customHeight="1" s="4">
      <c r="A4245" s="3" t="n">
        <v>0.417600005865097</v>
      </c>
      <c r="B4245" s="3" t="n">
        <v>25663.2734375</v>
      </c>
    </row>
    <row r="4246" ht="15" customHeight="1" s="4">
      <c r="A4246" s="3" t="n">
        <v>0.417600005865097</v>
      </c>
      <c r="B4246" s="3" t="n">
        <v>25669.3671875</v>
      </c>
    </row>
    <row r="4247" ht="15" customHeight="1" s="4">
      <c r="A4247" s="3" t="n">
        <v>0.417600005865097</v>
      </c>
      <c r="B4247" s="3" t="n">
        <v>25675.6484375</v>
      </c>
    </row>
    <row r="4248" ht="15" customHeight="1" s="4">
      <c r="A4248" s="3" t="n">
        <v>0.417600005865097</v>
      </c>
      <c r="B4248" s="3" t="n">
        <v>25682.1953125</v>
      </c>
    </row>
    <row r="4249" ht="15" customHeight="1" s="4">
      <c r="A4249" s="3" t="n">
        <v>0.418797820806503</v>
      </c>
      <c r="B4249" s="3" t="n">
        <v>25688.6328125</v>
      </c>
    </row>
    <row r="4250" ht="15" customHeight="1" s="4">
      <c r="A4250" s="3" t="n">
        <v>0.418799996376038</v>
      </c>
      <c r="B4250" s="3" t="n">
        <v>25694.9453125</v>
      </c>
    </row>
    <row r="4251" ht="15" customHeight="1" s="4">
      <c r="A4251" s="3" t="n">
        <v>0.418799996376038</v>
      </c>
      <c r="B4251" s="3" t="n">
        <v>25701.2890625</v>
      </c>
    </row>
    <row r="4252" ht="15" customHeight="1" s="4">
      <c r="A4252" s="3" t="n">
        <v>0.418799996376038</v>
      </c>
      <c r="B4252" s="3" t="n">
        <v>25707.3203125</v>
      </c>
    </row>
    <row r="4253" ht="15" customHeight="1" s="4">
      <c r="A4253" s="3" t="n">
        <v>0.418799996376038</v>
      </c>
      <c r="B4253" s="3" t="n">
        <v>25712.9921875</v>
      </c>
    </row>
    <row r="4254" ht="15" customHeight="1" s="4">
      <c r="A4254" s="3" t="n">
        <v>0.418799996376038</v>
      </c>
      <c r="B4254" s="3" t="n">
        <v>25718.8046875</v>
      </c>
    </row>
    <row r="4255" ht="15" customHeight="1" s="4">
      <c r="A4255" s="3" t="n">
        <v>0.418799996376038</v>
      </c>
      <c r="B4255" s="3" t="n">
        <v>25724.5703125</v>
      </c>
    </row>
    <row r="4256" ht="15" customHeight="1" s="4">
      <c r="A4256" s="3" t="n">
        <v>0.418799996376038</v>
      </c>
      <c r="B4256" s="3" t="n">
        <v>25730.2265625</v>
      </c>
    </row>
    <row r="4257" ht="15" customHeight="1" s="4">
      <c r="A4257" s="3" t="n">
        <v>0.418799996376038</v>
      </c>
      <c r="B4257" s="3" t="n">
        <v>25735.8203125</v>
      </c>
    </row>
    <row r="4258" ht="15" customHeight="1" s="4">
      <c r="A4258" s="3" t="n">
        <v>0.418799996376038</v>
      </c>
      <c r="B4258" s="3" t="n">
        <v>25741.3828125</v>
      </c>
    </row>
    <row r="4259" ht="15" customHeight="1" s="4">
      <c r="A4259" s="3" t="n">
        <v>0.418799996376038</v>
      </c>
      <c r="B4259" s="3" t="n">
        <v>25746.8203125</v>
      </c>
    </row>
    <row r="4260" ht="15" customHeight="1" s="4">
      <c r="A4260" s="3" t="n">
        <v>0.418799996376038</v>
      </c>
      <c r="B4260" s="3" t="n">
        <v>25752.3359375</v>
      </c>
    </row>
    <row r="4261" ht="15" customHeight="1" s="4">
      <c r="A4261" s="3" t="n">
        <v>0.418799996376038</v>
      </c>
      <c r="B4261" s="3" t="n">
        <v>25757.8515625</v>
      </c>
    </row>
    <row r="4262" ht="15" customHeight="1" s="4">
      <c r="A4262" s="3" t="n">
        <v>0.418799996376038</v>
      </c>
      <c r="B4262" s="3" t="n">
        <v>25763.7734375</v>
      </c>
    </row>
    <row r="4263" ht="15" customHeight="1" s="4">
      <c r="A4263" s="3" t="n">
        <v>0.418799996376038</v>
      </c>
      <c r="B4263" s="3" t="n">
        <v>25770.0078125</v>
      </c>
    </row>
    <row r="4264" ht="15" customHeight="1" s="4">
      <c r="A4264" s="3" t="n">
        <v>0.419999986886978</v>
      </c>
      <c r="B4264" s="3" t="n">
        <v>25776.4140625</v>
      </c>
    </row>
    <row r="4265" ht="15" customHeight="1" s="4">
      <c r="A4265" s="3" t="n">
        <v>0.419999986886978</v>
      </c>
      <c r="B4265" s="3" t="n">
        <v>25782.8984375</v>
      </c>
    </row>
    <row r="4266" ht="15" customHeight="1" s="4">
      <c r="A4266" s="3" t="n">
        <v>0.419999986886978</v>
      </c>
      <c r="B4266" s="3" t="n">
        <v>25789.4921875</v>
      </c>
    </row>
    <row r="4267" ht="15" customHeight="1" s="4">
      <c r="A4267" s="3" t="n">
        <v>0.419999986886978</v>
      </c>
      <c r="B4267" s="3" t="n">
        <v>25795.8984375</v>
      </c>
    </row>
    <row r="4268" ht="15" customHeight="1" s="4">
      <c r="A4268" s="3" t="n">
        <v>0.419999986886978</v>
      </c>
      <c r="B4268" s="3" t="n">
        <v>25802.1171875</v>
      </c>
    </row>
    <row r="4269" ht="15" customHeight="1" s="4">
      <c r="A4269" s="3" t="n">
        <v>0.419999986886978</v>
      </c>
      <c r="B4269" s="3" t="n">
        <v>25808.0859375</v>
      </c>
    </row>
    <row r="4270" ht="15" customHeight="1" s="4">
      <c r="A4270" s="3" t="n">
        <v>0.419999986886978</v>
      </c>
      <c r="B4270" s="3" t="n">
        <v>25813.7890625</v>
      </c>
    </row>
    <row r="4271" ht="15" customHeight="1" s="4">
      <c r="A4271" s="3" t="n">
        <v>0.419999986886978</v>
      </c>
      <c r="B4271" s="3" t="n">
        <v>25819.1328125</v>
      </c>
    </row>
    <row r="4272" ht="15" customHeight="1" s="4">
      <c r="A4272" s="3" t="n">
        <v>0.419999986886978</v>
      </c>
      <c r="B4272" s="3" t="n">
        <v>25824.2421875</v>
      </c>
    </row>
    <row r="4273" ht="15" customHeight="1" s="4">
      <c r="A4273" s="3" t="n">
        <v>0.419999986886978</v>
      </c>
      <c r="B4273" s="3" t="n">
        <v>25829.3046875</v>
      </c>
    </row>
    <row r="4274" ht="15" customHeight="1" s="4">
      <c r="A4274" s="3" t="n">
        <v>0.419999986886978</v>
      </c>
      <c r="B4274" s="3" t="n">
        <v>25834.3984375</v>
      </c>
    </row>
    <row r="4275" ht="15" customHeight="1" s="4">
      <c r="A4275" s="3" t="n">
        <v>0.419999986886978</v>
      </c>
      <c r="B4275" s="3" t="n">
        <v>25839.6640625</v>
      </c>
    </row>
    <row r="4276" ht="15" customHeight="1" s="4">
      <c r="A4276" s="3" t="n">
        <v>0.421199977397919</v>
      </c>
      <c r="B4276" s="3" t="n">
        <v>25845.1328125</v>
      </c>
    </row>
    <row r="4277" ht="15" customHeight="1" s="4">
      <c r="A4277" s="3" t="n">
        <v>0.421200007200241</v>
      </c>
      <c r="B4277" s="3" t="n">
        <v>25851.1484375</v>
      </c>
    </row>
    <row r="4278" ht="15" customHeight="1" s="4">
      <c r="A4278" s="3" t="n">
        <v>0.421200007200241</v>
      </c>
      <c r="B4278" s="3" t="n">
        <v>25857.3359375</v>
      </c>
    </row>
    <row r="4279" ht="15" customHeight="1" s="4">
      <c r="A4279" s="3" t="n">
        <v>0.421200007200241</v>
      </c>
      <c r="B4279" s="3" t="n">
        <v>25863.5390625</v>
      </c>
    </row>
    <row r="4280" ht="15" customHeight="1" s="4">
      <c r="A4280" s="3" t="n">
        <v>0.421200007200241</v>
      </c>
      <c r="B4280" s="3" t="n">
        <v>25869.8515625</v>
      </c>
    </row>
    <row r="4281" ht="15" customHeight="1" s="4">
      <c r="A4281" s="3" t="n">
        <v>0.421200007200241</v>
      </c>
      <c r="B4281" s="3" t="n">
        <v>25876.3203125</v>
      </c>
    </row>
    <row r="4282" ht="15" customHeight="1" s="4">
      <c r="A4282" s="3" t="n">
        <v>0.422399997711182</v>
      </c>
      <c r="B4282" s="3" t="n">
        <v>25882.4765625</v>
      </c>
    </row>
    <row r="4283" ht="15" customHeight="1" s="4">
      <c r="A4283" s="3" t="n">
        <v>0.422399997711182</v>
      </c>
      <c r="B4283" s="3" t="n">
        <v>25888.5234375</v>
      </c>
    </row>
    <row r="4284" ht="15" customHeight="1" s="4">
      <c r="A4284" s="3" t="n">
        <v>0.422399997711182</v>
      </c>
      <c r="B4284" s="3" t="n">
        <v>25894.5234375</v>
      </c>
    </row>
    <row r="4285" ht="15" customHeight="1" s="4">
      <c r="A4285" s="3" t="n">
        <v>0.422399997711182</v>
      </c>
      <c r="B4285" s="3" t="n">
        <v>25900.3203125</v>
      </c>
    </row>
    <row r="4286" ht="15" customHeight="1" s="4">
      <c r="A4286" s="3" t="n">
        <v>0.422399997711182</v>
      </c>
      <c r="B4286" s="3" t="n">
        <v>25906.0703125</v>
      </c>
    </row>
    <row r="4287" ht="15" customHeight="1" s="4">
      <c r="A4287" s="3" t="n">
        <v>0.422399997711182</v>
      </c>
      <c r="B4287" s="3" t="n">
        <v>25911.5546875</v>
      </c>
    </row>
    <row r="4288" ht="15" customHeight="1" s="4">
      <c r="A4288" s="3" t="n">
        <v>0.422399997711182</v>
      </c>
      <c r="B4288" s="3" t="n">
        <v>25916.9921875</v>
      </c>
    </row>
    <row r="4289" ht="15" customHeight="1" s="4">
      <c r="A4289" s="3" t="n">
        <v>0.422399997711182</v>
      </c>
      <c r="B4289" s="3" t="n">
        <v>25922.3359375</v>
      </c>
    </row>
    <row r="4290" ht="15" customHeight="1" s="4">
      <c r="A4290" s="3" t="n">
        <v>0.422399997711182</v>
      </c>
      <c r="B4290" s="3" t="n">
        <v>25927.8828125</v>
      </c>
    </row>
    <row r="4291" ht="15" customHeight="1" s="4">
      <c r="A4291" s="3" t="n">
        <v>0.422399997711182</v>
      </c>
      <c r="B4291" s="3" t="n">
        <v>25933.2734375</v>
      </c>
    </row>
    <row r="4292" ht="15" customHeight="1" s="4">
      <c r="A4292" s="3" t="n">
        <v>0.422399997711182</v>
      </c>
      <c r="B4292" s="3" t="n">
        <v>25938.8515625</v>
      </c>
    </row>
    <row r="4293" ht="15" customHeight="1" s="4">
      <c r="A4293" s="3" t="n">
        <v>0.422399997711182</v>
      </c>
      <c r="B4293" s="3" t="n">
        <v>25944.5234375</v>
      </c>
    </row>
    <row r="4294" ht="15" customHeight="1" s="4">
      <c r="A4294" s="3" t="n">
        <v>0.422399997711182</v>
      </c>
      <c r="B4294" s="3" t="n">
        <v>25950.4765625</v>
      </c>
    </row>
    <row r="4295" ht="15" customHeight="1" s="4">
      <c r="A4295" s="3" t="n">
        <v>0.423597812652588</v>
      </c>
      <c r="B4295" s="3" t="n">
        <v>25956.4140625</v>
      </c>
    </row>
    <row r="4296" ht="15" customHeight="1" s="4">
      <c r="A4296" s="3" t="n">
        <v>0.423599988222122</v>
      </c>
      <c r="B4296" s="3" t="n">
        <v>25962.7109375</v>
      </c>
    </row>
    <row r="4297" ht="15" customHeight="1" s="4">
      <c r="A4297" s="3" t="n">
        <v>0.423599988222122</v>
      </c>
      <c r="B4297" s="3" t="n">
        <v>25969.3359375</v>
      </c>
    </row>
    <row r="4298" ht="15" customHeight="1" s="4">
      <c r="A4298" s="3" t="n">
        <v>0.423599988222122</v>
      </c>
      <c r="B4298" s="3" t="n">
        <v>25975.9296875</v>
      </c>
    </row>
    <row r="4299" ht="15" customHeight="1" s="4">
      <c r="A4299" s="3" t="n">
        <v>0.423599988222122</v>
      </c>
      <c r="B4299" s="3" t="n">
        <v>25982.4453125</v>
      </c>
    </row>
    <row r="4300" ht="15" customHeight="1" s="4">
      <c r="A4300" s="3" t="n">
        <v>0.423599988222122</v>
      </c>
      <c r="B4300" s="3" t="n">
        <v>25988.7421875</v>
      </c>
    </row>
    <row r="4301" ht="15" customHeight="1" s="4">
      <c r="A4301" s="3" t="n">
        <v>0.423599988222122</v>
      </c>
      <c r="B4301" s="3" t="n">
        <v>25994.5859375</v>
      </c>
    </row>
    <row r="4302" ht="15" customHeight="1" s="4">
      <c r="A4302" s="3" t="n">
        <v>0.423599988222122</v>
      </c>
      <c r="B4302" s="3" t="n">
        <v>25999.8984375</v>
      </c>
    </row>
    <row r="4303" ht="15" customHeight="1" s="4">
      <c r="A4303" s="3" t="n">
        <v>0.423599988222122</v>
      </c>
      <c r="B4303" s="3" t="n">
        <v>26005.2265625</v>
      </c>
    </row>
    <row r="4304" ht="15" customHeight="1" s="4">
      <c r="A4304" s="3" t="n">
        <v>0.423599988222122</v>
      </c>
      <c r="B4304" s="3" t="n">
        <v>26010.4765625</v>
      </c>
    </row>
    <row r="4305" ht="15" customHeight="1" s="4">
      <c r="A4305" s="3" t="n">
        <v>0.423599988222122</v>
      </c>
      <c r="B4305" s="3" t="n">
        <v>26015.5703125</v>
      </c>
    </row>
    <row r="4306" ht="15" customHeight="1" s="4">
      <c r="A4306" s="3" t="n">
        <v>0.424797803163528</v>
      </c>
      <c r="B4306" s="3" t="n">
        <v>26020.7734375</v>
      </c>
    </row>
    <row r="4307" ht="15" customHeight="1" s="4">
      <c r="A4307" s="3" t="n">
        <v>0.424800008535385</v>
      </c>
      <c r="B4307" s="3" t="n">
        <v>26026.3515625</v>
      </c>
    </row>
    <row r="4308" ht="15" customHeight="1" s="4">
      <c r="A4308" s="3" t="n">
        <v>0.424800008535385</v>
      </c>
      <c r="B4308" s="3" t="n">
        <v>26031.9609375</v>
      </c>
    </row>
    <row r="4309" ht="15" customHeight="1" s="4">
      <c r="A4309" s="3" t="n">
        <v>0.424800008535385</v>
      </c>
      <c r="B4309" s="3" t="n">
        <v>26037.6328125</v>
      </c>
    </row>
    <row r="4310" ht="15" customHeight="1" s="4">
      <c r="A4310" s="3" t="n">
        <v>0.424800008535385</v>
      </c>
      <c r="B4310" s="3" t="n">
        <v>26043.5234375</v>
      </c>
    </row>
    <row r="4311" ht="15" customHeight="1" s="4">
      <c r="A4311" s="3" t="n">
        <v>0.424800008535385</v>
      </c>
      <c r="B4311" s="3" t="n">
        <v>26049.7265625</v>
      </c>
    </row>
    <row r="4312" ht="15" customHeight="1" s="4">
      <c r="A4312" s="3" t="n">
        <v>0.424800008535385</v>
      </c>
      <c r="B4312" s="3" t="n">
        <v>26055.8828125</v>
      </c>
    </row>
    <row r="4313" ht="15" customHeight="1" s="4">
      <c r="A4313" s="3" t="n">
        <v>0.424800008535385</v>
      </c>
      <c r="B4313" s="3" t="n">
        <v>26061.9140625</v>
      </c>
    </row>
    <row r="4314" ht="15" customHeight="1" s="4">
      <c r="A4314" s="3" t="n">
        <v>0.424800008535385</v>
      </c>
      <c r="B4314" s="3" t="n">
        <v>26067.9296875</v>
      </c>
    </row>
    <row r="4315" ht="15" customHeight="1" s="4">
      <c r="A4315" s="3" t="n">
        <v>0.425999999046326</v>
      </c>
      <c r="B4315" s="3" t="n">
        <v>26073.8671875</v>
      </c>
    </row>
    <row r="4316" ht="15" customHeight="1" s="4">
      <c r="A4316" s="3" t="n">
        <v>0.425999999046326</v>
      </c>
      <c r="B4316" s="3" t="n">
        <v>26079.5390625</v>
      </c>
    </row>
    <row r="4317" ht="15" customHeight="1" s="4">
      <c r="A4317" s="3" t="n">
        <v>0.425999999046326</v>
      </c>
      <c r="B4317" s="3" t="n">
        <v>26085.0859375</v>
      </c>
    </row>
    <row r="4318" ht="15" customHeight="1" s="4">
      <c r="A4318" s="3" t="n">
        <v>0.425999999046326</v>
      </c>
      <c r="B4318" s="3" t="n">
        <v>26090.6328125</v>
      </c>
    </row>
    <row r="4319" ht="15" customHeight="1" s="4">
      <c r="A4319" s="3" t="n">
        <v>0.425999999046326</v>
      </c>
      <c r="B4319" s="3" t="n">
        <v>26096.0703125</v>
      </c>
    </row>
    <row r="4320" ht="15" customHeight="1" s="4">
      <c r="A4320" s="3" t="n">
        <v>0.425999999046326</v>
      </c>
      <c r="B4320" s="3" t="n">
        <v>26101.4609375</v>
      </c>
    </row>
    <row r="4321" ht="15" customHeight="1" s="4">
      <c r="A4321" s="3" t="n">
        <v>0.425999999046326</v>
      </c>
      <c r="B4321" s="3" t="n">
        <v>26106.8359375</v>
      </c>
    </row>
    <row r="4322" ht="15" customHeight="1" s="4">
      <c r="A4322" s="3" t="n">
        <v>0.425999999046326</v>
      </c>
      <c r="B4322" s="3" t="n">
        <v>26112.1484375</v>
      </c>
    </row>
    <row r="4323" ht="15" customHeight="1" s="4">
      <c r="A4323" s="3" t="n">
        <v>0.425999999046326</v>
      </c>
      <c r="B4323" s="3" t="n">
        <v>26117.4140625</v>
      </c>
    </row>
    <row r="4324" ht="15" customHeight="1" s="4">
      <c r="A4324" s="3" t="n">
        <v>0.425999999046326</v>
      </c>
      <c r="B4324" s="3" t="n">
        <v>26122.7578125</v>
      </c>
    </row>
    <row r="4325" ht="15" customHeight="1" s="4">
      <c r="A4325" s="3" t="n">
        <v>0.425999999046326</v>
      </c>
      <c r="B4325" s="3" t="n">
        <v>26128.3984375</v>
      </c>
    </row>
    <row r="4326" ht="15" customHeight="1" s="4">
      <c r="A4326" s="3" t="n">
        <v>0.425999999046326</v>
      </c>
      <c r="B4326" s="3" t="n">
        <v>26134.1171875</v>
      </c>
    </row>
    <row r="4327" ht="15" customHeight="1" s="4">
      <c r="A4327" s="3" t="n">
        <v>0.427197813987732</v>
      </c>
      <c r="B4327" s="3" t="n">
        <v>26140.0078125</v>
      </c>
    </row>
    <row r="4328" ht="15" customHeight="1" s="4">
      <c r="A4328" s="3" t="n">
        <v>0.427199989557266</v>
      </c>
      <c r="B4328" s="3" t="n">
        <v>26146.1171875</v>
      </c>
    </row>
    <row r="4329" ht="15" customHeight="1" s="4">
      <c r="A4329" s="3" t="n">
        <v>0.427199989557266</v>
      </c>
      <c r="B4329" s="3" t="n">
        <v>26152.5390625</v>
      </c>
    </row>
    <row r="4330" ht="15" customHeight="1" s="4">
      <c r="A4330" s="3" t="n">
        <v>0.427199989557266</v>
      </c>
      <c r="B4330" s="3" t="n">
        <v>26158.8828125</v>
      </c>
    </row>
    <row r="4331" ht="15" customHeight="1" s="4">
      <c r="A4331" s="3" t="n">
        <v>0.427199989557266</v>
      </c>
      <c r="B4331" s="3" t="n">
        <v>26165.3828125</v>
      </c>
    </row>
    <row r="4332" ht="15" customHeight="1" s="4">
      <c r="A4332" s="3" t="n">
        <v>0.427199989557266</v>
      </c>
      <c r="B4332" s="3" t="n">
        <v>26171.7421875</v>
      </c>
    </row>
    <row r="4333" ht="15" customHeight="1" s="4">
      <c r="A4333" s="3" t="n">
        <v>0.427199989557266</v>
      </c>
      <c r="B4333" s="3" t="n">
        <v>26177.8671875</v>
      </c>
    </row>
    <row r="4334" ht="15" customHeight="1" s="4">
      <c r="A4334" s="3" t="n">
        <v>0.427199989557266</v>
      </c>
      <c r="B4334" s="3" t="n">
        <v>26183.6171875</v>
      </c>
    </row>
    <row r="4335" ht="15" customHeight="1" s="4">
      <c r="A4335" s="3" t="n">
        <v>0.427199989557266</v>
      </c>
      <c r="B4335" s="3" t="n">
        <v>26189.1484375</v>
      </c>
    </row>
    <row r="4336" ht="15" customHeight="1" s="4">
      <c r="A4336" s="3" t="n">
        <v>0.427199989557266</v>
      </c>
      <c r="B4336" s="3" t="n">
        <v>26194.3046875</v>
      </c>
    </row>
    <row r="4337" ht="15" customHeight="1" s="4">
      <c r="A4337" s="3" t="n">
        <v>0.427199989557266</v>
      </c>
      <c r="B4337" s="3" t="n">
        <v>26199.5078125</v>
      </c>
    </row>
    <row r="4338" ht="15" customHeight="1" s="4">
      <c r="A4338" s="3" t="n">
        <v>0.428397804498673</v>
      </c>
      <c r="B4338" s="3" t="n">
        <v>26204.8671875</v>
      </c>
    </row>
    <row r="4339" ht="15" customHeight="1" s="4">
      <c r="A4339" s="3" t="n">
        <v>0.428400009870529</v>
      </c>
      <c r="B4339" s="3" t="n">
        <v>26210.3515625</v>
      </c>
    </row>
    <row r="4340" ht="15" customHeight="1" s="4">
      <c r="A4340" s="3" t="n">
        <v>0.428400009870529</v>
      </c>
      <c r="B4340" s="3" t="n">
        <v>26216.0390625</v>
      </c>
    </row>
    <row r="4341" ht="15" customHeight="1" s="4">
      <c r="A4341" s="3" t="n">
        <v>0.428400009870529</v>
      </c>
      <c r="B4341" s="3" t="n">
        <v>26222.0390625</v>
      </c>
    </row>
    <row r="4342" ht="15" customHeight="1" s="4">
      <c r="A4342" s="3" t="n">
        <v>0.428400009870529</v>
      </c>
      <c r="B4342" s="3" t="n">
        <v>26228.0390625</v>
      </c>
    </row>
    <row r="4343" ht="15" customHeight="1" s="4">
      <c r="A4343" s="3" t="n">
        <v>0.428400009870529</v>
      </c>
      <c r="B4343" s="3" t="n">
        <v>26234.1953125</v>
      </c>
    </row>
    <row r="4344" ht="15" customHeight="1" s="4">
      <c r="A4344" s="3" t="n">
        <v>0.428400009870529</v>
      </c>
      <c r="B4344" s="3" t="n">
        <v>26240.4453125</v>
      </c>
    </row>
    <row r="4345" ht="15" customHeight="1" s="4">
      <c r="A4345" s="3" t="n">
        <v>0.428400009870529</v>
      </c>
      <c r="B4345" s="3" t="n">
        <v>26246.8203125</v>
      </c>
    </row>
    <row r="4346" ht="15" customHeight="1" s="4">
      <c r="A4346" s="3" t="n">
        <v>0.428400009870529</v>
      </c>
      <c r="B4346" s="3" t="n">
        <v>26253.0390625</v>
      </c>
    </row>
    <row r="4347" ht="15" customHeight="1" s="4">
      <c r="A4347" s="3" t="n">
        <v>0.428400009870529</v>
      </c>
      <c r="B4347" s="3" t="n">
        <v>26259.3828125</v>
      </c>
    </row>
    <row r="4348" ht="15" customHeight="1" s="4">
      <c r="A4348" s="3" t="n">
        <v>0.429597824811935</v>
      </c>
      <c r="B4348" s="3" t="n">
        <v>26265.3984375</v>
      </c>
    </row>
    <row r="4349" ht="15" customHeight="1" s="4">
      <c r="A4349" s="3" t="n">
        <v>0.42960000038147</v>
      </c>
      <c r="B4349" s="3" t="n">
        <v>26271.1796875</v>
      </c>
    </row>
    <row r="4350" ht="15" customHeight="1" s="4">
      <c r="A4350" s="3" t="n">
        <v>0.42960000038147</v>
      </c>
      <c r="B4350" s="3" t="n">
        <v>26276.6953125</v>
      </c>
    </row>
    <row r="4351" ht="15" customHeight="1" s="4">
      <c r="A4351" s="3" t="n">
        <v>0.42960000038147</v>
      </c>
      <c r="B4351" s="3" t="n">
        <v>26282.2421875</v>
      </c>
    </row>
    <row r="4352" ht="15" customHeight="1" s="4">
      <c r="A4352" s="3" t="n">
        <v>0.42960000038147</v>
      </c>
      <c r="B4352" s="3" t="n">
        <v>26287.4765625</v>
      </c>
    </row>
    <row r="4353" ht="15" customHeight="1" s="4">
      <c r="A4353" s="3" t="n">
        <v>0.42960000038147</v>
      </c>
      <c r="B4353" s="3" t="n">
        <v>26292.7265625</v>
      </c>
    </row>
    <row r="4354" ht="15" customHeight="1" s="4">
      <c r="A4354" s="3" t="n">
        <v>0.42960000038147</v>
      </c>
      <c r="B4354" s="3" t="n">
        <v>26298.0078125</v>
      </c>
    </row>
    <row r="4355" ht="15" customHeight="1" s="4">
      <c r="A4355" s="3" t="n">
        <v>0.42960000038147</v>
      </c>
      <c r="B4355" s="3" t="n">
        <v>26303.2890625</v>
      </c>
    </row>
    <row r="4356" ht="15" customHeight="1" s="4">
      <c r="A4356" s="3" t="n">
        <v>0.430797815322876</v>
      </c>
      <c r="B4356" s="3" t="n">
        <v>26308.6171875</v>
      </c>
    </row>
    <row r="4357" ht="15" customHeight="1" s="4">
      <c r="A4357" s="3" t="n">
        <v>0.43079999089241</v>
      </c>
      <c r="B4357" s="3" t="n">
        <v>26314.3828125</v>
      </c>
    </row>
    <row r="4358" ht="15" customHeight="1" s="4">
      <c r="A4358" s="3" t="n">
        <v>0.43079999089241</v>
      </c>
      <c r="B4358" s="3" t="n">
        <v>26320.1953125</v>
      </c>
    </row>
    <row r="4359" ht="15" customHeight="1" s="4">
      <c r="A4359" s="3" t="n">
        <v>0.43079999089241</v>
      </c>
      <c r="B4359" s="3" t="n">
        <v>26326.2265625</v>
      </c>
    </row>
    <row r="4360" ht="15" customHeight="1" s="4">
      <c r="A4360" s="3" t="n">
        <v>0.43079999089241</v>
      </c>
      <c r="B4360" s="3" t="n">
        <v>26332.6953125</v>
      </c>
    </row>
    <row r="4361" ht="15" customHeight="1" s="4">
      <c r="A4361" s="3" t="n">
        <v>0.43079999089241</v>
      </c>
      <c r="B4361" s="3" t="n">
        <v>26339.1484375</v>
      </c>
    </row>
    <row r="4362" ht="15" customHeight="1" s="4">
      <c r="A4362" s="3" t="n">
        <v>0.43079999089241</v>
      </c>
      <c r="B4362" s="3" t="n">
        <v>26345.4921875</v>
      </c>
    </row>
    <row r="4363" ht="15" customHeight="1" s="4">
      <c r="A4363" s="3" t="n">
        <v>0.43079999089241</v>
      </c>
      <c r="B4363" s="3" t="n">
        <v>26351.7265625</v>
      </c>
    </row>
    <row r="4364" ht="15" customHeight="1" s="4">
      <c r="A4364" s="3" t="n">
        <v>0.43079999089241</v>
      </c>
      <c r="B4364" s="3" t="n">
        <v>26357.8671875</v>
      </c>
    </row>
    <row r="4365" ht="15" customHeight="1" s="4">
      <c r="A4365" s="3" t="n">
        <v>0.43079999089241</v>
      </c>
      <c r="B4365" s="3" t="n">
        <v>26363.5859375</v>
      </c>
    </row>
    <row r="4366" ht="15" customHeight="1" s="4">
      <c r="A4366" s="3" t="n">
        <v>0.43079999089241</v>
      </c>
      <c r="B4366" s="3" t="n">
        <v>26369.1328125</v>
      </c>
    </row>
    <row r="4367" ht="15" customHeight="1" s="4">
      <c r="A4367" s="3" t="n">
        <v>0.43079999089241</v>
      </c>
      <c r="B4367" s="3" t="n">
        <v>26374.4921875</v>
      </c>
    </row>
    <row r="4368" ht="15" customHeight="1" s="4">
      <c r="A4368" s="3" t="n">
        <v>0.43079999089241</v>
      </c>
      <c r="B4368" s="3" t="n">
        <v>26379.8984375</v>
      </c>
    </row>
    <row r="4369" ht="15" customHeight="1" s="4">
      <c r="A4369" s="3" t="n">
        <v>0.431997805833817</v>
      </c>
      <c r="B4369" s="3" t="n">
        <v>26385.1953125</v>
      </c>
    </row>
    <row r="4370" ht="15" customHeight="1" s="4">
      <c r="A4370" s="3" t="n">
        <v>0.432000011205673</v>
      </c>
      <c r="B4370" s="3" t="n">
        <v>26390.6015625</v>
      </c>
    </row>
    <row r="4371" ht="15" customHeight="1" s="4">
      <c r="A4371" s="3" t="n">
        <v>0.432000011205673</v>
      </c>
      <c r="B4371" s="3" t="n">
        <v>26396.2109375</v>
      </c>
    </row>
    <row r="4372" ht="15" customHeight="1" s="4">
      <c r="A4372" s="3" t="n">
        <v>0.432000011205673</v>
      </c>
      <c r="B4372" s="3" t="n">
        <v>26402.1171875</v>
      </c>
    </row>
    <row r="4373" ht="15" customHeight="1" s="4">
      <c r="A4373" s="3" t="n">
        <v>0.432000011205673</v>
      </c>
      <c r="B4373" s="3" t="n">
        <v>26408.1796875</v>
      </c>
    </row>
    <row r="4374" ht="15" customHeight="1" s="4">
      <c r="A4374" s="3" t="n">
        <v>0.432000011205673</v>
      </c>
      <c r="B4374" s="3" t="n">
        <v>26414.4765625</v>
      </c>
    </row>
    <row r="4375" ht="15" customHeight="1" s="4">
      <c r="A4375" s="3" t="n">
        <v>0.432000011205673</v>
      </c>
      <c r="B4375" s="3" t="n">
        <v>26420.6328125</v>
      </c>
    </row>
    <row r="4376" ht="15" customHeight="1" s="4">
      <c r="A4376" s="3" t="n">
        <v>0.432000011205673</v>
      </c>
      <c r="B4376" s="3" t="n">
        <v>26426.8359375</v>
      </c>
    </row>
    <row r="4377" ht="15" customHeight="1" s="4">
      <c r="A4377" s="3" t="n">
        <v>0.432000011205673</v>
      </c>
      <c r="B4377" s="3" t="n">
        <v>26432.9453125</v>
      </c>
    </row>
    <row r="4378" ht="15" customHeight="1" s="4">
      <c r="A4378" s="3" t="n">
        <v>0.432000011205673</v>
      </c>
      <c r="B4378" s="3" t="n">
        <v>26439.0390625</v>
      </c>
    </row>
    <row r="4379" ht="15" customHeight="1" s="4">
      <c r="A4379" s="3" t="n">
        <v>0.432000011205673</v>
      </c>
      <c r="B4379" s="3" t="n">
        <v>26445.1796875</v>
      </c>
    </row>
    <row r="4380" ht="15" customHeight="1" s="4">
      <c r="A4380" s="3" t="n">
        <v>0.432000011205673</v>
      </c>
      <c r="B4380" s="3" t="n">
        <v>26451.37890625</v>
      </c>
    </row>
    <row r="4381" ht="15" customHeight="1" s="4">
      <c r="A4381" s="3" t="n">
        <v>0.433200001716614</v>
      </c>
      <c r="B4381" s="3" t="n">
        <v>26457.41015625</v>
      </c>
    </row>
    <row r="4382" ht="15" customHeight="1" s="4">
      <c r="A4382" s="3" t="n">
        <v>0.433200001716614</v>
      </c>
      <c r="B4382" s="3" t="n">
        <v>26463.17578125</v>
      </c>
    </row>
    <row r="4383" ht="15" customHeight="1" s="4">
      <c r="A4383" s="3" t="n">
        <v>0.433200001716614</v>
      </c>
      <c r="B4383" s="3" t="n">
        <v>26468.76953125</v>
      </c>
    </row>
    <row r="4384" ht="15" customHeight="1" s="4">
      <c r="A4384" s="3" t="n">
        <v>0.433200001716614</v>
      </c>
      <c r="B4384" s="3" t="n">
        <v>26474.20703125</v>
      </c>
    </row>
    <row r="4385" ht="15" customHeight="1" s="4">
      <c r="A4385" s="3" t="n">
        <v>0.433200001716614</v>
      </c>
      <c r="B4385" s="3" t="n">
        <v>26479.61328125</v>
      </c>
    </row>
    <row r="4386" ht="15" customHeight="1" s="4">
      <c r="A4386" s="3" t="n">
        <v>0.433200001716614</v>
      </c>
      <c r="B4386" s="3" t="n">
        <v>26485.01953125</v>
      </c>
    </row>
    <row r="4387" ht="15" customHeight="1" s="4">
      <c r="A4387" s="3" t="n">
        <v>0.43439781665802</v>
      </c>
      <c r="B4387" s="3" t="n">
        <v>26490.72265625</v>
      </c>
    </row>
    <row r="4388" ht="15" customHeight="1" s="4">
      <c r="A4388" s="3" t="n">
        <v>0.434399992227554</v>
      </c>
      <c r="B4388" s="3" t="n">
        <v>26496.45703125</v>
      </c>
    </row>
    <row r="4389" ht="15" customHeight="1" s="4">
      <c r="A4389" s="3" t="n">
        <v>0.434399992227554</v>
      </c>
      <c r="B4389" s="3" t="n">
        <v>26502.20703125</v>
      </c>
    </row>
    <row r="4390" ht="15" customHeight="1" s="4">
      <c r="A4390" s="3" t="n">
        <v>0.434399992227554</v>
      </c>
      <c r="B4390" s="3" t="n">
        <v>26508.14453125</v>
      </c>
    </row>
    <row r="4391" ht="15" customHeight="1" s="4">
      <c r="A4391" s="3" t="n">
        <v>0.434399992227554</v>
      </c>
      <c r="B4391" s="3" t="n">
        <v>26514.36328125</v>
      </c>
    </row>
    <row r="4392" ht="15" customHeight="1" s="4">
      <c r="A4392" s="3" t="n">
        <v>0.434399992227554</v>
      </c>
      <c r="B4392" s="3" t="n">
        <v>26520.69140625</v>
      </c>
    </row>
    <row r="4393" ht="15" customHeight="1" s="4">
      <c r="A4393" s="3" t="n">
        <v>0.434399992227554</v>
      </c>
      <c r="B4393" s="3" t="n">
        <v>26527.08203125</v>
      </c>
    </row>
    <row r="4394" ht="15" customHeight="1" s="4">
      <c r="A4394" s="3" t="n">
        <v>0.434399992227554</v>
      </c>
      <c r="B4394" s="3" t="n">
        <v>26533.45703125</v>
      </c>
    </row>
    <row r="4395" ht="15" customHeight="1" s="4">
      <c r="A4395" s="3" t="n">
        <v>0.434399992227554</v>
      </c>
      <c r="B4395" s="3" t="n">
        <v>26539.69140625</v>
      </c>
    </row>
    <row r="4396" ht="15" customHeight="1" s="4">
      <c r="A4396" s="3" t="n">
        <v>0.434399992227554</v>
      </c>
      <c r="B4396" s="3" t="n">
        <v>26545.61328125</v>
      </c>
    </row>
    <row r="4397" ht="15" customHeight="1" s="4">
      <c r="A4397" s="3" t="n">
        <v>0.434399992227554</v>
      </c>
      <c r="B4397" s="3" t="n">
        <v>26551.08203125</v>
      </c>
    </row>
    <row r="4398" ht="15" customHeight="1" s="4">
      <c r="A4398" s="3" t="n">
        <v>0.434399992227554</v>
      </c>
      <c r="B4398" s="3" t="n">
        <v>26556.44140625</v>
      </c>
    </row>
    <row r="4399" ht="15" customHeight="1" s="4">
      <c r="A4399" s="3" t="n">
        <v>0.434399992227554</v>
      </c>
      <c r="B4399" s="3" t="n">
        <v>26561.70703125</v>
      </c>
    </row>
    <row r="4400" ht="15" customHeight="1" s="4">
      <c r="A4400" s="3" t="n">
        <v>0.434399992227554</v>
      </c>
      <c r="B4400" s="3" t="n">
        <v>26566.91015625</v>
      </c>
    </row>
    <row r="4401" ht="15" customHeight="1" s="4">
      <c r="A4401" s="3" t="n">
        <v>0.434399992227554</v>
      </c>
      <c r="B4401" s="3" t="n">
        <v>26572.16015625</v>
      </c>
    </row>
    <row r="4402" ht="15" customHeight="1" s="4">
      <c r="A4402" s="3" t="n">
        <v>0.435597807168961</v>
      </c>
      <c r="B4402" s="3" t="n">
        <v>26577.84765625</v>
      </c>
    </row>
    <row r="4403" ht="15" customHeight="1" s="4">
      <c r="A4403" s="3" t="n">
        <v>0.435600012540817</v>
      </c>
      <c r="B4403" s="3" t="n">
        <v>26583.73828125</v>
      </c>
    </row>
    <row r="4404" ht="15" customHeight="1" s="4">
      <c r="A4404" s="3" t="n">
        <v>0.435600012540817</v>
      </c>
      <c r="B4404" s="3" t="n">
        <v>26589.83203125</v>
      </c>
    </row>
    <row r="4405" ht="15" customHeight="1" s="4">
      <c r="A4405" s="3" t="n">
        <v>0.435600012540817</v>
      </c>
      <c r="B4405" s="3" t="n">
        <v>26595.97265625</v>
      </c>
    </row>
    <row r="4406" ht="15" customHeight="1" s="4">
      <c r="A4406" s="3" t="n">
        <v>0.435600012540817</v>
      </c>
      <c r="B4406" s="3" t="n">
        <v>26602.20703125</v>
      </c>
    </row>
    <row r="4407" ht="15" customHeight="1" s="4">
      <c r="A4407" s="3" t="n">
        <v>0.435600012540817</v>
      </c>
      <c r="B4407" s="3" t="n">
        <v>26608.42578125</v>
      </c>
    </row>
    <row r="4408" ht="15" customHeight="1" s="4">
      <c r="A4408" s="3" t="n">
        <v>0.435600012540817</v>
      </c>
      <c r="B4408" s="3" t="n">
        <v>26614.48828125</v>
      </c>
    </row>
    <row r="4409" ht="15" customHeight="1" s="4">
      <c r="A4409" s="3" t="n">
        <v>0.435600012540817</v>
      </c>
      <c r="B4409" s="3" t="n">
        <v>26620.55078125</v>
      </c>
    </row>
    <row r="4410" ht="15" customHeight="1" s="4">
      <c r="A4410" s="3" t="n">
        <v>0.435600012540817</v>
      </c>
      <c r="B4410" s="3" t="n">
        <v>26626.53515625</v>
      </c>
    </row>
    <row r="4411" ht="15" customHeight="1" s="4">
      <c r="A4411" s="3" t="n">
        <v>0.435600012540817</v>
      </c>
      <c r="B4411" s="3" t="n">
        <v>26632.28515625</v>
      </c>
    </row>
    <row r="4412" ht="15" customHeight="1" s="4">
      <c r="A4412" s="3" t="n">
        <v>0.435600012540817</v>
      </c>
      <c r="B4412" s="3" t="n">
        <v>26637.75390625</v>
      </c>
    </row>
    <row r="4413" ht="15" customHeight="1" s="4">
      <c r="A4413" s="3" t="n">
        <v>0.435600012540817</v>
      </c>
      <c r="B4413" s="3" t="n">
        <v>26643.19140625</v>
      </c>
    </row>
    <row r="4414" ht="15" customHeight="1" s="4">
      <c r="A4414" s="3" t="n">
        <v>0.435600012540817</v>
      </c>
      <c r="B4414" s="3" t="n">
        <v>26648.56640625</v>
      </c>
    </row>
    <row r="4415" ht="15" customHeight="1" s="4">
      <c r="A4415" s="3" t="n">
        <v>0.435600012540817</v>
      </c>
      <c r="B4415" s="3" t="n">
        <v>26654.01953125</v>
      </c>
    </row>
    <row r="4416" ht="15" customHeight="1" s="4">
      <c r="A4416" s="3" t="n">
        <v>0.436800003051758</v>
      </c>
      <c r="B4416" s="3" t="n">
        <v>26659.48828125</v>
      </c>
    </row>
    <row r="4417" ht="15" customHeight="1" s="4">
      <c r="A4417" s="3" t="n">
        <v>0.436800003051758</v>
      </c>
      <c r="B4417" s="3" t="n">
        <v>26664.94140625</v>
      </c>
    </row>
    <row r="4418" ht="15" customHeight="1" s="4">
      <c r="A4418" s="3" t="n">
        <v>0.436800003051758</v>
      </c>
      <c r="B4418" s="3" t="n">
        <v>26670.41015625</v>
      </c>
    </row>
    <row r="4419" ht="15" customHeight="1" s="4">
      <c r="A4419" s="3" t="n">
        <v>0.436800003051758</v>
      </c>
      <c r="B4419" s="3" t="n">
        <v>26675.78515625</v>
      </c>
    </row>
    <row r="4420" ht="15" customHeight="1" s="4">
      <c r="A4420" s="3" t="n">
        <v>0.436800003051758</v>
      </c>
      <c r="B4420" s="3" t="n">
        <v>26681.30078125</v>
      </c>
    </row>
    <row r="4421" ht="15" customHeight="1" s="4">
      <c r="A4421" s="3" t="n">
        <v>0.436800003051758</v>
      </c>
      <c r="B4421" s="3" t="n">
        <v>26687.01953125</v>
      </c>
    </row>
    <row r="4422" ht="15" customHeight="1" s="4">
      <c r="A4422" s="3" t="n">
        <v>0.436800003051758</v>
      </c>
      <c r="B4422" s="3" t="n">
        <v>26693.06640625</v>
      </c>
    </row>
    <row r="4423" ht="15" customHeight="1" s="4">
      <c r="A4423" s="3" t="n">
        <v>0.436800003051758</v>
      </c>
      <c r="B4423" s="3" t="n">
        <v>26699.33203125</v>
      </c>
    </row>
    <row r="4424" ht="15" customHeight="1" s="4">
      <c r="A4424" s="3" t="n">
        <v>0.436800003051758</v>
      </c>
      <c r="B4424" s="3" t="n">
        <v>26705.67578125</v>
      </c>
    </row>
    <row r="4425" ht="15" customHeight="1" s="4">
      <c r="A4425" s="3" t="n">
        <v>0.437999993562698</v>
      </c>
      <c r="B4425" s="3" t="n">
        <v>26711.87890625</v>
      </c>
    </row>
    <row r="4426" ht="15" customHeight="1" s="4">
      <c r="A4426" s="3" t="n">
        <v>0.437999993562698</v>
      </c>
      <c r="B4426" s="3" t="n">
        <v>26717.89453125</v>
      </c>
    </row>
    <row r="4427" ht="15" customHeight="1" s="4">
      <c r="A4427" s="3" t="n">
        <v>0.437999993562698</v>
      </c>
      <c r="B4427" s="3" t="n">
        <v>26723.58203125</v>
      </c>
    </row>
    <row r="4428" ht="15" customHeight="1" s="4">
      <c r="A4428" s="3" t="n">
        <v>0.437999993562698</v>
      </c>
      <c r="B4428" s="3" t="n">
        <v>26728.84765625</v>
      </c>
    </row>
    <row r="4429" ht="15" customHeight="1" s="4">
      <c r="A4429" s="3" t="n">
        <v>0.437999993562698</v>
      </c>
      <c r="B4429" s="3" t="n">
        <v>26733.97265625</v>
      </c>
    </row>
    <row r="4430" ht="15" customHeight="1" s="4">
      <c r="A4430" s="3" t="n">
        <v>0.437999993562698</v>
      </c>
      <c r="B4430" s="3" t="n">
        <v>26738.91015625</v>
      </c>
    </row>
    <row r="4431" ht="15" customHeight="1" s="4">
      <c r="A4431" s="3" t="n">
        <v>0.437999993562698</v>
      </c>
      <c r="B4431" s="3" t="n">
        <v>26743.97265625</v>
      </c>
    </row>
    <row r="4432" ht="15" customHeight="1" s="4">
      <c r="A4432" s="3" t="n">
        <v>0.437999993562698</v>
      </c>
      <c r="B4432" s="3" t="n">
        <v>26749.19140625</v>
      </c>
    </row>
    <row r="4433" ht="15" customHeight="1" s="4">
      <c r="A4433" s="3" t="n">
        <v>0.437999993562698</v>
      </c>
      <c r="B4433" s="3" t="n">
        <v>26754.64453125</v>
      </c>
    </row>
    <row r="4434" ht="15" customHeight="1" s="4">
      <c r="A4434" s="3" t="n">
        <v>0.437999993562698</v>
      </c>
      <c r="B4434" s="3" t="n">
        <v>26760.25390625</v>
      </c>
    </row>
    <row r="4435" ht="15" customHeight="1" s="4">
      <c r="A4435" s="3" t="n">
        <v>0.437999993562698</v>
      </c>
      <c r="B4435" s="3" t="n">
        <v>26766.20703125</v>
      </c>
    </row>
    <row r="4436" ht="15" customHeight="1" s="4">
      <c r="A4436" s="3" t="n">
        <v>0.437999993562698</v>
      </c>
      <c r="B4436" s="3" t="n">
        <v>26772.26953125</v>
      </c>
    </row>
    <row r="4437" ht="15" customHeight="1" s="4">
      <c r="A4437" s="3" t="n">
        <v>0.437999993562698</v>
      </c>
      <c r="B4437" s="3" t="n">
        <v>26778.42578125</v>
      </c>
    </row>
    <row r="4438" ht="15" customHeight="1" s="4">
      <c r="A4438" s="3" t="n">
        <v>0.437999993562698</v>
      </c>
      <c r="B4438" s="3" t="n">
        <v>26784.61328125</v>
      </c>
    </row>
    <row r="4439" ht="15" customHeight="1" s="4">
      <c r="A4439" s="3" t="n">
        <v>0.439197808504105</v>
      </c>
      <c r="B4439" s="3" t="n">
        <v>26790.87890625</v>
      </c>
    </row>
    <row r="4440" ht="15" customHeight="1" s="4">
      <c r="A4440" s="3" t="n">
        <v>0.439200013875961</v>
      </c>
      <c r="B4440" s="3" t="n">
        <v>26797.09765625</v>
      </c>
    </row>
    <row r="4441" ht="15" customHeight="1" s="4">
      <c r="A4441" s="3" t="n">
        <v>0.439200013875961</v>
      </c>
      <c r="B4441" s="3" t="n">
        <v>26803.11328125</v>
      </c>
    </row>
    <row r="4442" ht="15" customHeight="1" s="4">
      <c r="A4442" s="3" t="n">
        <v>0.439200013875961</v>
      </c>
      <c r="B4442" s="3" t="n">
        <v>26809.05078125</v>
      </c>
    </row>
    <row r="4443" ht="15" customHeight="1" s="4">
      <c r="A4443" s="3" t="n">
        <v>0.439200013875961</v>
      </c>
      <c r="B4443" s="3" t="n">
        <v>26814.94140625</v>
      </c>
    </row>
    <row r="4444" ht="15" customHeight="1" s="4">
      <c r="A4444" s="3" t="n">
        <v>0.439200013875961</v>
      </c>
      <c r="B4444" s="3" t="n">
        <v>26820.73828125</v>
      </c>
    </row>
    <row r="4445" ht="15" customHeight="1" s="4">
      <c r="A4445" s="3" t="n">
        <v>0.439200013875961</v>
      </c>
      <c r="B4445" s="3" t="n">
        <v>26826.37890625</v>
      </c>
    </row>
    <row r="4446" ht="15" customHeight="1" s="4">
      <c r="A4446" s="3" t="n">
        <v>0.439200013875961</v>
      </c>
      <c r="B4446" s="3" t="n">
        <v>26831.94140625</v>
      </c>
    </row>
    <row r="4447" ht="15" customHeight="1" s="4">
      <c r="A4447" s="3" t="n">
        <v>0.439200013875961</v>
      </c>
      <c r="B4447" s="3" t="n">
        <v>26837.31640625</v>
      </c>
    </row>
    <row r="4448" ht="15" customHeight="1" s="4">
      <c r="A4448" s="3" t="n">
        <v>0.439200013875961</v>
      </c>
      <c r="B4448" s="3" t="n">
        <v>26842.66015625</v>
      </c>
    </row>
    <row r="4449" ht="15" customHeight="1" s="4">
      <c r="A4449" s="3" t="n">
        <v>0.439200013875961</v>
      </c>
      <c r="B4449" s="3" t="n">
        <v>26847.84765625</v>
      </c>
    </row>
    <row r="4450" ht="15" customHeight="1" s="4">
      <c r="A4450" s="3" t="n">
        <v>0.439200013875961</v>
      </c>
      <c r="B4450" s="3" t="n">
        <v>26853.01953125</v>
      </c>
    </row>
    <row r="4451" ht="15" customHeight="1" s="4">
      <c r="A4451" s="3" t="n">
        <v>0.440400004386902</v>
      </c>
      <c r="B4451" s="3" t="n">
        <v>26858.39453125</v>
      </c>
    </row>
    <row r="4452" ht="15" customHeight="1" s="4">
      <c r="A4452" s="3" t="n">
        <v>0.440400004386902</v>
      </c>
      <c r="B4452" s="3" t="n">
        <v>26863.83203125</v>
      </c>
    </row>
    <row r="4453" ht="15" customHeight="1" s="4">
      <c r="A4453" s="3" t="n">
        <v>0.440400004386902</v>
      </c>
      <c r="B4453" s="3" t="n">
        <v>26869.50390625</v>
      </c>
    </row>
    <row r="4454" ht="15" customHeight="1" s="4">
      <c r="A4454" s="3" t="n">
        <v>0.440400004386902</v>
      </c>
      <c r="B4454" s="3" t="n">
        <v>26875.37890625</v>
      </c>
    </row>
    <row r="4455" ht="15" customHeight="1" s="4">
      <c r="A4455" s="3" t="n">
        <v>0.440400004386902</v>
      </c>
      <c r="B4455" s="3" t="n">
        <v>26881.55078125</v>
      </c>
    </row>
    <row r="4456" ht="15" customHeight="1" s="4">
      <c r="A4456" s="3" t="n">
        <v>0.440400004386902</v>
      </c>
      <c r="B4456" s="3" t="n">
        <v>26887.66015625</v>
      </c>
    </row>
    <row r="4457" ht="15" customHeight="1" s="4">
      <c r="A4457" s="3" t="n">
        <v>0.441597819328308</v>
      </c>
      <c r="B4457" s="3" t="n">
        <v>26893.92578125</v>
      </c>
    </row>
    <row r="4458" ht="15" customHeight="1" s="4">
      <c r="A4458" s="3" t="n">
        <v>0.441599994897842</v>
      </c>
      <c r="B4458" s="3" t="n">
        <v>26899.87890625</v>
      </c>
    </row>
    <row r="4459" ht="15" customHeight="1" s="4">
      <c r="A4459" s="3" t="n">
        <v>0.441599994897842</v>
      </c>
      <c r="B4459" s="3" t="n">
        <v>26905.62890625</v>
      </c>
    </row>
    <row r="4460" ht="15" customHeight="1" s="4">
      <c r="A4460" s="3" t="n">
        <v>0.441599994897842</v>
      </c>
      <c r="B4460" s="3" t="n">
        <v>26910.98828125</v>
      </c>
    </row>
    <row r="4461" ht="15" customHeight="1" s="4">
      <c r="A4461" s="3" t="n">
        <v>0.441599994897842</v>
      </c>
      <c r="B4461" s="3" t="n">
        <v>26916.16015625</v>
      </c>
    </row>
    <row r="4462" ht="15" customHeight="1" s="4">
      <c r="A4462" s="3" t="n">
        <v>0.441599994897842</v>
      </c>
      <c r="B4462" s="3" t="n">
        <v>26921.14453125</v>
      </c>
    </row>
    <row r="4463" ht="15" customHeight="1" s="4">
      <c r="A4463" s="3" t="n">
        <v>0.441599994897842</v>
      </c>
      <c r="B4463" s="3" t="n">
        <v>26926.03515625</v>
      </c>
    </row>
    <row r="4464" ht="15" customHeight="1" s="4">
      <c r="A4464" s="3" t="n">
        <v>0.441599994897842</v>
      </c>
      <c r="B4464" s="3" t="n">
        <v>26931.00390625</v>
      </c>
    </row>
    <row r="4465" ht="15" customHeight="1" s="4">
      <c r="A4465" s="3" t="n">
        <v>0.441599994897842</v>
      </c>
      <c r="B4465" s="3" t="n">
        <v>26936.33203125</v>
      </c>
    </row>
    <row r="4466" ht="15" customHeight="1" s="4">
      <c r="A4466" s="3" t="n">
        <v>0.441599994897842</v>
      </c>
      <c r="B4466" s="3" t="n">
        <v>26941.94140625</v>
      </c>
    </row>
    <row r="4467" ht="15" customHeight="1" s="4">
      <c r="A4467" s="3" t="n">
        <v>0.441599994897842</v>
      </c>
      <c r="B4467" s="3" t="n">
        <v>26947.56640625</v>
      </c>
    </row>
    <row r="4468" ht="15" customHeight="1" s="4">
      <c r="A4468" s="3" t="n">
        <v>0.441599994897842</v>
      </c>
      <c r="B4468" s="3" t="n">
        <v>26953.45703125</v>
      </c>
    </row>
    <row r="4469" ht="15" customHeight="1" s="4">
      <c r="A4469" s="3" t="n">
        <v>0.441599994897842</v>
      </c>
      <c r="B4469" s="3" t="n">
        <v>26959.48828125</v>
      </c>
    </row>
    <row r="4470" ht="15" customHeight="1" s="4">
      <c r="A4470" s="3" t="n">
        <v>0.441599994897842</v>
      </c>
      <c r="B4470" s="3" t="n">
        <v>26965.47265625</v>
      </c>
    </row>
    <row r="4471" ht="15" customHeight="1" s="4">
      <c r="A4471" s="3" t="n">
        <v>0.441599994897842</v>
      </c>
      <c r="B4471" s="3" t="n">
        <v>26971.33203125</v>
      </c>
    </row>
    <row r="4472" ht="15" customHeight="1" s="4">
      <c r="A4472" s="3" t="n">
        <v>0.441599994897842</v>
      </c>
      <c r="B4472" s="3" t="n">
        <v>26977.34765625</v>
      </c>
    </row>
    <row r="4473" ht="15" customHeight="1" s="4">
      <c r="A4473" s="3" t="n">
        <v>0.442797809839249</v>
      </c>
      <c r="B4473" s="3" t="n">
        <v>26983.31640625</v>
      </c>
    </row>
    <row r="4474" ht="15" customHeight="1" s="4">
      <c r="A4474" s="3" t="n">
        <v>0.442799985408783</v>
      </c>
      <c r="B4474" s="3" t="n">
        <v>26989.20703125</v>
      </c>
    </row>
    <row r="4475" ht="15" customHeight="1" s="4">
      <c r="A4475" s="3" t="n">
        <v>0.442799985408783</v>
      </c>
      <c r="B4475" s="3" t="n">
        <v>26995.00390625</v>
      </c>
    </row>
    <row r="4476" ht="15" customHeight="1" s="4">
      <c r="A4476" s="3" t="n">
        <v>0.442799985408783</v>
      </c>
      <c r="B4476" s="3" t="n">
        <v>27000.66015625</v>
      </c>
    </row>
    <row r="4477" ht="15" customHeight="1" s="4">
      <c r="A4477" s="3" t="n">
        <v>0.442799985408783</v>
      </c>
      <c r="B4477" s="3" t="n">
        <v>27006.20703125</v>
      </c>
    </row>
    <row r="4478" ht="15" customHeight="1" s="4">
      <c r="A4478" s="3" t="n">
        <v>0.442799985408783</v>
      </c>
      <c r="B4478" s="3" t="n">
        <v>27011.64453125</v>
      </c>
    </row>
    <row r="4479" ht="15" customHeight="1" s="4">
      <c r="A4479" s="3" t="n">
        <v>0.442799985408783</v>
      </c>
      <c r="B4479" s="3" t="n">
        <v>27017.09765625</v>
      </c>
    </row>
    <row r="4480" ht="15" customHeight="1" s="4">
      <c r="A4480" s="3" t="n">
        <v>0.442799985408783</v>
      </c>
      <c r="B4480" s="3" t="n">
        <v>27022.53515625</v>
      </c>
    </row>
    <row r="4481" ht="15" customHeight="1" s="4">
      <c r="A4481" s="3" t="n">
        <v>0.442799985408783</v>
      </c>
      <c r="B4481" s="3" t="n">
        <v>27028.08203125</v>
      </c>
    </row>
    <row r="4482" ht="15" customHeight="1" s="4">
      <c r="A4482" s="3" t="n">
        <v>0.442799985408783</v>
      </c>
      <c r="B4482" s="3" t="n">
        <v>27033.56640625</v>
      </c>
    </row>
    <row r="4483" ht="15" customHeight="1" s="4">
      <c r="A4483" s="3" t="n">
        <v>0.442799985408783</v>
      </c>
      <c r="B4483" s="3" t="n">
        <v>27039.17578125</v>
      </c>
    </row>
    <row r="4484" ht="15" customHeight="1" s="4">
      <c r="A4484" s="3" t="n">
        <v>0.442799985408783</v>
      </c>
      <c r="B4484" s="3" t="n">
        <v>27044.75390625</v>
      </c>
    </row>
    <row r="4485" ht="15" customHeight="1" s="4">
      <c r="A4485" s="3" t="n">
        <v>0.443997800350189</v>
      </c>
      <c r="B4485" s="3" t="n">
        <v>27050.59765625</v>
      </c>
    </row>
    <row r="4486" ht="15" customHeight="1" s="4">
      <c r="A4486" s="3" t="n">
        <v>0.444000005722046</v>
      </c>
      <c r="B4486" s="3" t="n">
        <v>27056.73828125</v>
      </c>
    </row>
    <row r="4487" ht="15" customHeight="1" s="4">
      <c r="A4487" s="3" t="n">
        <v>0.444000005722046</v>
      </c>
      <c r="B4487" s="3" t="n">
        <v>27063.14453125</v>
      </c>
    </row>
    <row r="4488" ht="15" customHeight="1" s="4">
      <c r="A4488" s="3" t="n">
        <v>0.444000005722046</v>
      </c>
      <c r="B4488" s="3" t="n">
        <v>27069.59765625</v>
      </c>
    </row>
    <row r="4489" ht="15" customHeight="1" s="4">
      <c r="A4489" s="3" t="n">
        <v>0.444000005722046</v>
      </c>
      <c r="B4489" s="3" t="n">
        <v>27075.89453125</v>
      </c>
    </row>
    <row r="4490" ht="15" customHeight="1" s="4">
      <c r="A4490" s="3" t="n">
        <v>0.444000005722046</v>
      </c>
      <c r="B4490" s="3" t="n">
        <v>27081.92578125</v>
      </c>
    </row>
    <row r="4491" ht="15" customHeight="1" s="4">
      <c r="A4491" s="3" t="n">
        <v>0.444000005722046</v>
      </c>
      <c r="B4491" s="3" t="n">
        <v>27087.66015625</v>
      </c>
    </row>
    <row r="4492" ht="15" customHeight="1" s="4">
      <c r="A4492" s="3" t="n">
        <v>0.444000005722046</v>
      </c>
      <c r="B4492" s="3" t="n">
        <v>27093.08203125</v>
      </c>
    </row>
    <row r="4493" ht="15" customHeight="1" s="4">
      <c r="A4493" s="3" t="n">
        <v>0.444000005722046</v>
      </c>
      <c r="B4493" s="3" t="n">
        <v>27098.31640625</v>
      </c>
    </row>
    <row r="4494" ht="15" customHeight="1" s="4">
      <c r="A4494" s="3" t="n">
        <v>0.445197820663452</v>
      </c>
      <c r="B4494" s="3" t="n">
        <v>27103.58203125</v>
      </c>
    </row>
    <row r="4495" ht="15" customHeight="1" s="4">
      <c r="A4495" s="3" t="n">
        <v>0.445199996232986</v>
      </c>
      <c r="B4495" s="3" t="n">
        <v>27108.69140625</v>
      </c>
    </row>
    <row r="4496" ht="15" customHeight="1" s="4">
      <c r="A4496" s="3" t="n">
        <v>0.445199996232986</v>
      </c>
      <c r="B4496" s="3" t="n">
        <v>27113.94140625</v>
      </c>
    </row>
    <row r="4497" ht="15" customHeight="1" s="4">
      <c r="A4497" s="3" t="n">
        <v>0.445199996232986</v>
      </c>
      <c r="B4497" s="3" t="n">
        <v>27119.37890625</v>
      </c>
    </row>
    <row r="4498" ht="15" customHeight="1" s="4">
      <c r="A4498" s="3" t="n">
        <v>0.445199996232986</v>
      </c>
      <c r="B4498" s="3" t="n">
        <v>27124.95703125</v>
      </c>
    </row>
    <row r="4499" ht="15" customHeight="1" s="4">
      <c r="A4499" s="3" t="n">
        <v>0.445199996232986</v>
      </c>
      <c r="B4499" s="3" t="n">
        <v>27130.59765625</v>
      </c>
    </row>
    <row r="4500" ht="15" customHeight="1" s="4">
      <c r="A4500" s="3" t="n">
        <v>0.445199996232986</v>
      </c>
      <c r="B4500" s="3" t="n">
        <v>27136.56640625</v>
      </c>
    </row>
    <row r="4501" ht="15" customHeight="1" s="4">
      <c r="A4501" s="3" t="n">
        <v>0.445199996232986</v>
      </c>
      <c r="B4501" s="3" t="n">
        <v>27142.69140625</v>
      </c>
    </row>
    <row r="4502" ht="15" customHeight="1" s="4">
      <c r="A4502" s="3" t="n">
        <v>0.445199996232986</v>
      </c>
      <c r="B4502" s="3" t="n">
        <v>27148.80078125</v>
      </c>
    </row>
    <row r="4503" ht="15" customHeight="1" s="4">
      <c r="A4503" s="3" t="n">
        <v>0.445199996232986</v>
      </c>
      <c r="B4503" s="3" t="n">
        <v>27154.94140625</v>
      </c>
    </row>
    <row r="4504" ht="15" customHeight="1" s="4">
      <c r="A4504" s="3" t="n">
        <v>0.445199996232986</v>
      </c>
      <c r="B4504" s="3" t="n">
        <v>27161.06640625</v>
      </c>
    </row>
    <row r="4505" ht="15" customHeight="1" s="4">
      <c r="A4505" s="3" t="n">
        <v>0.445199996232986</v>
      </c>
      <c r="B4505" s="3" t="n">
        <v>27167.00390625</v>
      </c>
    </row>
    <row r="4506" ht="15" customHeight="1" s="4">
      <c r="A4506" s="3" t="n">
        <v>0.445199996232986</v>
      </c>
      <c r="B4506" s="3" t="n">
        <v>27172.78515625</v>
      </c>
    </row>
    <row r="4507" ht="15" customHeight="1" s="4">
      <c r="A4507" s="3" t="n">
        <v>0.445199996232986</v>
      </c>
      <c r="B4507" s="3" t="n">
        <v>27178.58203125</v>
      </c>
    </row>
    <row r="4508" ht="15" customHeight="1" s="4">
      <c r="A4508" s="3" t="n">
        <v>0.446399986743927</v>
      </c>
      <c r="B4508" s="3" t="n">
        <v>27184.28515625</v>
      </c>
    </row>
    <row r="4509" ht="15" customHeight="1" s="4">
      <c r="A4509" s="3" t="n">
        <v>0.446399986743927</v>
      </c>
      <c r="B4509" s="3" t="n">
        <v>27189.89453125</v>
      </c>
    </row>
    <row r="4510" ht="15" customHeight="1" s="4">
      <c r="A4510" s="3" t="n">
        <v>0.446399986743927</v>
      </c>
      <c r="B4510" s="3" t="n">
        <v>27195.39453125</v>
      </c>
    </row>
    <row r="4511" ht="15" customHeight="1" s="4">
      <c r="A4511" s="3" t="n">
        <v>0.446399986743927</v>
      </c>
      <c r="B4511" s="3" t="n">
        <v>27200.86328125</v>
      </c>
    </row>
    <row r="4512" ht="15" customHeight="1" s="4">
      <c r="A4512" s="3" t="n">
        <v>0.446399986743927</v>
      </c>
      <c r="B4512" s="3" t="n">
        <v>27206.36328125</v>
      </c>
    </row>
    <row r="4513" ht="15" customHeight="1" s="4">
      <c r="A4513" s="3" t="n">
        <v>0.446399986743927</v>
      </c>
      <c r="B4513" s="3" t="n">
        <v>27211.76953125</v>
      </c>
    </row>
    <row r="4514" ht="15" customHeight="1" s="4">
      <c r="A4514" s="3" t="n">
        <v>0.446399986743927</v>
      </c>
      <c r="B4514" s="3" t="n">
        <v>27217.45703125</v>
      </c>
    </row>
    <row r="4515" ht="15" customHeight="1" s="4">
      <c r="A4515" s="3" t="n">
        <v>0.446399986743927</v>
      </c>
      <c r="B4515" s="3" t="n">
        <v>27223.31640625</v>
      </c>
    </row>
    <row r="4516" ht="15" customHeight="1" s="4">
      <c r="A4516" s="3" t="n">
        <v>0.446399986743927</v>
      </c>
      <c r="B4516" s="3" t="n">
        <v>27229.22265625</v>
      </c>
    </row>
    <row r="4517" ht="15" customHeight="1" s="4">
      <c r="A4517" s="3" t="n">
        <v>0.446399986743927</v>
      </c>
      <c r="B4517" s="3" t="n">
        <v>27235.22265625</v>
      </c>
    </row>
    <row r="4518" ht="15" customHeight="1" s="4">
      <c r="A4518" s="3" t="n">
        <v>0.446399986743927</v>
      </c>
      <c r="B4518" s="3" t="n">
        <v>27241.50390625</v>
      </c>
    </row>
    <row r="4519" ht="15" customHeight="1" s="4">
      <c r="A4519" s="3" t="n">
        <v>0.446399986743927</v>
      </c>
      <c r="B4519" s="3" t="n">
        <v>27247.81640625</v>
      </c>
    </row>
    <row r="4520" ht="15" customHeight="1" s="4">
      <c r="A4520" s="3" t="n">
        <v>0.447599977254868</v>
      </c>
      <c r="B4520" s="3" t="n">
        <v>27254.22265625</v>
      </c>
    </row>
    <row r="4521" ht="15" customHeight="1" s="4">
      <c r="A4521" s="3" t="n">
        <v>0.44760000705719</v>
      </c>
      <c r="B4521" s="3" t="n">
        <v>27260.62890625</v>
      </c>
    </row>
    <row r="4522" ht="15" customHeight="1" s="4">
      <c r="A4522" s="3" t="n">
        <v>0.44760000705719</v>
      </c>
      <c r="B4522" s="3" t="n">
        <v>27266.91015625</v>
      </c>
    </row>
    <row r="4523" ht="15" customHeight="1" s="4">
      <c r="A4523" s="3" t="n">
        <v>0.44760000705719</v>
      </c>
      <c r="B4523" s="3" t="n">
        <v>27272.69140625</v>
      </c>
    </row>
    <row r="4524" ht="15" customHeight="1" s="4">
      <c r="A4524" s="3" t="n">
        <v>0.44760000705719</v>
      </c>
      <c r="B4524" s="3" t="n">
        <v>27278.12890625</v>
      </c>
    </row>
    <row r="4525" ht="15" customHeight="1" s="4">
      <c r="A4525" s="3" t="n">
        <v>0.44760000705719</v>
      </c>
      <c r="B4525" s="3" t="n">
        <v>27283.37890625</v>
      </c>
    </row>
    <row r="4526" ht="15" customHeight="1" s="4">
      <c r="A4526" s="3" t="n">
        <v>0.44760000705719</v>
      </c>
      <c r="B4526" s="3" t="n">
        <v>27288.45703125</v>
      </c>
    </row>
    <row r="4527" ht="15" customHeight="1" s="4">
      <c r="A4527" s="3" t="n">
        <v>0.448799997568131</v>
      </c>
      <c r="B4527" s="3" t="n">
        <v>27293.48828125</v>
      </c>
    </row>
    <row r="4528" ht="15" customHeight="1" s="4">
      <c r="A4528" s="3" t="n">
        <v>0.448799997568131</v>
      </c>
      <c r="B4528" s="3" t="n">
        <v>27298.84765625</v>
      </c>
    </row>
    <row r="4529" ht="15" customHeight="1" s="4">
      <c r="A4529" s="3" t="n">
        <v>0.448799997568131</v>
      </c>
      <c r="B4529" s="3" t="n">
        <v>27304.42578125</v>
      </c>
    </row>
    <row r="4530" ht="15" customHeight="1" s="4">
      <c r="A4530" s="3" t="n">
        <v>0.448799997568131</v>
      </c>
      <c r="B4530" s="3" t="n">
        <v>27310.22265625</v>
      </c>
    </row>
    <row r="4531" ht="15" customHeight="1" s="4">
      <c r="A4531" s="3" t="n">
        <v>0.448799997568131</v>
      </c>
      <c r="B4531" s="3" t="n">
        <v>27316.20703125</v>
      </c>
    </row>
    <row r="4532" ht="15" customHeight="1" s="4">
      <c r="A4532" s="3" t="n">
        <v>0.448799997568131</v>
      </c>
      <c r="B4532" s="3" t="n">
        <v>27322.36328125</v>
      </c>
    </row>
    <row r="4533" ht="15" customHeight="1" s="4">
      <c r="A4533" s="3" t="n">
        <v>0.448799997568131</v>
      </c>
      <c r="B4533" s="3" t="n">
        <v>27328.69140625</v>
      </c>
    </row>
    <row r="4534" ht="15" customHeight="1" s="4">
      <c r="A4534" s="3" t="n">
        <v>0.448799997568131</v>
      </c>
      <c r="B4534" s="3" t="n">
        <v>27334.94140625</v>
      </c>
    </row>
    <row r="4535" ht="15" customHeight="1" s="4">
      <c r="A4535" s="3" t="n">
        <v>0.448799997568131</v>
      </c>
      <c r="B4535" s="3" t="n">
        <v>27341.23828125</v>
      </c>
    </row>
    <row r="4536" ht="15" customHeight="1" s="4">
      <c r="A4536" s="3" t="n">
        <v>0.448799997568131</v>
      </c>
      <c r="B4536" s="3" t="n">
        <v>27347.45703125</v>
      </c>
    </row>
    <row r="4537" ht="15" customHeight="1" s="4">
      <c r="A4537" s="3" t="n">
        <v>0.448799997568131</v>
      </c>
      <c r="B4537" s="3" t="n">
        <v>27353.50390625</v>
      </c>
    </row>
    <row r="4538" ht="15" customHeight="1" s="4">
      <c r="A4538" s="3" t="n">
        <v>0.448799997568131</v>
      </c>
      <c r="B4538" s="3" t="n">
        <v>27359.37890625</v>
      </c>
    </row>
    <row r="4539" ht="15" customHeight="1" s="4">
      <c r="A4539" s="3" t="n">
        <v>0.448799997568131</v>
      </c>
      <c r="B4539" s="3" t="n">
        <v>27365.14453125</v>
      </c>
    </row>
    <row r="4540" ht="15" customHeight="1" s="4">
      <c r="A4540" s="3" t="n">
        <v>0.448799997568131</v>
      </c>
      <c r="B4540" s="3" t="n">
        <v>27370.76953125</v>
      </c>
    </row>
    <row r="4541" ht="15" customHeight="1" s="4">
      <c r="A4541" s="3" t="n">
        <v>0.449999988079071</v>
      </c>
      <c r="B4541" s="3" t="n">
        <v>27376.23828125</v>
      </c>
    </row>
    <row r="4542" ht="15" customHeight="1" s="4">
      <c r="A4542" s="3" t="n">
        <v>0.449999988079071</v>
      </c>
      <c r="B4542" s="3" t="n">
        <v>27381.67578125</v>
      </c>
    </row>
    <row r="4543" ht="15" customHeight="1" s="4">
      <c r="A4543" s="3" t="n">
        <v>0.449999988079071</v>
      </c>
      <c r="B4543" s="3" t="n">
        <v>27387.12890625</v>
      </c>
    </row>
    <row r="4544" ht="15" customHeight="1" s="4">
      <c r="A4544" s="3" t="n">
        <v>0.449999988079071</v>
      </c>
      <c r="B4544" s="3" t="n">
        <v>27392.56640625</v>
      </c>
    </row>
    <row r="4545" ht="15" customHeight="1" s="4">
      <c r="A4545" s="3" t="n">
        <v>0.449999988079071</v>
      </c>
      <c r="B4545" s="3" t="n">
        <v>27398.01953125</v>
      </c>
    </row>
    <row r="4546" ht="15" customHeight="1" s="4">
      <c r="A4546" s="3" t="n">
        <v>0.449999988079071</v>
      </c>
      <c r="B4546" s="3" t="n">
        <v>27403.69140625</v>
      </c>
    </row>
    <row r="4547" ht="15" customHeight="1" s="4">
      <c r="A4547" s="3" t="n">
        <v>0.449999988079071</v>
      </c>
      <c r="B4547" s="3" t="n">
        <v>27409.37890625</v>
      </c>
    </row>
    <row r="4548" ht="15" customHeight="1" s="4">
      <c r="A4548" s="3" t="n">
        <v>0.449999988079071</v>
      </c>
      <c r="B4548" s="3" t="n">
        <v>27415.26953125</v>
      </c>
    </row>
    <row r="4549" ht="15" customHeight="1" s="4">
      <c r="A4549" s="3" t="n">
        <v>0.449999988079071</v>
      </c>
      <c r="B4549" s="3" t="n">
        <v>27421.55078125</v>
      </c>
    </row>
    <row r="4550" ht="15" customHeight="1" s="4">
      <c r="A4550" s="3" t="n">
        <v>0.449999988079071</v>
      </c>
      <c r="B4550" s="3" t="n">
        <v>27428.00390625</v>
      </c>
    </row>
    <row r="4551" ht="15" customHeight="1" s="4">
      <c r="A4551" s="3" t="n">
        <v>0.449999988079071</v>
      </c>
      <c r="B4551" s="3" t="n">
        <v>27434.25390625</v>
      </c>
    </row>
    <row r="4552" ht="15" customHeight="1" s="4">
      <c r="A4552" s="3" t="n">
        <v>0.449999988079071</v>
      </c>
      <c r="B4552" s="3" t="n">
        <v>27440.47265625</v>
      </c>
    </row>
    <row r="4553" ht="15" customHeight="1" s="4">
      <c r="A4553" s="3" t="n">
        <v>0.451197803020477</v>
      </c>
      <c r="B4553" s="3" t="n">
        <v>27446.47265625</v>
      </c>
    </row>
    <row r="4554" ht="15" customHeight="1" s="4">
      <c r="A4554" s="3" t="n">
        <v>0.451200008392334</v>
      </c>
      <c r="B4554" s="3" t="n">
        <v>27452.05078125</v>
      </c>
    </row>
    <row r="4555" ht="15" customHeight="1" s="4">
      <c r="A4555" s="3" t="n">
        <v>0.451200008392334</v>
      </c>
      <c r="B4555" s="3" t="n">
        <v>27457.48828125</v>
      </c>
    </row>
    <row r="4556" ht="15" customHeight="1" s="4">
      <c r="A4556" s="3" t="n">
        <v>0.451200008392334</v>
      </c>
      <c r="B4556" s="3" t="n">
        <v>27462.97265625</v>
      </c>
    </row>
    <row r="4557" ht="15" customHeight="1" s="4">
      <c r="A4557" s="3" t="n">
        <v>0.451200008392334</v>
      </c>
      <c r="B4557" s="3" t="n">
        <v>27468.37890625</v>
      </c>
    </row>
    <row r="4558" ht="15" customHeight="1" s="4">
      <c r="A4558" s="3" t="n">
        <v>0.451200008392334</v>
      </c>
      <c r="B4558" s="3" t="n">
        <v>27473.62890625</v>
      </c>
    </row>
    <row r="4559" ht="15" customHeight="1" s="4">
      <c r="A4559" s="3" t="n">
        <v>0.451200008392334</v>
      </c>
      <c r="B4559" s="3" t="n">
        <v>27478.98828125</v>
      </c>
    </row>
    <row r="4560" ht="15" customHeight="1" s="4">
      <c r="A4560" s="3" t="n">
        <v>0.45239782333374</v>
      </c>
      <c r="B4560" s="3" t="n">
        <v>27484.19140625</v>
      </c>
    </row>
    <row r="4561" ht="15" customHeight="1" s="4">
      <c r="A4561" s="3" t="n">
        <v>0.452399998903275</v>
      </c>
      <c r="B4561" s="3" t="n">
        <v>27489.55078125</v>
      </c>
    </row>
    <row r="4562" ht="15" customHeight="1" s="4">
      <c r="A4562" s="3" t="n">
        <v>0.452399998903275</v>
      </c>
      <c r="B4562" s="3" t="n">
        <v>27495.12890625</v>
      </c>
    </row>
    <row r="4563" ht="15" customHeight="1" s="4">
      <c r="A4563" s="3" t="n">
        <v>0.452399998903275</v>
      </c>
      <c r="B4563" s="3" t="n">
        <v>27500.98828125</v>
      </c>
    </row>
    <row r="4564" ht="15" customHeight="1" s="4">
      <c r="A4564" s="3" t="n">
        <v>0.452399998903275</v>
      </c>
      <c r="B4564" s="3" t="n">
        <v>27506.92578125</v>
      </c>
    </row>
    <row r="4565" ht="15" customHeight="1" s="4">
      <c r="A4565" s="3" t="n">
        <v>0.452399998903275</v>
      </c>
      <c r="B4565" s="3" t="n">
        <v>27512.98828125</v>
      </c>
    </row>
    <row r="4566" ht="15" customHeight="1" s="4">
      <c r="A4566" s="3" t="n">
        <v>0.452399998903275</v>
      </c>
      <c r="B4566" s="3" t="n">
        <v>27519.03515625</v>
      </c>
    </row>
    <row r="4567" ht="15" customHeight="1" s="4">
      <c r="A4567" s="3" t="n">
        <v>0.452399998903275</v>
      </c>
      <c r="B4567" s="3" t="n">
        <v>27525.08203125</v>
      </c>
    </row>
    <row r="4568" ht="15" customHeight="1" s="4">
      <c r="A4568" s="3" t="n">
        <v>0.452399998903275</v>
      </c>
      <c r="B4568" s="3" t="n">
        <v>27530.95703125</v>
      </c>
    </row>
    <row r="4569" ht="15" customHeight="1" s="4">
      <c r="A4569" s="3" t="n">
        <v>0.452399998903275</v>
      </c>
      <c r="B4569" s="3" t="n">
        <v>27536.81640625</v>
      </c>
    </row>
    <row r="4570" ht="15" customHeight="1" s="4">
      <c r="A4570" s="3" t="n">
        <v>0.452399998903275</v>
      </c>
      <c r="B4570" s="3" t="n">
        <v>27542.51953125</v>
      </c>
    </row>
    <row r="4571" ht="15" customHeight="1" s="4">
      <c r="A4571" s="3" t="n">
        <v>0.452399998903275</v>
      </c>
      <c r="B4571" s="3" t="n">
        <v>27548.11328125</v>
      </c>
    </row>
    <row r="4572" ht="15" customHeight="1" s="4">
      <c r="A4572" s="3" t="n">
        <v>0.452399998903275</v>
      </c>
      <c r="B4572" s="3" t="n">
        <v>27553.66015625</v>
      </c>
    </row>
    <row r="4573" ht="15" customHeight="1" s="4">
      <c r="A4573" s="3" t="n">
        <v>0.452399998903275</v>
      </c>
      <c r="B4573" s="3" t="n">
        <v>27558.98828125</v>
      </c>
    </row>
    <row r="4574" ht="15" customHeight="1" s="4">
      <c r="A4574" s="3" t="n">
        <v>0.453597813844681</v>
      </c>
      <c r="B4574" s="3" t="n">
        <v>27564.41015625</v>
      </c>
    </row>
    <row r="4575" ht="15" customHeight="1" s="4">
      <c r="A4575" s="3" t="n">
        <v>0.453599989414215</v>
      </c>
      <c r="B4575" s="3" t="n">
        <v>27569.70703125</v>
      </c>
    </row>
    <row r="4576" ht="15" customHeight="1" s="4">
      <c r="A4576" s="3" t="n">
        <v>0.453599989414215</v>
      </c>
      <c r="B4576" s="3" t="n">
        <v>27575.01953125</v>
      </c>
    </row>
    <row r="4577" ht="15" customHeight="1" s="4">
      <c r="A4577" s="3" t="n">
        <v>0.453599989414215</v>
      </c>
      <c r="B4577" s="3" t="n">
        <v>27580.37890625</v>
      </c>
    </row>
    <row r="4578" ht="15" customHeight="1" s="4">
      <c r="A4578" s="3" t="n">
        <v>0.453599989414215</v>
      </c>
      <c r="B4578" s="3" t="n">
        <v>27586.03515625</v>
      </c>
    </row>
    <row r="4579" ht="15" customHeight="1" s="4">
      <c r="A4579" s="3" t="n">
        <v>0.453599989414215</v>
      </c>
      <c r="B4579" s="3" t="n">
        <v>27591.69140625</v>
      </c>
    </row>
    <row r="4580" ht="15" customHeight="1" s="4">
      <c r="A4580" s="3" t="n">
        <v>0.453599989414215</v>
      </c>
      <c r="B4580" s="3" t="n">
        <v>27597.67578125</v>
      </c>
    </row>
    <row r="4581" ht="15" customHeight="1" s="4">
      <c r="A4581" s="3" t="n">
        <v>0.453599989414215</v>
      </c>
      <c r="B4581" s="3" t="n">
        <v>27603.80078125</v>
      </c>
    </row>
    <row r="4582" ht="15" customHeight="1" s="4">
      <c r="A4582" s="3" t="n">
        <v>0.453599989414215</v>
      </c>
      <c r="B4582" s="3" t="n">
        <v>27610.08203125</v>
      </c>
    </row>
    <row r="4583" ht="15" customHeight="1" s="4">
      <c r="A4583" s="3" t="n">
        <v>0.453599989414215</v>
      </c>
      <c r="B4583" s="3" t="n">
        <v>27616.45703125</v>
      </c>
    </row>
    <row r="4584" ht="15" customHeight="1" s="4">
      <c r="A4584" s="3" t="n">
        <v>0.453599989414215</v>
      </c>
      <c r="B4584" s="3" t="n">
        <v>27622.81640625</v>
      </c>
    </row>
    <row r="4585" ht="15" customHeight="1" s="4">
      <c r="A4585" s="3" t="n">
        <v>0.454797804355621</v>
      </c>
      <c r="B4585" s="3" t="n">
        <v>27629.01953125</v>
      </c>
    </row>
    <row r="4586" ht="15" customHeight="1" s="4">
      <c r="A4586" s="3" t="n">
        <v>0.454800009727478</v>
      </c>
      <c r="B4586" s="3" t="n">
        <v>27635.00390625</v>
      </c>
    </row>
    <row r="4587" ht="15" customHeight="1" s="4">
      <c r="A4587" s="3" t="n">
        <v>0.454800009727478</v>
      </c>
      <c r="B4587" s="3" t="n">
        <v>27640.47265625</v>
      </c>
    </row>
    <row r="4588" ht="15" customHeight="1" s="4">
      <c r="A4588" s="3" t="n">
        <v>0.454800009727478</v>
      </c>
      <c r="B4588" s="3" t="n">
        <v>27645.56640625</v>
      </c>
    </row>
    <row r="4589" ht="15" customHeight="1" s="4">
      <c r="A4589" s="3" t="n">
        <v>0.454800009727478</v>
      </c>
      <c r="B4589" s="3" t="n">
        <v>27650.56640625</v>
      </c>
    </row>
    <row r="4590" ht="15" customHeight="1" s="4">
      <c r="A4590" s="3" t="n">
        <v>0.454800009727478</v>
      </c>
      <c r="B4590" s="3" t="n">
        <v>27655.41015625</v>
      </c>
    </row>
    <row r="4591" ht="15" customHeight="1" s="4">
      <c r="A4591" s="3" t="n">
        <v>0.454800009727478</v>
      </c>
      <c r="B4591" s="3" t="n">
        <v>27660.34765625</v>
      </c>
    </row>
    <row r="4592" ht="15" customHeight="1" s="4">
      <c r="A4592" s="3" t="n">
        <v>0.454800009727478</v>
      </c>
      <c r="B4592" s="3" t="n">
        <v>27665.59765625</v>
      </c>
    </row>
    <row r="4593" ht="15" customHeight="1" s="4">
      <c r="A4593" s="3" t="n">
        <v>0.454800009727478</v>
      </c>
      <c r="B4593" s="3" t="n">
        <v>27671.09765625</v>
      </c>
    </row>
    <row r="4594" ht="15" customHeight="1" s="4">
      <c r="A4594" s="3" t="n">
        <v>0.456000000238419</v>
      </c>
      <c r="B4594" s="3" t="n">
        <v>27676.61328125</v>
      </c>
    </row>
    <row r="4595" ht="15" customHeight="1" s="4">
      <c r="A4595" s="3" t="n">
        <v>0.456000000238419</v>
      </c>
      <c r="B4595" s="3" t="n">
        <v>27682.41015625</v>
      </c>
    </row>
    <row r="4596" ht="15" customHeight="1" s="4">
      <c r="A4596" s="3" t="n">
        <v>0.456000000238419</v>
      </c>
      <c r="B4596" s="3" t="n">
        <v>27688.34765625</v>
      </c>
    </row>
    <row r="4597" ht="15" customHeight="1" s="4">
      <c r="A4597" s="3" t="n">
        <v>0.456000000238419</v>
      </c>
      <c r="B4597" s="3" t="n">
        <v>27694.20703125</v>
      </c>
    </row>
    <row r="4598" ht="15" customHeight="1" s="4">
      <c r="A4598" s="3" t="n">
        <v>0.456000000238419</v>
      </c>
      <c r="B4598" s="3" t="n">
        <v>27699.94140625</v>
      </c>
    </row>
    <row r="4599" ht="15" customHeight="1" s="4">
      <c r="A4599" s="3" t="n">
        <v>0.456000000238419</v>
      </c>
      <c r="B4599" s="3" t="n">
        <v>27705.62890625</v>
      </c>
    </row>
    <row r="4600" ht="15" customHeight="1" s="4">
      <c r="A4600" s="3" t="n">
        <v>0.456000000238419</v>
      </c>
      <c r="B4600" s="3" t="n">
        <v>27711.39453125</v>
      </c>
    </row>
    <row r="4601" ht="15" customHeight="1" s="4">
      <c r="A4601" s="3" t="n">
        <v>0.456000000238419</v>
      </c>
      <c r="B4601" s="3" t="n">
        <v>27716.94140625</v>
      </c>
    </row>
    <row r="4602" ht="15" customHeight="1" s="4">
      <c r="A4602" s="3" t="n">
        <v>0.456000000238419</v>
      </c>
      <c r="B4602" s="3" t="n">
        <v>27722.44140625</v>
      </c>
    </row>
    <row r="4603" ht="15" customHeight="1" s="4">
      <c r="A4603" s="3" t="n">
        <v>0.456000000238419</v>
      </c>
      <c r="B4603" s="3" t="n">
        <v>27727.80078125</v>
      </c>
    </row>
    <row r="4604" ht="15" customHeight="1" s="4">
      <c r="A4604" s="3" t="n">
        <v>0.456000000238419</v>
      </c>
      <c r="B4604" s="3" t="n">
        <v>27733.14453125</v>
      </c>
    </row>
    <row r="4605" ht="15" customHeight="1" s="4">
      <c r="A4605" s="3" t="n">
        <v>0.457199990749359</v>
      </c>
      <c r="B4605" s="3" t="n">
        <v>27738.25390625</v>
      </c>
    </row>
    <row r="4606" ht="15" customHeight="1" s="4">
      <c r="A4606" s="3" t="n">
        <v>0.457199990749359</v>
      </c>
      <c r="B4606" s="3" t="n">
        <v>27743.51953125</v>
      </c>
    </row>
    <row r="4607" ht="15" customHeight="1" s="4">
      <c r="A4607" s="3" t="n">
        <v>0.457199990749359</v>
      </c>
      <c r="B4607" s="3" t="n">
        <v>27748.80078125</v>
      </c>
    </row>
    <row r="4608" ht="15" customHeight="1" s="4">
      <c r="A4608" s="3" t="n">
        <v>0.457199990749359</v>
      </c>
      <c r="B4608" s="3" t="n">
        <v>27754.17578125</v>
      </c>
    </row>
    <row r="4609" ht="15" customHeight="1" s="4">
      <c r="A4609" s="3" t="n">
        <v>0.457199990749359</v>
      </c>
      <c r="B4609" s="3" t="n">
        <v>27759.62890625</v>
      </c>
    </row>
    <row r="4610" ht="15" customHeight="1" s="4">
      <c r="A4610" s="3" t="n">
        <v>0.457199990749359</v>
      </c>
      <c r="B4610" s="3" t="n">
        <v>27765.14453125</v>
      </c>
    </row>
    <row r="4611" ht="15" customHeight="1" s="4">
      <c r="A4611" s="3" t="n">
        <v>0.457199990749359</v>
      </c>
      <c r="B4611" s="3" t="n">
        <v>27770.83203125</v>
      </c>
    </row>
    <row r="4612" ht="15" customHeight="1" s="4">
      <c r="A4612" s="3" t="n">
        <v>0.457199990749359</v>
      </c>
      <c r="B4612" s="3" t="n">
        <v>27776.67578125</v>
      </c>
    </row>
    <row r="4613" ht="15" customHeight="1" s="4">
      <c r="A4613" s="3" t="n">
        <v>0.457199990749359</v>
      </c>
      <c r="B4613" s="3" t="n">
        <v>27782.84765625</v>
      </c>
    </row>
    <row r="4614" ht="15" customHeight="1" s="4">
      <c r="A4614" s="3" t="n">
        <v>0.457199990749359</v>
      </c>
      <c r="B4614" s="3" t="n">
        <v>27789.31640625</v>
      </c>
    </row>
    <row r="4615" ht="15" customHeight="1" s="4">
      <c r="A4615" s="3" t="n">
        <v>0.457199990749359</v>
      </c>
      <c r="B4615" s="3" t="n">
        <v>27795.83203125</v>
      </c>
    </row>
    <row r="4616" ht="15" customHeight="1" s="4">
      <c r="A4616" s="3" t="n">
        <v>0.458397805690765</v>
      </c>
      <c r="B4616" s="3" t="n">
        <v>27802.16015625</v>
      </c>
    </row>
    <row r="4617" ht="15" customHeight="1" s="4">
      <c r="A4617" s="3" t="n">
        <v>0.458400011062622</v>
      </c>
      <c r="B4617" s="3" t="n">
        <v>27808.34765625</v>
      </c>
    </row>
    <row r="4618" ht="15" customHeight="1" s="4">
      <c r="A4618" s="3" t="n">
        <v>0.458400011062622</v>
      </c>
      <c r="B4618" s="3" t="n">
        <v>27814.31640625</v>
      </c>
    </row>
    <row r="4619" ht="15" customHeight="1" s="4">
      <c r="A4619" s="3" t="n">
        <v>0.458400011062622</v>
      </c>
      <c r="B4619" s="3" t="n">
        <v>27819.83203125</v>
      </c>
    </row>
    <row r="4620" ht="15" customHeight="1" s="4">
      <c r="A4620" s="3" t="n">
        <v>0.458400011062622</v>
      </c>
      <c r="B4620" s="3" t="n">
        <v>27825.08203125</v>
      </c>
    </row>
    <row r="4621" ht="15" customHeight="1" s="4">
      <c r="A4621" s="3" t="n">
        <v>0.458400011062622</v>
      </c>
      <c r="B4621" s="3" t="n">
        <v>27830.16015625</v>
      </c>
    </row>
    <row r="4622" ht="15" customHeight="1" s="4">
      <c r="A4622" s="3" t="n">
        <v>0.458400011062622</v>
      </c>
      <c r="B4622" s="3" t="n">
        <v>27835.36328125</v>
      </c>
    </row>
    <row r="4623" ht="15" customHeight="1" s="4">
      <c r="A4623" s="3" t="n">
        <v>0.458400011062622</v>
      </c>
      <c r="B4623" s="3" t="n">
        <v>27840.44140625</v>
      </c>
    </row>
    <row r="4624" ht="15" customHeight="1" s="4">
      <c r="A4624" s="3" t="n">
        <v>0.458400011062622</v>
      </c>
      <c r="B4624" s="3" t="n">
        <v>27845.66015625</v>
      </c>
    </row>
    <row r="4625" ht="15" customHeight="1" s="4">
      <c r="A4625" s="3" t="n">
        <v>0.458400011062622</v>
      </c>
      <c r="B4625" s="3" t="n">
        <v>27851.17578125</v>
      </c>
    </row>
    <row r="4626" ht="15" customHeight="1" s="4">
      <c r="A4626" s="3" t="n">
        <v>0.459597826004028</v>
      </c>
      <c r="B4626" s="3" t="n">
        <v>27857.00390625</v>
      </c>
    </row>
    <row r="4627" ht="15" customHeight="1" s="4">
      <c r="A4627" s="3" t="n">
        <v>0.459597826004028</v>
      </c>
      <c r="B4627" s="3" t="n">
        <v>27862.94140625</v>
      </c>
    </row>
    <row r="4628" ht="15" customHeight="1" s="4">
      <c r="A4628" s="3" t="n">
        <v>0.459597826004028</v>
      </c>
      <c r="B4628" s="3" t="n">
        <v>27869.14453125</v>
      </c>
    </row>
    <row r="4629" ht="15" customHeight="1" s="4">
      <c r="A4629" s="3" t="n">
        <v>0.459600001573563</v>
      </c>
      <c r="B4629" s="3" t="n">
        <v>27875.50390625</v>
      </c>
    </row>
    <row r="4630" ht="15" customHeight="1" s="4">
      <c r="A4630" s="3" t="n">
        <v>0.459600001573563</v>
      </c>
      <c r="B4630" s="3" t="n">
        <v>27881.810546875</v>
      </c>
    </row>
    <row r="4631" ht="15" customHeight="1" s="4">
      <c r="A4631" s="3" t="n">
        <v>0.459600001573563</v>
      </c>
      <c r="B4631" s="3" t="n">
        <v>27887.951171875</v>
      </c>
    </row>
    <row r="4632" ht="15" customHeight="1" s="4">
      <c r="A4632" s="3" t="n">
        <v>0.459600001573563</v>
      </c>
      <c r="B4632" s="3" t="n">
        <v>27893.919921875</v>
      </c>
    </row>
    <row r="4633" ht="15" customHeight="1" s="4">
      <c r="A4633" s="3" t="n">
        <v>0.459600001573563</v>
      </c>
      <c r="B4633" s="3" t="n">
        <v>27899.701171875</v>
      </c>
    </row>
    <row r="4634" ht="15" customHeight="1" s="4">
      <c r="A4634" s="3" t="n">
        <v>0.459600001573563</v>
      </c>
      <c r="B4634" s="3" t="n">
        <v>27905.279296875</v>
      </c>
    </row>
    <row r="4635" ht="15" customHeight="1" s="4">
      <c r="A4635" s="3" t="n">
        <v>0.459600001573563</v>
      </c>
      <c r="B4635" s="3" t="n">
        <v>27910.904296875</v>
      </c>
    </row>
    <row r="4636" ht="15" customHeight="1" s="4">
      <c r="A4636" s="3" t="n">
        <v>0.460797816514969</v>
      </c>
      <c r="B4636" s="3" t="n">
        <v>27916.373046875</v>
      </c>
    </row>
    <row r="4637" ht="15" customHeight="1" s="4">
      <c r="A4637" s="3" t="n">
        <v>0.460799992084503</v>
      </c>
      <c r="B4637" s="3" t="n">
        <v>27921.654296875</v>
      </c>
    </row>
    <row r="4638" ht="15" customHeight="1" s="4">
      <c r="A4638" s="3" t="n">
        <v>0.460799992084503</v>
      </c>
      <c r="B4638" s="3" t="n">
        <v>27926.826171875</v>
      </c>
    </row>
    <row r="4639" ht="15" customHeight="1" s="4">
      <c r="A4639" s="3" t="n">
        <v>0.460799992084503</v>
      </c>
      <c r="B4639" s="3" t="n">
        <v>27932.107421875</v>
      </c>
    </row>
    <row r="4640" ht="15" customHeight="1" s="4">
      <c r="A4640" s="3" t="n">
        <v>0.460799992084503</v>
      </c>
      <c r="B4640" s="3" t="n">
        <v>27937.326171875</v>
      </c>
    </row>
    <row r="4641" ht="15" customHeight="1" s="4">
      <c r="A4641" s="3" t="n">
        <v>0.460799992084503</v>
      </c>
      <c r="B4641" s="3" t="n">
        <v>27942.716796875</v>
      </c>
    </row>
    <row r="4642" ht="15" customHeight="1" s="4">
      <c r="A4642" s="3" t="n">
        <v>0.460799992084503</v>
      </c>
      <c r="B4642" s="3" t="n">
        <v>27948.373046875</v>
      </c>
    </row>
    <row r="4643" ht="15" customHeight="1" s="4">
      <c r="A4643" s="3" t="n">
        <v>0.460799992084503</v>
      </c>
      <c r="B4643" s="3" t="n">
        <v>27954.169921875</v>
      </c>
    </row>
    <row r="4644" ht="15" customHeight="1" s="4">
      <c r="A4644" s="3" t="n">
        <v>0.460799992084503</v>
      </c>
      <c r="B4644" s="3" t="n">
        <v>27960.107421875</v>
      </c>
    </row>
    <row r="4645" ht="15" customHeight="1" s="4">
      <c r="A4645" s="3" t="n">
        <v>0.460799992084503</v>
      </c>
      <c r="B4645" s="3" t="n">
        <v>27966.232421875</v>
      </c>
    </row>
    <row r="4646" ht="15" customHeight="1" s="4">
      <c r="A4646" s="3" t="n">
        <v>0.460799992084503</v>
      </c>
      <c r="B4646" s="3" t="n">
        <v>27972.638671875</v>
      </c>
    </row>
    <row r="4647" ht="15" customHeight="1" s="4">
      <c r="A4647" s="3" t="n">
        <v>0.460799992084503</v>
      </c>
      <c r="B4647" s="3" t="n">
        <v>27978.951171875</v>
      </c>
    </row>
    <row r="4648" ht="15" customHeight="1" s="4">
      <c r="A4648" s="3" t="n">
        <v>0.460799992084503</v>
      </c>
      <c r="B4648" s="3" t="n">
        <v>27985.435546875</v>
      </c>
    </row>
    <row r="4649" ht="15" customHeight="1" s="4">
      <c r="A4649" s="3" t="n">
        <v>0.460799992084503</v>
      </c>
      <c r="B4649" s="3" t="n">
        <v>27991.732421875</v>
      </c>
    </row>
    <row r="4650" ht="15" customHeight="1" s="4">
      <c r="A4650" s="3" t="n">
        <v>0.461997807025909</v>
      </c>
      <c r="B4650" s="3" t="n">
        <v>27997.654296875</v>
      </c>
    </row>
    <row r="4651" ht="15" customHeight="1" s="4">
      <c r="A4651" s="3" t="n">
        <v>0.462000012397766</v>
      </c>
      <c r="B4651" s="3" t="n">
        <v>28003.123046875</v>
      </c>
    </row>
    <row r="4652" ht="15" customHeight="1" s="4">
      <c r="A4652" s="3" t="n">
        <v>0.462000012397766</v>
      </c>
      <c r="B4652" s="3" t="n">
        <v>28008.326171875</v>
      </c>
    </row>
    <row r="4653" ht="15" customHeight="1" s="4">
      <c r="A4653" s="3" t="n">
        <v>0.462000012397766</v>
      </c>
      <c r="B4653" s="3" t="n">
        <v>28013.279296875</v>
      </c>
    </row>
    <row r="4654" ht="15" customHeight="1" s="4">
      <c r="A4654" s="3" t="n">
        <v>0.462000012397766</v>
      </c>
      <c r="B4654" s="3" t="n">
        <v>28018.232421875</v>
      </c>
    </row>
    <row r="4655" ht="15" customHeight="1" s="4">
      <c r="A4655" s="3" t="n">
        <v>0.462000012397766</v>
      </c>
      <c r="B4655" s="3" t="n">
        <v>28023.451171875</v>
      </c>
    </row>
    <row r="4656" ht="15" customHeight="1" s="4">
      <c r="A4656" s="3" t="n">
        <v>0.462000012397766</v>
      </c>
      <c r="B4656" s="3" t="n">
        <v>28028.888671875</v>
      </c>
    </row>
    <row r="4657" ht="15" customHeight="1" s="4">
      <c r="A4657" s="3" t="n">
        <v>0.462000012397766</v>
      </c>
      <c r="B4657" s="3" t="n">
        <v>28034.904296875</v>
      </c>
    </row>
    <row r="4658" ht="15" customHeight="1" s="4">
      <c r="A4658" s="3" t="n">
        <v>0.462000012397766</v>
      </c>
      <c r="B4658" s="3" t="n">
        <v>28041.076171875</v>
      </c>
    </row>
    <row r="4659" ht="15" customHeight="1" s="4">
      <c r="A4659" s="3" t="n">
        <v>0.462000012397766</v>
      </c>
      <c r="B4659" s="3" t="n">
        <v>28047.466796875</v>
      </c>
    </row>
    <row r="4660" ht="15" customHeight="1" s="4">
      <c r="A4660" s="3" t="n">
        <v>0.462000012397766</v>
      </c>
      <c r="B4660" s="3" t="n">
        <v>28053.857421875</v>
      </c>
    </row>
    <row r="4661" ht="15" customHeight="1" s="4">
      <c r="A4661" s="3" t="n">
        <v>0.463197827339172</v>
      </c>
      <c r="B4661" s="3" t="n">
        <v>28060.154296875</v>
      </c>
    </row>
    <row r="4662" ht="15" customHeight="1" s="4">
      <c r="A4662" s="3" t="n">
        <v>0.463200002908707</v>
      </c>
      <c r="B4662" s="3" t="n">
        <v>28066.326171875</v>
      </c>
    </row>
    <row r="4663" ht="15" customHeight="1" s="4">
      <c r="A4663" s="3" t="n">
        <v>0.463200002908707</v>
      </c>
      <c r="B4663" s="3" t="n">
        <v>28072.560546875</v>
      </c>
    </row>
    <row r="4664" ht="15" customHeight="1" s="4">
      <c r="A4664" s="3" t="n">
        <v>0.463200002908707</v>
      </c>
      <c r="B4664" s="3" t="n">
        <v>28078.482421875</v>
      </c>
    </row>
    <row r="4665" ht="15" customHeight="1" s="4">
      <c r="A4665" s="3" t="n">
        <v>0.463200002908707</v>
      </c>
      <c r="B4665" s="3" t="n">
        <v>28084.326171875</v>
      </c>
    </row>
    <row r="4666" ht="15" customHeight="1" s="4">
      <c r="A4666" s="3" t="n">
        <v>0.463200002908707</v>
      </c>
      <c r="B4666" s="3" t="n">
        <v>28090.138671875</v>
      </c>
    </row>
    <row r="4667" ht="15" customHeight="1" s="4">
      <c r="A4667" s="3" t="n">
        <v>0.463200002908707</v>
      </c>
      <c r="B4667" s="3" t="n">
        <v>28095.701171875</v>
      </c>
    </row>
    <row r="4668" ht="15" customHeight="1" s="4">
      <c r="A4668" s="3" t="n">
        <v>0.463200002908707</v>
      </c>
      <c r="B4668" s="3" t="n">
        <v>28101.044921875</v>
      </c>
    </row>
    <row r="4669" ht="15" customHeight="1" s="4">
      <c r="A4669" s="3" t="n">
        <v>0.463200002908707</v>
      </c>
      <c r="B4669" s="3" t="n">
        <v>28106.435546875</v>
      </c>
    </row>
    <row r="4670" ht="15" customHeight="1" s="4">
      <c r="A4670" s="3" t="n">
        <v>0.464397817850113</v>
      </c>
      <c r="B4670" s="3" t="n">
        <v>28111.935546875</v>
      </c>
    </row>
    <row r="4671" ht="15" customHeight="1" s="4">
      <c r="A4671" s="3" t="n">
        <v>0.464399993419647</v>
      </c>
      <c r="B4671" s="3" t="n">
        <v>28117.451171875</v>
      </c>
    </row>
    <row r="4672" ht="15" customHeight="1" s="4">
      <c r="A4672" s="3" t="n">
        <v>0.464399993419647</v>
      </c>
      <c r="B4672" s="3" t="n">
        <v>28122.998046875</v>
      </c>
    </row>
    <row r="4673" ht="15" customHeight="1" s="4">
      <c r="A4673" s="3" t="n">
        <v>0.464399993419647</v>
      </c>
      <c r="B4673" s="3" t="n">
        <v>28128.607421875</v>
      </c>
    </row>
    <row r="4674" ht="15" customHeight="1" s="4">
      <c r="A4674" s="3" t="n">
        <v>0.464399993419647</v>
      </c>
      <c r="B4674" s="3" t="n">
        <v>28134.404296875</v>
      </c>
    </row>
    <row r="4675" ht="15" customHeight="1" s="4">
      <c r="A4675" s="3" t="n">
        <v>0.464399993419647</v>
      </c>
      <c r="B4675" s="3" t="n">
        <v>28140.357421875</v>
      </c>
    </row>
    <row r="4676" ht="15" customHeight="1" s="4">
      <c r="A4676" s="3" t="n">
        <v>0.464399993419647</v>
      </c>
      <c r="B4676" s="3" t="n">
        <v>28146.529296875</v>
      </c>
    </row>
    <row r="4677" ht="15" customHeight="1" s="4">
      <c r="A4677" s="3" t="n">
        <v>0.464399993419647</v>
      </c>
      <c r="B4677" s="3" t="n">
        <v>28152.794921875</v>
      </c>
    </row>
    <row r="4678" ht="15" customHeight="1" s="4">
      <c r="A4678" s="3" t="n">
        <v>0.464399993419647</v>
      </c>
      <c r="B4678" s="3" t="n">
        <v>28159.435546875</v>
      </c>
    </row>
    <row r="4679" ht="15" customHeight="1" s="4">
      <c r="A4679" s="3" t="n">
        <v>0.464399993419647</v>
      </c>
      <c r="B4679" s="3" t="n">
        <v>28165.919921875</v>
      </c>
    </row>
    <row r="4680" ht="15" customHeight="1" s="4">
      <c r="A4680" s="3" t="n">
        <v>0.464399993419647</v>
      </c>
      <c r="B4680" s="3" t="n">
        <v>28172.232421875</v>
      </c>
    </row>
    <row r="4681" ht="15" customHeight="1" s="4">
      <c r="A4681" s="3" t="n">
        <v>0.464399993419647</v>
      </c>
      <c r="B4681" s="3" t="n">
        <v>28178.169921875</v>
      </c>
    </row>
    <row r="4682" ht="15" customHeight="1" s="4">
      <c r="A4682" s="3" t="n">
        <v>0.464399993419647</v>
      </c>
      <c r="B4682" s="3" t="n">
        <v>28183.857421875</v>
      </c>
    </row>
    <row r="4683" ht="15" customHeight="1" s="4">
      <c r="A4683" s="3" t="n">
        <v>0.464399993419647</v>
      </c>
      <c r="B4683" s="3" t="n">
        <v>28188.951171875</v>
      </c>
    </row>
    <row r="4684" ht="15" customHeight="1" s="4">
      <c r="A4684" s="3" t="n">
        <v>0.464399993419647</v>
      </c>
      <c r="B4684" s="3" t="n">
        <v>28194.091796875</v>
      </c>
    </row>
    <row r="4685" ht="15" customHeight="1" s="4">
      <c r="A4685" s="3" t="n">
        <v>0.465599983930588</v>
      </c>
      <c r="B4685" s="3" t="n">
        <v>28199.091796875</v>
      </c>
    </row>
    <row r="4686" ht="15" customHeight="1" s="4">
      <c r="A4686" s="3" t="n">
        <v>0.46560001373291</v>
      </c>
      <c r="B4686" s="3" t="n">
        <v>28204.216796875</v>
      </c>
    </row>
    <row r="4687" ht="15" customHeight="1" s="4">
      <c r="A4687" s="3" t="n">
        <v>0.46560001373291</v>
      </c>
      <c r="B4687" s="3" t="n">
        <v>28209.685546875</v>
      </c>
    </row>
    <row r="4688" ht="15" customHeight="1" s="4">
      <c r="A4688" s="3" t="n">
        <v>0.46560001373291</v>
      </c>
      <c r="B4688" s="3" t="n">
        <v>28215.498046875</v>
      </c>
    </row>
    <row r="4689" ht="15" customHeight="1" s="4">
      <c r="A4689" s="3" t="n">
        <v>0.46560001373291</v>
      </c>
      <c r="B4689" s="3" t="n">
        <v>28221.263671875</v>
      </c>
    </row>
    <row r="4690" ht="15" customHeight="1" s="4">
      <c r="A4690" s="3" t="n">
        <v>0.46560001373291</v>
      </c>
      <c r="B4690" s="3" t="n">
        <v>28227.326171875</v>
      </c>
    </row>
    <row r="4691" ht="15" customHeight="1" s="4">
      <c r="A4691" s="3" t="n">
        <v>0.46560001373291</v>
      </c>
      <c r="B4691" s="3" t="n">
        <v>28233.544921875</v>
      </c>
    </row>
    <row r="4692" ht="15" customHeight="1" s="4">
      <c r="A4692" s="3" t="n">
        <v>0.46560001373291</v>
      </c>
      <c r="B4692" s="3" t="n">
        <v>28239.779296875</v>
      </c>
    </row>
    <row r="4693" ht="15" customHeight="1" s="4">
      <c r="A4693" s="3" t="n">
        <v>0.46560001373291</v>
      </c>
      <c r="B4693" s="3" t="n">
        <v>28245.951171875</v>
      </c>
    </row>
    <row r="4694" ht="15" customHeight="1" s="4">
      <c r="A4694" s="3" t="n">
        <v>0.46560001373291</v>
      </c>
      <c r="B4694" s="3" t="n">
        <v>28252.060546875</v>
      </c>
    </row>
    <row r="4695" ht="15" customHeight="1" s="4">
      <c r="A4695" s="3" t="n">
        <v>0.46560001373291</v>
      </c>
      <c r="B4695" s="3" t="n">
        <v>28257.810546875</v>
      </c>
    </row>
    <row r="4696" ht="15" customHeight="1" s="4">
      <c r="A4696" s="3" t="n">
        <v>0.466800004243851</v>
      </c>
      <c r="B4696" s="3" t="n">
        <v>28263.560546875</v>
      </c>
    </row>
    <row r="4697" ht="15" customHeight="1" s="4">
      <c r="A4697" s="3" t="n">
        <v>0.466800004243851</v>
      </c>
      <c r="B4697" s="3" t="n">
        <v>28269.185546875</v>
      </c>
    </row>
    <row r="4698" ht="15" customHeight="1" s="4">
      <c r="A4698" s="3" t="n">
        <v>0.466800004243851</v>
      </c>
      <c r="B4698" s="3" t="n">
        <v>28274.560546875</v>
      </c>
    </row>
    <row r="4699" ht="15" customHeight="1" s="4">
      <c r="A4699" s="3" t="n">
        <v>0.466800004243851</v>
      </c>
      <c r="B4699" s="3" t="n">
        <v>28279.966796875</v>
      </c>
    </row>
    <row r="4700" ht="15" customHeight="1" s="4">
      <c r="A4700" s="3" t="n">
        <v>0.466800004243851</v>
      </c>
      <c r="B4700" s="3" t="n">
        <v>28285.279296875</v>
      </c>
    </row>
    <row r="4701" ht="15" customHeight="1" s="4">
      <c r="A4701" s="3" t="n">
        <v>0.466800004243851</v>
      </c>
      <c r="B4701" s="3" t="n">
        <v>28290.419921875</v>
      </c>
    </row>
    <row r="4702" ht="15" customHeight="1" s="4">
      <c r="A4702" s="3" t="n">
        <v>0.466800004243851</v>
      </c>
      <c r="B4702" s="3" t="n">
        <v>28295.310546875</v>
      </c>
    </row>
    <row r="4703" ht="15" customHeight="1" s="4">
      <c r="A4703" s="3" t="n">
        <v>0.466800004243851</v>
      </c>
      <c r="B4703" s="3" t="n">
        <v>28300.373046875</v>
      </c>
    </row>
    <row r="4704" ht="15" customHeight="1" s="4">
      <c r="A4704" s="3" t="n">
        <v>0.466800004243851</v>
      </c>
      <c r="B4704" s="3" t="n">
        <v>28305.482421875</v>
      </c>
    </row>
    <row r="4705" ht="15" customHeight="1" s="4">
      <c r="A4705" s="3" t="n">
        <v>0.467999994754791</v>
      </c>
      <c r="B4705" s="3" t="n">
        <v>28310.888671875</v>
      </c>
    </row>
    <row r="4706" ht="15" customHeight="1" s="4">
      <c r="A4706" s="3" t="n">
        <v>0.467999994754791</v>
      </c>
      <c r="B4706" s="3" t="n">
        <v>28316.498046875</v>
      </c>
    </row>
    <row r="4707" ht="15" customHeight="1" s="4">
      <c r="A4707" s="3" t="n">
        <v>0.467999994754791</v>
      </c>
      <c r="B4707" s="3" t="n">
        <v>28322.513671875</v>
      </c>
    </row>
    <row r="4708" ht="15" customHeight="1" s="4">
      <c r="A4708" s="3" t="n">
        <v>0.467999994754791</v>
      </c>
      <c r="B4708" s="3" t="n">
        <v>28328.638671875</v>
      </c>
    </row>
    <row r="4709" ht="15" customHeight="1" s="4">
      <c r="A4709" s="3" t="n">
        <v>0.467999994754791</v>
      </c>
      <c r="B4709" s="3" t="n">
        <v>28334.888671875</v>
      </c>
    </row>
    <row r="4710" ht="15" customHeight="1" s="4">
      <c r="A4710" s="3" t="n">
        <v>0.467999994754791</v>
      </c>
      <c r="B4710" s="3" t="n">
        <v>28341.232421875</v>
      </c>
    </row>
    <row r="4711" ht="15" customHeight="1" s="4">
      <c r="A4711" s="3" t="n">
        <v>0.467999994754791</v>
      </c>
      <c r="B4711" s="3" t="n">
        <v>28347.326171875</v>
      </c>
    </row>
    <row r="4712" ht="15" customHeight="1" s="4">
      <c r="A4712" s="3" t="n">
        <v>0.467999994754791</v>
      </c>
      <c r="B4712" s="3" t="n">
        <v>28353.263671875</v>
      </c>
    </row>
    <row r="4713" ht="15" customHeight="1" s="4">
      <c r="A4713" s="3" t="n">
        <v>0.467999994754791</v>
      </c>
      <c r="B4713" s="3" t="n">
        <v>28358.919921875</v>
      </c>
    </row>
    <row r="4714" ht="15" customHeight="1" s="4">
      <c r="A4714" s="3" t="n">
        <v>0.467999994754791</v>
      </c>
      <c r="B4714" s="3" t="n">
        <v>28364.232421875</v>
      </c>
    </row>
    <row r="4715" ht="15" customHeight="1" s="4">
      <c r="A4715" s="3" t="n">
        <v>0.467999994754791</v>
      </c>
      <c r="B4715" s="3" t="n">
        <v>28369.279296875</v>
      </c>
    </row>
    <row r="4716" ht="15" customHeight="1" s="4">
      <c r="A4716" s="3" t="n">
        <v>0.467999994754791</v>
      </c>
      <c r="B4716" s="3" t="n">
        <v>28374.169921875</v>
      </c>
    </row>
    <row r="4717" ht="15" customHeight="1" s="4">
      <c r="A4717" s="3" t="n">
        <v>0.467999994754791</v>
      </c>
      <c r="B4717" s="3" t="n">
        <v>28379.060546875</v>
      </c>
    </row>
    <row r="4718" ht="15" customHeight="1" s="4">
      <c r="A4718" s="3" t="n">
        <v>0.467999994754791</v>
      </c>
      <c r="B4718" s="3" t="n">
        <v>28384.123046875</v>
      </c>
    </row>
    <row r="4719" ht="15" customHeight="1" s="4">
      <c r="A4719" s="3" t="n">
        <v>0.469197809696198</v>
      </c>
      <c r="B4719" s="3" t="n">
        <v>28389.498046875</v>
      </c>
    </row>
    <row r="4720" ht="15" customHeight="1" s="4">
      <c r="A4720" s="3" t="n">
        <v>0.469199985265732</v>
      </c>
      <c r="B4720" s="3" t="n">
        <v>28395.013671875</v>
      </c>
    </row>
    <row r="4721" ht="15" customHeight="1" s="4">
      <c r="A4721" s="3" t="n">
        <v>0.469199985265732</v>
      </c>
      <c r="B4721" s="3" t="n">
        <v>28401.029296875</v>
      </c>
    </row>
    <row r="4722" ht="15" customHeight="1" s="4">
      <c r="A4722" s="3" t="n">
        <v>0.469199985265732</v>
      </c>
      <c r="B4722" s="3" t="n">
        <v>28407.123046875</v>
      </c>
    </row>
    <row r="4723" ht="15" customHeight="1" s="4">
      <c r="A4723" s="3" t="n">
        <v>0.469199985265732</v>
      </c>
      <c r="B4723" s="3" t="n">
        <v>28413.279296875</v>
      </c>
    </row>
    <row r="4724" ht="15" customHeight="1" s="4">
      <c r="A4724" s="3" t="n">
        <v>0.469199985265732</v>
      </c>
      <c r="B4724" s="3" t="n">
        <v>28419.498046875</v>
      </c>
    </row>
    <row r="4725" ht="15" customHeight="1" s="4">
      <c r="A4725" s="3" t="n">
        <v>0.469199985265732</v>
      </c>
      <c r="B4725" s="3" t="n">
        <v>28425.513671875</v>
      </c>
    </row>
    <row r="4726" ht="15" customHeight="1" s="4">
      <c r="A4726" s="3" t="n">
        <v>0.469199985265732</v>
      </c>
      <c r="B4726" s="3" t="n">
        <v>28431.560546875</v>
      </c>
    </row>
    <row r="4727" ht="15" customHeight="1" s="4">
      <c r="A4727" s="3" t="n">
        <v>0.469199985265732</v>
      </c>
      <c r="B4727" s="3" t="n">
        <v>28437.544921875</v>
      </c>
    </row>
    <row r="4728" ht="15" customHeight="1" s="4">
      <c r="A4728" s="3" t="n">
        <v>0.469199985265732</v>
      </c>
      <c r="B4728" s="3" t="n">
        <v>28443.623046875</v>
      </c>
    </row>
    <row r="4729" ht="15" customHeight="1" s="4">
      <c r="A4729" s="3" t="n">
        <v>0.469199985265732</v>
      </c>
      <c r="B4729" s="3" t="n">
        <v>28449.373046875</v>
      </c>
    </row>
    <row r="4730" ht="15" customHeight="1" s="4">
      <c r="A4730" s="3" t="n">
        <v>0.470397800207138</v>
      </c>
      <c r="B4730" s="3" t="n">
        <v>28455.201171875</v>
      </c>
    </row>
    <row r="4731" ht="15" customHeight="1" s="4">
      <c r="A4731" s="3" t="n">
        <v>0.470400005578995</v>
      </c>
      <c r="B4731" s="3" t="n">
        <v>28460.638671875</v>
      </c>
    </row>
    <row r="4732" ht="15" customHeight="1" s="4">
      <c r="A4732" s="3" t="n">
        <v>0.470400005578995</v>
      </c>
      <c r="B4732" s="3" t="n">
        <v>28465.998046875</v>
      </c>
    </row>
    <row r="4733" ht="15" customHeight="1" s="4">
      <c r="A4733" s="3" t="n">
        <v>0.470400005578995</v>
      </c>
      <c r="B4733" s="3" t="n">
        <v>28471.154296875</v>
      </c>
    </row>
    <row r="4734" ht="15" customHeight="1" s="4">
      <c r="A4734" s="3" t="n">
        <v>0.470400005578995</v>
      </c>
      <c r="B4734" s="3" t="n">
        <v>28476.435546875</v>
      </c>
    </row>
    <row r="4735" ht="15" customHeight="1" s="4">
      <c r="A4735" s="3" t="n">
        <v>0.470400005578995</v>
      </c>
      <c r="B4735" s="3" t="n">
        <v>28481.544921875</v>
      </c>
    </row>
    <row r="4736" ht="15" customHeight="1" s="4">
      <c r="A4736" s="3" t="n">
        <v>0.470400005578995</v>
      </c>
      <c r="B4736" s="3" t="n">
        <v>28486.685546875</v>
      </c>
    </row>
    <row r="4737" ht="15" customHeight="1" s="4">
      <c r="A4737" s="3" t="n">
        <v>0.471599996089935</v>
      </c>
      <c r="B4737" s="3" t="n">
        <v>28491.998046875</v>
      </c>
    </row>
    <row r="4738" ht="15" customHeight="1" s="4">
      <c r="A4738" s="3" t="n">
        <v>0.471599996089935</v>
      </c>
      <c r="B4738" s="3" t="n">
        <v>28497.482421875</v>
      </c>
    </row>
    <row r="4739" ht="15" customHeight="1" s="4">
      <c r="A4739" s="3" t="n">
        <v>0.471599996089935</v>
      </c>
      <c r="B4739" s="3" t="n">
        <v>28503.076171875</v>
      </c>
    </row>
    <row r="4740" ht="15" customHeight="1" s="4">
      <c r="A4740" s="3" t="n">
        <v>0.471599996089935</v>
      </c>
      <c r="B4740" s="3" t="n">
        <v>28509.138671875</v>
      </c>
    </row>
    <row r="4741" ht="15" customHeight="1" s="4">
      <c r="A4741" s="3" t="n">
        <v>0.471599996089935</v>
      </c>
      <c r="B4741" s="3" t="n">
        <v>28515.513671875</v>
      </c>
    </row>
    <row r="4742" ht="15" customHeight="1" s="4">
      <c r="A4742" s="3" t="n">
        <v>0.471599996089935</v>
      </c>
      <c r="B4742" s="3" t="n">
        <v>28521.701171875</v>
      </c>
    </row>
    <row r="4743" ht="15" customHeight="1" s="4">
      <c r="A4743" s="3" t="n">
        <v>0.471599996089935</v>
      </c>
      <c r="B4743" s="3" t="n">
        <v>28527.560546875</v>
      </c>
    </row>
    <row r="4744" ht="15" customHeight="1" s="4">
      <c r="A4744" s="3" t="n">
        <v>0.471599996089935</v>
      </c>
      <c r="B4744" s="3" t="n">
        <v>28533.357421875</v>
      </c>
    </row>
    <row r="4745" ht="15" customHeight="1" s="4">
      <c r="A4745" s="3" t="n">
        <v>0.471599996089935</v>
      </c>
      <c r="B4745" s="3" t="n">
        <v>28538.716796875</v>
      </c>
    </row>
    <row r="4746" ht="15" customHeight="1" s="4">
      <c r="A4746" s="3" t="n">
        <v>0.471599996089935</v>
      </c>
      <c r="B4746" s="3" t="n">
        <v>28543.732421875</v>
      </c>
    </row>
    <row r="4747" ht="15" customHeight="1" s="4">
      <c r="A4747" s="3" t="n">
        <v>0.471599996089935</v>
      </c>
      <c r="B4747" s="3" t="n">
        <v>28548.701171875</v>
      </c>
    </row>
    <row r="4748" ht="15" customHeight="1" s="4">
      <c r="A4748" s="3" t="n">
        <v>0.471599996089935</v>
      </c>
      <c r="B4748" s="3" t="n">
        <v>28553.654296875</v>
      </c>
    </row>
    <row r="4749" ht="15" customHeight="1" s="4">
      <c r="A4749" s="3" t="n">
        <v>0.471599996089935</v>
      </c>
      <c r="B4749" s="3" t="n">
        <v>28558.544921875</v>
      </c>
    </row>
    <row r="4750" ht="15" customHeight="1" s="4">
      <c r="A4750" s="3" t="n">
        <v>0.472799986600876</v>
      </c>
      <c r="B4750" s="3" t="n">
        <v>28563.576171875</v>
      </c>
    </row>
    <row r="4751" ht="15" customHeight="1" s="4">
      <c r="A4751" s="3" t="n">
        <v>0.472799986600876</v>
      </c>
      <c r="B4751" s="3" t="n">
        <v>28568.826171875</v>
      </c>
    </row>
    <row r="4752" ht="15" customHeight="1" s="4">
      <c r="A4752" s="3" t="n">
        <v>0.472799986600876</v>
      </c>
      <c r="B4752" s="3" t="n">
        <v>28574.294921875</v>
      </c>
    </row>
    <row r="4753" ht="15" customHeight="1" s="4">
      <c r="A4753" s="3" t="n">
        <v>0.472799986600876</v>
      </c>
      <c r="B4753" s="3" t="n">
        <v>28579.919921875</v>
      </c>
    </row>
    <row r="4754" ht="15" customHeight="1" s="4">
      <c r="A4754" s="3" t="n">
        <v>0.472799986600876</v>
      </c>
      <c r="B4754" s="3" t="n">
        <v>28585.888671875</v>
      </c>
    </row>
    <row r="4755" ht="15" customHeight="1" s="4">
      <c r="A4755" s="3" t="n">
        <v>0.472799986600876</v>
      </c>
      <c r="B4755" s="3" t="n">
        <v>28592.029296875</v>
      </c>
    </row>
    <row r="4756" ht="15" customHeight="1" s="4">
      <c r="A4756" s="3" t="n">
        <v>0.472799986600876</v>
      </c>
      <c r="B4756" s="3" t="n">
        <v>28598.201171875</v>
      </c>
    </row>
    <row r="4757" ht="15" customHeight="1" s="4">
      <c r="A4757" s="3" t="n">
        <v>0.472799986600876</v>
      </c>
      <c r="B4757" s="3" t="n">
        <v>28604.279296875</v>
      </c>
    </row>
    <row r="4758" ht="15" customHeight="1" s="4">
      <c r="A4758" s="3" t="n">
        <v>0.472799986600876</v>
      </c>
      <c r="B4758" s="3" t="n">
        <v>28610.388671875</v>
      </c>
    </row>
    <row r="4759" ht="15" customHeight="1" s="4">
      <c r="A4759" s="3" t="n">
        <v>0.472799986600876</v>
      </c>
      <c r="B4759" s="3" t="n">
        <v>28616.310546875</v>
      </c>
    </row>
    <row r="4760" ht="15" customHeight="1" s="4">
      <c r="A4760" s="3" t="n">
        <v>0.472799986600876</v>
      </c>
      <c r="B4760" s="3" t="n">
        <v>28622.029296875</v>
      </c>
    </row>
    <row r="4761" ht="15" customHeight="1" s="4">
      <c r="A4761" s="3" t="n">
        <v>0.473999977111816</v>
      </c>
      <c r="B4761" s="3" t="n">
        <v>28627.529296875</v>
      </c>
    </row>
    <row r="4762" ht="15" customHeight="1" s="4">
      <c r="A4762" s="3" t="n">
        <v>0.474000006914139</v>
      </c>
      <c r="B4762" s="3" t="n">
        <v>28633.076171875</v>
      </c>
    </row>
    <row r="4763" ht="15" customHeight="1" s="4">
      <c r="A4763" s="3" t="n">
        <v>0.474000006914139</v>
      </c>
      <c r="B4763" s="3" t="n">
        <v>28638.544921875</v>
      </c>
    </row>
    <row r="4764" ht="15" customHeight="1" s="4">
      <c r="A4764" s="3" t="n">
        <v>0.474000006914139</v>
      </c>
      <c r="B4764" s="3" t="n">
        <v>28643.998046875</v>
      </c>
    </row>
    <row r="4765" ht="15" customHeight="1" s="4">
      <c r="A4765" s="3" t="n">
        <v>0.474000006914139</v>
      </c>
      <c r="B4765" s="3" t="n">
        <v>28649.326171875</v>
      </c>
    </row>
    <row r="4766" ht="15" customHeight="1" s="4">
      <c r="A4766" s="3" t="n">
        <v>0.474000006914139</v>
      </c>
      <c r="B4766" s="3" t="n">
        <v>28654.748046875</v>
      </c>
    </row>
    <row r="4767" ht="15" customHeight="1" s="4">
      <c r="A4767" s="3" t="n">
        <v>0.474000006914139</v>
      </c>
      <c r="B4767" s="3" t="n">
        <v>28660.123046875</v>
      </c>
    </row>
    <row r="4768" ht="15" customHeight="1" s="4">
      <c r="A4768" s="3" t="n">
        <v>0.474000006914139</v>
      </c>
      <c r="B4768" s="3" t="n">
        <v>28665.560546875</v>
      </c>
    </row>
    <row r="4769" ht="15" customHeight="1" s="4">
      <c r="A4769" s="3" t="n">
        <v>0.474000006914139</v>
      </c>
      <c r="B4769" s="3" t="n">
        <v>28670.919921875</v>
      </c>
    </row>
    <row r="4770" ht="15" customHeight="1" s="4">
      <c r="A4770" s="3" t="n">
        <v>0.475199997425079</v>
      </c>
      <c r="B4770" s="3" t="n">
        <v>28676.701171875</v>
      </c>
    </row>
    <row r="4771" ht="15" customHeight="1" s="4">
      <c r="A4771" s="3" t="n">
        <v>0.475199997425079</v>
      </c>
      <c r="B4771" s="3" t="n">
        <v>28682.779296875</v>
      </c>
    </row>
    <row r="4772" ht="15" customHeight="1" s="4">
      <c r="A4772" s="3" t="n">
        <v>0.475199997425079</v>
      </c>
      <c r="B4772" s="3" t="n">
        <v>28689.154296875</v>
      </c>
    </row>
    <row r="4773" ht="15" customHeight="1" s="4">
      <c r="A4773" s="3" t="n">
        <v>0.475199997425079</v>
      </c>
      <c r="B4773" s="3" t="n">
        <v>28695.529296875</v>
      </c>
    </row>
    <row r="4774" ht="15" customHeight="1" s="4">
      <c r="A4774" s="3" t="n">
        <v>0.475199997425079</v>
      </c>
      <c r="B4774" s="3" t="n">
        <v>28702.060546875</v>
      </c>
    </row>
    <row r="4775" ht="15" customHeight="1" s="4">
      <c r="A4775" s="3" t="n">
        <v>0.475199997425079</v>
      </c>
      <c r="B4775" s="3" t="n">
        <v>28708.248046875</v>
      </c>
    </row>
    <row r="4776" ht="15" customHeight="1" s="4">
      <c r="A4776" s="3" t="n">
        <v>0.475199997425079</v>
      </c>
      <c r="B4776" s="3" t="n">
        <v>28714.185546875</v>
      </c>
    </row>
    <row r="4777" ht="15" customHeight="1" s="4">
      <c r="A4777" s="3" t="n">
        <v>0.47639998793602</v>
      </c>
      <c r="B4777" s="3" t="n">
        <v>28719.732421875</v>
      </c>
    </row>
    <row r="4778" ht="15" customHeight="1" s="4">
      <c r="A4778" s="3" t="n">
        <v>0.47639998793602</v>
      </c>
      <c r="B4778" s="3" t="n">
        <v>28725.123046875</v>
      </c>
    </row>
    <row r="4779" ht="15" customHeight="1" s="4">
      <c r="A4779" s="3" t="n">
        <v>0.47639998793602</v>
      </c>
      <c r="B4779" s="3" t="n">
        <v>28730.294921875</v>
      </c>
    </row>
    <row r="4780" ht="15" customHeight="1" s="4">
      <c r="A4780" s="3" t="n">
        <v>0.47639998793602</v>
      </c>
      <c r="B4780" s="3" t="n">
        <v>28735.560546875</v>
      </c>
    </row>
    <row r="4781" ht="15" customHeight="1" s="4">
      <c r="A4781" s="3" t="n">
        <v>0.47639998793602</v>
      </c>
      <c r="B4781" s="3" t="n">
        <v>28740.623046875</v>
      </c>
    </row>
    <row r="4782" ht="15" customHeight="1" s="4">
      <c r="A4782" s="3" t="n">
        <v>0.47639998793602</v>
      </c>
      <c r="B4782" s="3" t="n">
        <v>28745.810546875</v>
      </c>
    </row>
    <row r="4783" ht="15" customHeight="1" s="4">
      <c r="A4783" s="3" t="n">
        <v>0.47639998793602</v>
      </c>
      <c r="B4783" s="3" t="n">
        <v>28751.248046875</v>
      </c>
    </row>
    <row r="4784" ht="15" customHeight="1" s="4">
      <c r="A4784" s="3" t="n">
        <v>0.47639998793602</v>
      </c>
      <c r="B4784" s="3" t="n">
        <v>28756.951171875</v>
      </c>
    </row>
    <row r="4785" ht="15" customHeight="1" s="4">
      <c r="A4785" s="3" t="n">
        <v>0.47639998793602</v>
      </c>
      <c r="B4785" s="3" t="n">
        <v>28762.748046875</v>
      </c>
    </row>
    <row r="4786" ht="15" customHeight="1" s="4">
      <c r="A4786" s="3" t="n">
        <v>0.47639998793602</v>
      </c>
      <c r="B4786" s="3" t="n">
        <v>28768.888671875</v>
      </c>
    </row>
    <row r="4787" ht="15" customHeight="1" s="4">
      <c r="A4787" s="3" t="n">
        <v>0.47639998793602</v>
      </c>
      <c r="B4787" s="3" t="n">
        <v>28775.029296875</v>
      </c>
    </row>
    <row r="4788" ht="15" customHeight="1" s="4">
      <c r="A4788" s="3" t="n">
        <v>0.47639998793602</v>
      </c>
      <c r="B4788" s="3" t="n">
        <v>28781.076171875</v>
      </c>
    </row>
    <row r="4789" ht="15" customHeight="1" s="4">
      <c r="A4789" s="3" t="n">
        <v>0.47759997844696</v>
      </c>
      <c r="B4789" s="3" t="n">
        <v>28786.951171875</v>
      </c>
    </row>
    <row r="4790" ht="15" customHeight="1" s="4">
      <c r="A4790" s="3" t="n">
        <v>0.477600008249283</v>
      </c>
      <c r="B4790" s="3" t="n">
        <v>28792.873046875</v>
      </c>
    </row>
    <row r="4791" ht="15" customHeight="1" s="4">
      <c r="A4791" s="3" t="n">
        <v>0.477600008249283</v>
      </c>
      <c r="B4791" s="3" t="n">
        <v>28798.498046875</v>
      </c>
    </row>
    <row r="4792" ht="15" customHeight="1" s="4">
      <c r="A4792" s="3" t="n">
        <v>0.477600008249283</v>
      </c>
      <c r="B4792" s="3" t="n">
        <v>28804.185546875</v>
      </c>
    </row>
    <row r="4793" ht="15" customHeight="1" s="4">
      <c r="A4793" s="3" t="n">
        <v>0.477600008249283</v>
      </c>
      <c r="B4793" s="3" t="n">
        <v>28809.810546875</v>
      </c>
    </row>
    <row r="4794" ht="15" customHeight="1" s="4">
      <c r="A4794" s="3" t="n">
        <v>0.477600008249283</v>
      </c>
      <c r="B4794" s="3" t="n">
        <v>28815.373046875</v>
      </c>
    </row>
    <row r="4795" ht="15" customHeight="1" s="4">
      <c r="A4795" s="3" t="n">
        <v>0.477600008249283</v>
      </c>
      <c r="B4795" s="3" t="n">
        <v>28820.826171875</v>
      </c>
    </row>
    <row r="4796" ht="15" customHeight="1" s="4">
      <c r="A4796" s="3" t="n">
        <v>0.477600008249283</v>
      </c>
      <c r="B4796" s="3" t="n">
        <v>28826.357421875</v>
      </c>
    </row>
    <row r="4797" ht="15" customHeight="1" s="4">
      <c r="A4797" s="3" t="n">
        <v>0.477600008249283</v>
      </c>
      <c r="B4797" s="3" t="n">
        <v>28831.716796875</v>
      </c>
    </row>
    <row r="4798" ht="15" customHeight="1" s="4">
      <c r="A4798" s="3" t="n">
        <v>0.477600008249283</v>
      </c>
      <c r="B4798" s="3" t="n">
        <v>28837.185546875</v>
      </c>
    </row>
    <row r="4799" ht="15" customHeight="1" s="4">
      <c r="A4799" s="3" t="n">
        <v>0.478797823190689</v>
      </c>
      <c r="B4799" s="3" t="n">
        <v>28842.810546875</v>
      </c>
    </row>
    <row r="4800" ht="15" customHeight="1" s="4">
      <c r="A4800" s="3" t="n">
        <v>0.478799998760223</v>
      </c>
      <c r="B4800" s="3" t="n">
        <v>28848.419921875</v>
      </c>
    </row>
    <row r="4801" ht="15" customHeight="1" s="4">
      <c r="A4801" s="3" t="n">
        <v>0.478799998760223</v>
      </c>
      <c r="B4801" s="3" t="n">
        <v>28854.232421875</v>
      </c>
    </row>
    <row r="4802" ht="15" customHeight="1" s="4">
      <c r="A4802" s="3" t="n">
        <v>0.478799998760223</v>
      </c>
      <c r="B4802" s="3" t="n">
        <v>28860.310546875</v>
      </c>
    </row>
    <row r="4803" ht="15" customHeight="1" s="4">
      <c r="A4803" s="3" t="n">
        <v>0.478799998760223</v>
      </c>
      <c r="B4803" s="3" t="n">
        <v>28866.638671875</v>
      </c>
    </row>
    <row r="4804" ht="15" customHeight="1" s="4">
      <c r="A4804" s="3" t="n">
        <v>0.478799998760223</v>
      </c>
      <c r="B4804" s="3" t="n">
        <v>28873.138671875</v>
      </c>
    </row>
    <row r="4805" ht="15" customHeight="1" s="4">
      <c r="A4805" s="3" t="n">
        <v>0.478799998760223</v>
      </c>
      <c r="B4805" s="3" t="n">
        <v>28879.716796875</v>
      </c>
    </row>
    <row r="4806" ht="15" customHeight="1" s="4">
      <c r="A4806" s="3" t="n">
        <v>0.478799998760223</v>
      </c>
      <c r="B4806" s="3" t="n">
        <v>28886.263671875</v>
      </c>
    </row>
    <row r="4807" ht="15" customHeight="1" s="4">
      <c r="A4807" s="3" t="n">
        <v>0.478799998760223</v>
      </c>
      <c r="B4807" s="3" t="n">
        <v>28892.560546875</v>
      </c>
    </row>
    <row r="4808" ht="15" customHeight="1" s="4">
      <c r="A4808" s="3" t="n">
        <v>0.47999781370163</v>
      </c>
      <c r="B4808" s="3" t="n">
        <v>28898.388671875</v>
      </c>
    </row>
    <row r="4809" ht="15" customHeight="1" s="4">
      <c r="A4809" s="3" t="n">
        <v>0.479999989271164</v>
      </c>
      <c r="B4809" s="3" t="n">
        <v>28903.763671875</v>
      </c>
    </row>
    <row r="4810" ht="15" customHeight="1" s="4">
      <c r="A4810" s="3" t="n">
        <v>0.479999989271164</v>
      </c>
      <c r="B4810" s="3" t="n">
        <v>28908.935546875</v>
      </c>
    </row>
    <row r="4811" ht="15" customHeight="1" s="4">
      <c r="A4811" s="3" t="n">
        <v>0.479999989271164</v>
      </c>
      <c r="B4811" s="3" t="n">
        <v>28913.841796875</v>
      </c>
    </row>
    <row r="4812" ht="15" customHeight="1" s="4">
      <c r="A4812" s="3" t="n">
        <v>0.479999989271164</v>
      </c>
      <c r="B4812" s="3" t="n">
        <v>28918.763671875</v>
      </c>
    </row>
    <row r="4813" ht="15" customHeight="1" s="4">
      <c r="A4813" s="3" t="n">
        <v>0.479999989271164</v>
      </c>
      <c r="B4813" s="3" t="n">
        <v>28923.935546875</v>
      </c>
    </row>
    <row r="4814" ht="15" customHeight="1" s="4">
      <c r="A4814" s="3" t="n">
        <v>0.479999989271164</v>
      </c>
      <c r="B4814" s="3" t="n">
        <v>28929.404296875</v>
      </c>
    </row>
    <row r="4815" ht="15" customHeight="1" s="4">
      <c r="A4815" s="3" t="n">
        <v>0.479999989271164</v>
      </c>
      <c r="B4815" s="3" t="n">
        <v>28935.123046875</v>
      </c>
    </row>
    <row r="4816" ht="15" customHeight="1" s="4">
      <c r="A4816" s="3" t="n">
        <v>0.479999989271164</v>
      </c>
      <c r="B4816" s="3" t="n">
        <v>28941.138671875</v>
      </c>
    </row>
    <row r="4817" ht="15" customHeight="1" s="4">
      <c r="A4817" s="3" t="n">
        <v>0.479999989271164</v>
      </c>
      <c r="B4817" s="3" t="n">
        <v>28947.326171875</v>
      </c>
    </row>
    <row r="4818" ht="15" customHeight="1" s="4">
      <c r="A4818" s="3" t="n">
        <v>0.481199979782105</v>
      </c>
      <c r="B4818" s="3" t="n">
        <v>28953.716796875</v>
      </c>
    </row>
    <row r="4819" ht="15" customHeight="1" s="4">
      <c r="A4819" s="3" t="n">
        <v>0.481200009584427</v>
      </c>
      <c r="B4819" s="3" t="n">
        <v>28960.076171875</v>
      </c>
    </row>
    <row r="4820" ht="15" customHeight="1" s="4">
      <c r="A4820" s="3" t="n">
        <v>0.481200009584427</v>
      </c>
      <c r="B4820" s="3" t="n">
        <v>28966.357421875</v>
      </c>
    </row>
    <row r="4821" ht="15" customHeight="1" s="4">
      <c r="A4821" s="3" t="n">
        <v>0.481200009584427</v>
      </c>
      <c r="B4821" s="3" t="n">
        <v>28972.591796875</v>
      </c>
    </row>
    <row r="4822" ht="15" customHeight="1" s="4">
      <c r="A4822" s="3" t="n">
        <v>0.481200009584427</v>
      </c>
      <c r="B4822" s="3" t="n">
        <v>28978.841796875</v>
      </c>
    </row>
    <row r="4823" ht="15" customHeight="1" s="4">
      <c r="A4823" s="3" t="n">
        <v>0.481200009584427</v>
      </c>
      <c r="B4823" s="3" t="n">
        <v>28984.732421875</v>
      </c>
    </row>
    <row r="4824" ht="15" customHeight="1" s="4">
      <c r="A4824" s="3" t="n">
        <v>0.481200009584427</v>
      </c>
      <c r="B4824" s="3" t="n">
        <v>28990.560546875</v>
      </c>
    </row>
    <row r="4825" ht="15" customHeight="1" s="4">
      <c r="A4825" s="3" t="n">
        <v>0.481200009584427</v>
      </c>
      <c r="B4825" s="3" t="n">
        <v>28996.216796875</v>
      </c>
    </row>
    <row r="4826" ht="15" customHeight="1" s="4">
      <c r="A4826" s="3" t="n">
        <v>0.481200009584427</v>
      </c>
      <c r="B4826" s="3" t="n">
        <v>29001.810546875</v>
      </c>
    </row>
    <row r="4827" ht="15" customHeight="1" s="4">
      <c r="A4827" s="3" t="n">
        <v>0.481200009584427</v>
      </c>
      <c r="B4827" s="3" t="n">
        <v>29007.326171875</v>
      </c>
    </row>
    <row r="4828" ht="15" customHeight="1" s="4">
      <c r="A4828" s="3" t="n">
        <v>0.481200009584427</v>
      </c>
      <c r="B4828" s="3" t="n">
        <v>29012.732421875</v>
      </c>
    </row>
    <row r="4829" ht="15" customHeight="1" s="4">
      <c r="A4829" s="3" t="n">
        <v>0.482397824525833</v>
      </c>
      <c r="B4829" s="3" t="n">
        <v>29018.091796875</v>
      </c>
    </row>
    <row r="4830" ht="15" customHeight="1" s="4">
      <c r="A4830" s="3" t="n">
        <v>0.482400000095367</v>
      </c>
      <c r="B4830" s="3" t="n">
        <v>29023.591796875</v>
      </c>
    </row>
    <row r="4831" ht="15" customHeight="1" s="4">
      <c r="A4831" s="3" t="n">
        <v>0.482400000095367</v>
      </c>
      <c r="B4831" s="3" t="n">
        <v>29029.138671875</v>
      </c>
    </row>
    <row r="4832" ht="15" customHeight="1" s="4">
      <c r="A4832" s="3" t="n">
        <v>0.482400000095367</v>
      </c>
      <c r="B4832" s="3" t="n">
        <v>29034.779296875</v>
      </c>
    </row>
    <row r="4833" ht="15" customHeight="1" s="4">
      <c r="A4833" s="3" t="n">
        <v>0.482400000095367</v>
      </c>
      <c r="B4833" s="3" t="n">
        <v>29040.716796875</v>
      </c>
    </row>
    <row r="4834" ht="15" customHeight="1" s="4">
      <c r="A4834" s="3" t="n">
        <v>0.482400000095367</v>
      </c>
      <c r="B4834" s="3" t="n">
        <v>29046.826171875</v>
      </c>
    </row>
    <row r="4835" ht="15" customHeight="1" s="4">
      <c r="A4835" s="3" t="n">
        <v>0.482400000095367</v>
      </c>
      <c r="B4835" s="3" t="n">
        <v>29053.154296875</v>
      </c>
    </row>
    <row r="4836" ht="15" customHeight="1" s="4">
      <c r="A4836" s="3" t="n">
        <v>0.482400000095367</v>
      </c>
      <c r="B4836" s="3" t="n">
        <v>29059.669921875</v>
      </c>
    </row>
    <row r="4837" ht="15" customHeight="1" s="4">
      <c r="A4837" s="3" t="n">
        <v>0.482400000095367</v>
      </c>
      <c r="B4837" s="3" t="n">
        <v>29066.123046875</v>
      </c>
    </row>
    <row r="4838" ht="15" customHeight="1" s="4">
      <c r="A4838" s="3" t="n">
        <v>0.482400000095367</v>
      </c>
      <c r="B4838" s="3" t="n">
        <v>29072.294921875</v>
      </c>
    </row>
    <row r="4839" ht="15" customHeight="1" s="4">
      <c r="A4839" s="3" t="n">
        <v>0.482400000095367</v>
      </c>
      <c r="B4839" s="3" t="n">
        <v>29078.357421875</v>
      </c>
    </row>
    <row r="4840" ht="15" customHeight="1" s="4">
      <c r="A4840" s="3" t="n">
        <v>0.482400000095367</v>
      </c>
      <c r="B4840" s="3" t="n">
        <v>29083.966796875</v>
      </c>
    </row>
    <row r="4841" ht="15" customHeight="1" s="4">
      <c r="A4841" s="3" t="n">
        <v>0.483599990606308</v>
      </c>
      <c r="B4841" s="3" t="n">
        <v>29089.201171875</v>
      </c>
    </row>
    <row r="4842" ht="15" customHeight="1" s="4">
      <c r="A4842" s="3" t="n">
        <v>0.483599990606308</v>
      </c>
      <c r="B4842" s="3" t="n">
        <v>29094.201171875</v>
      </c>
    </row>
    <row r="4843" ht="15" customHeight="1" s="4">
      <c r="A4843" s="3" t="n">
        <v>0.483599990606308</v>
      </c>
      <c r="B4843" s="3" t="n">
        <v>29099.341796875</v>
      </c>
    </row>
    <row r="4844" ht="15" customHeight="1" s="4">
      <c r="A4844" s="3" t="n">
        <v>0.483599990606308</v>
      </c>
      <c r="B4844" s="3" t="n">
        <v>29104.419921875</v>
      </c>
    </row>
    <row r="4845" ht="15" customHeight="1" s="4">
      <c r="A4845" s="3" t="n">
        <v>0.483599990606308</v>
      </c>
      <c r="B4845" s="3" t="n">
        <v>29109.544921875</v>
      </c>
    </row>
    <row r="4846" ht="15" customHeight="1" s="4">
      <c r="A4846" s="3" t="n">
        <v>0.483599990606308</v>
      </c>
      <c r="B4846" s="3" t="n">
        <v>29114.888671875</v>
      </c>
    </row>
    <row r="4847" ht="15" customHeight="1" s="4">
      <c r="A4847" s="3" t="n">
        <v>0.483599990606308</v>
      </c>
      <c r="B4847" s="3" t="n">
        <v>29120.498046875</v>
      </c>
    </row>
    <row r="4848" ht="15" customHeight="1" s="4">
      <c r="A4848" s="3" t="n">
        <v>0.484799981117249</v>
      </c>
      <c r="B4848" s="3" t="n">
        <v>29126.091796875</v>
      </c>
    </row>
    <row r="4849" ht="15" customHeight="1" s="4">
      <c r="A4849" s="3" t="n">
        <v>0.484800010919571</v>
      </c>
      <c r="B4849" s="3" t="n">
        <v>29131.873046875</v>
      </c>
    </row>
    <row r="4850" ht="15" customHeight="1" s="4">
      <c r="A4850" s="3" t="n">
        <v>0.484800010919571</v>
      </c>
      <c r="B4850" s="3" t="n">
        <v>29137.951171875</v>
      </c>
    </row>
    <row r="4851" ht="15" customHeight="1" s="4">
      <c r="A4851" s="3" t="n">
        <v>0.484800010919571</v>
      </c>
      <c r="B4851" s="3" t="n">
        <v>29144.044921875</v>
      </c>
    </row>
    <row r="4852" ht="15" customHeight="1" s="4">
      <c r="A4852" s="3" t="n">
        <v>0.484800010919571</v>
      </c>
      <c r="B4852" s="3" t="n">
        <v>29149.982421875</v>
      </c>
    </row>
    <row r="4853" ht="15" customHeight="1" s="4">
      <c r="A4853" s="3" t="n">
        <v>0.484800010919571</v>
      </c>
      <c r="B4853" s="3" t="n">
        <v>29155.966796875</v>
      </c>
    </row>
    <row r="4854" ht="15" customHeight="1" s="4">
      <c r="A4854" s="3" t="n">
        <v>0.484800010919571</v>
      </c>
      <c r="B4854" s="3" t="n">
        <v>29161.966796875</v>
      </c>
    </row>
    <row r="4855" ht="15" customHeight="1" s="4">
      <c r="A4855" s="3" t="n">
        <v>0.484800010919571</v>
      </c>
      <c r="B4855" s="3" t="n">
        <v>29167.732421875</v>
      </c>
    </row>
    <row r="4856" ht="15" customHeight="1" s="4">
      <c r="A4856" s="3" t="n">
        <v>0.484800010919571</v>
      </c>
      <c r="B4856" s="3" t="n">
        <v>29173.263671875</v>
      </c>
    </row>
    <row r="4857" ht="15" customHeight="1" s="4">
      <c r="A4857" s="3" t="n">
        <v>0.484800010919571</v>
      </c>
      <c r="B4857" s="3" t="n">
        <v>29178.763671875</v>
      </c>
    </row>
    <row r="4858" ht="15" customHeight="1" s="4">
      <c r="A4858" s="3" t="n">
        <v>0.484800010919571</v>
      </c>
      <c r="B4858" s="3" t="n">
        <v>29184.294921875</v>
      </c>
    </row>
    <row r="4859" ht="15" customHeight="1" s="4">
      <c r="A4859" s="3" t="n">
        <v>0.484800010919571</v>
      </c>
      <c r="B4859" s="3" t="n">
        <v>29189.560546875</v>
      </c>
    </row>
    <row r="4860" ht="15" customHeight="1" s="4">
      <c r="A4860" s="3" t="n">
        <v>0.484800010919571</v>
      </c>
      <c r="B4860" s="3" t="n">
        <v>29194.998046875</v>
      </c>
    </row>
    <row r="4861" ht="15" customHeight="1" s="4">
      <c r="A4861" s="3" t="n">
        <v>0.484800010919571</v>
      </c>
      <c r="B4861" s="3" t="n">
        <v>29200.404296875</v>
      </c>
    </row>
    <row r="4862" ht="15" customHeight="1" s="4">
      <c r="A4862" s="3" t="n">
        <v>0.486000001430512</v>
      </c>
      <c r="B4862" s="3" t="n">
        <v>29205.841796875</v>
      </c>
    </row>
    <row r="4863" ht="15" customHeight="1" s="4">
      <c r="A4863" s="3" t="n">
        <v>0.486000001430512</v>
      </c>
      <c r="B4863" s="3" t="n">
        <v>29211.216796875</v>
      </c>
    </row>
    <row r="4864" ht="15" customHeight="1" s="4">
      <c r="A4864" s="3" t="n">
        <v>0.486000001430512</v>
      </c>
      <c r="B4864" s="3" t="n">
        <v>29216.904296875</v>
      </c>
    </row>
    <row r="4865" ht="15" customHeight="1" s="4">
      <c r="A4865" s="3" t="n">
        <v>0.486000001430512</v>
      </c>
      <c r="B4865" s="3" t="n">
        <v>29222.623046875</v>
      </c>
    </row>
    <row r="4866" ht="15" customHeight="1" s="4">
      <c r="A4866" s="3" t="n">
        <v>0.486000001430512</v>
      </c>
      <c r="B4866" s="3" t="n">
        <v>29228.732421875</v>
      </c>
    </row>
    <row r="4867" ht="15" customHeight="1" s="4">
      <c r="A4867" s="3" t="n">
        <v>0.486000001430512</v>
      </c>
      <c r="B4867" s="3" t="n">
        <v>29235.060546875</v>
      </c>
    </row>
    <row r="4868" ht="15" customHeight="1" s="4">
      <c r="A4868" s="3" t="n">
        <v>0.486000001430512</v>
      </c>
      <c r="B4868" s="3" t="n">
        <v>29241.607421875</v>
      </c>
    </row>
    <row r="4869" ht="15" customHeight="1" s="4">
      <c r="A4869" s="3" t="n">
        <v>0.486000001430512</v>
      </c>
      <c r="B4869" s="3" t="n">
        <v>29248.076171875</v>
      </c>
    </row>
    <row r="4870" ht="15" customHeight="1" s="4">
      <c r="A4870" s="3" t="n">
        <v>0.486000001430512</v>
      </c>
      <c r="B4870" s="3" t="n">
        <v>29254.451171875</v>
      </c>
    </row>
    <row r="4871" ht="15" customHeight="1" s="4">
      <c r="A4871" s="3" t="n">
        <v>0.486000001430512</v>
      </c>
      <c r="B4871" s="3" t="n">
        <v>29260.435546875</v>
      </c>
    </row>
    <row r="4872" ht="15" customHeight="1" s="4">
      <c r="A4872" s="3" t="n">
        <v>0.486000001430512</v>
      </c>
      <c r="B4872" s="3" t="n">
        <v>29265.998046875</v>
      </c>
    </row>
    <row r="4873" ht="15" customHeight="1" s="4">
      <c r="A4873" s="3" t="n">
        <v>0.486000001430512</v>
      </c>
      <c r="B4873" s="3" t="n">
        <v>29271.294921875</v>
      </c>
    </row>
    <row r="4874" ht="15" customHeight="1" s="4">
      <c r="A4874" s="3" t="n">
        <v>0.487199991941452</v>
      </c>
      <c r="B4874" s="3" t="n">
        <v>29276.279296875</v>
      </c>
    </row>
    <row r="4875" ht="15" customHeight="1" s="4">
      <c r="A4875" s="3" t="n">
        <v>0.487199991941452</v>
      </c>
      <c r="B4875" s="3" t="n">
        <v>29281.123046875</v>
      </c>
    </row>
    <row r="4876" ht="15" customHeight="1" s="4">
      <c r="A4876" s="3" t="n">
        <v>0.487199991941452</v>
      </c>
      <c r="B4876" s="3" t="n">
        <v>29286.076171875</v>
      </c>
    </row>
    <row r="4877" ht="15" customHeight="1" s="4">
      <c r="A4877" s="3" t="n">
        <v>0.487199991941452</v>
      </c>
      <c r="B4877" s="3" t="n">
        <v>29291.373046875</v>
      </c>
    </row>
    <row r="4878" ht="15" customHeight="1" s="4">
      <c r="A4878" s="3" t="n">
        <v>0.487199991941452</v>
      </c>
      <c r="B4878" s="3" t="n">
        <v>29296.685546875</v>
      </c>
    </row>
    <row r="4879" ht="15" customHeight="1" s="4">
      <c r="A4879" s="3" t="n">
        <v>0.487199991941452</v>
      </c>
      <c r="B4879" s="3" t="n">
        <v>29302.263671875</v>
      </c>
    </row>
    <row r="4880" ht="15" customHeight="1" s="4">
      <c r="A4880" s="3" t="n">
        <v>0.487199991941452</v>
      </c>
      <c r="B4880" s="3" t="n">
        <v>29308.154296875</v>
      </c>
    </row>
    <row r="4881" ht="15" customHeight="1" s="4">
      <c r="A4881" s="3" t="n">
        <v>0.488397806882858</v>
      </c>
      <c r="B4881" s="3" t="n">
        <v>29314.169921875</v>
      </c>
    </row>
    <row r="4882" ht="15" customHeight="1" s="4">
      <c r="A4882" s="3" t="n">
        <v>0.488400012254715</v>
      </c>
      <c r="B4882" s="3" t="n">
        <v>29320.138671875</v>
      </c>
    </row>
    <row r="4883" ht="15" customHeight="1" s="4">
      <c r="A4883" s="3" t="n">
        <v>0.488400012254715</v>
      </c>
      <c r="B4883" s="3" t="n">
        <v>29326.185546875</v>
      </c>
    </row>
    <row r="4884" ht="15" customHeight="1" s="4">
      <c r="A4884" s="3" t="n">
        <v>0.488400012254715</v>
      </c>
      <c r="B4884" s="3" t="n">
        <v>29332.076171875</v>
      </c>
    </row>
    <row r="4885" ht="15" customHeight="1" s="4">
      <c r="A4885" s="3" t="n">
        <v>0.488400012254715</v>
      </c>
      <c r="B4885" s="3" t="n">
        <v>29337.763671875</v>
      </c>
    </row>
    <row r="4886" ht="15" customHeight="1" s="4">
      <c r="A4886" s="3" t="n">
        <v>0.488400012254715</v>
      </c>
      <c r="B4886" s="3" t="n">
        <v>29343.279296875</v>
      </c>
    </row>
    <row r="4887" ht="15" customHeight="1" s="4">
      <c r="A4887" s="3" t="n">
        <v>0.488400012254715</v>
      </c>
      <c r="B4887" s="3" t="n">
        <v>29348.654296875</v>
      </c>
    </row>
    <row r="4888" ht="15" customHeight="1" s="4">
      <c r="A4888" s="3" t="n">
        <v>0.488400012254715</v>
      </c>
      <c r="B4888" s="3" t="n">
        <v>29353.904296875</v>
      </c>
    </row>
    <row r="4889" ht="15" customHeight="1" s="4">
      <c r="A4889" s="3" t="n">
        <v>0.488400012254715</v>
      </c>
      <c r="B4889" s="3" t="n">
        <v>29359.263671875</v>
      </c>
    </row>
    <row r="4890" ht="15" customHeight="1" s="4">
      <c r="A4890" s="3" t="n">
        <v>0.488400012254715</v>
      </c>
      <c r="B4890" s="3" t="n">
        <v>29364.638671875</v>
      </c>
    </row>
    <row r="4891" ht="15" customHeight="1" s="4">
      <c r="A4891" s="3" t="n">
        <v>0.488400012254715</v>
      </c>
      <c r="B4891" s="3" t="n">
        <v>29369.951171875</v>
      </c>
    </row>
    <row r="4892" ht="15" customHeight="1" s="4">
      <c r="A4892" s="3" t="n">
        <v>0.488400012254715</v>
      </c>
      <c r="B4892" s="3" t="n">
        <v>29375.029296875</v>
      </c>
    </row>
    <row r="4893" ht="15" customHeight="1" s="4">
      <c r="A4893" s="3" t="n">
        <v>0.489597827196121</v>
      </c>
      <c r="B4893" s="3" t="n">
        <v>29380.279296875</v>
      </c>
    </row>
    <row r="4894" ht="15" customHeight="1" s="4">
      <c r="A4894" s="3" t="n">
        <v>0.489600002765656</v>
      </c>
      <c r="B4894" s="3" t="n">
        <v>29385.419921875</v>
      </c>
    </row>
    <row r="4895" ht="15" customHeight="1" s="4">
      <c r="A4895" s="3" t="n">
        <v>0.489600002765656</v>
      </c>
      <c r="B4895" s="3" t="n">
        <v>29390.669921875</v>
      </c>
    </row>
    <row r="4896" ht="15" customHeight="1" s="4">
      <c r="A4896" s="3" t="n">
        <v>0.489600002765656</v>
      </c>
      <c r="B4896" s="3" t="n">
        <v>29396.107421875</v>
      </c>
    </row>
    <row r="4897" ht="15" customHeight="1" s="4">
      <c r="A4897" s="3" t="n">
        <v>0.489600002765656</v>
      </c>
      <c r="B4897" s="3" t="n">
        <v>29401.951171875</v>
      </c>
    </row>
    <row r="4898" ht="15" customHeight="1" s="4">
      <c r="A4898" s="3" t="n">
        <v>0.489600002765656</v>
      </c>
      <c r="B4898" s="3" t="n">
        <v>29408.091796875</v>
      </c>
    </row>
    <row r="4899" ht="15" customHeight="1" s="4">
      <c r="A4899" s="3" t="n">
        <v>0.489600002765656</v>
      </c>
      <c r="B4899" s="3" t="n">
        <v>29414.435546875</v>
      </c>
    </row>
    <row r="4900" ht="15" customHeight="1" s="4">
      <c r="A4900" s="3" t="n">
        <v>0.489600002765656</v>
      </c>
      <c r="B4900" s="3" t="n">
        <v>29420.826171875</v>
      </c>
    </row>
    <row r="4901" ht="15" customHeight="1" s="4">
      <c r="A4901" s="3" t="n">
        <v>0.489600002765656</v>
      </c>
      <c r="B4901" s="3" t="n">
        <v>29427.310546875</v>
      </c>
    </row>
    <row r="4902" ht="15" customHeight="1" s="4">
      <c r="A4902" s="3" t="n">
        <v>0.489600002765656</v>
      </c>
      <c r="B4902" s="3" t="n">
        <v>29433.748046875</v>
      </c>
    </row>
    <row r="4903" ht="15" customHeight="1" s="4">
      <c r="A4903" s="3" t="n">
        <v>0.489600002765656</v>
      </c>
      <c r="B4903" s="3" t="n">
        <v>29439.576171875</v>
      </c>
    </row>
    <row r="4904" ht="15" customHeight="1" s="4">
      <c r="A4904" s="3" t="n">
        <v>0.489600002765656</v>
      </c>
      <c r="B4904" s="3" t="n">
        <v>29445.263671875</v>
      </c>
    </row>
    <row r="4905" ht="15" customHeight="1" s="4">
      <c r="A4905" s="3" t="n">
        <v>0.490799993276596</v>
      </c>
      <c r="B4905" s="3" t="n">
        <v>29450.623046875</v>
      </c>
    </row>
    <row r="4906" ht="15" customHeight="1" s="4">
      <c r="A4906" s="3" t="n">
        <v>0.490799993276596</v>
      </c>
      <c r="B4906" s="3" t="n">
        <v>29455.701171875</v>
      </c>
    </row>
    <row r="4907" ht="15" customHeight="1" s="4">
      <c r="A4907" s="3" t="n">
        <v>0.490799993276596</v>
      </c>
      <c r="B4907" s="3" t="n">
        <v>29460.513671875</v>
      </c>
    </row>
    <row r="4908" ht="15" customHeight="1" s="4">
      <c r="A4908" s="3" t="n">
        <v>0.490799993276596</v>
      </c>
      <c r="B4908" s="3" t="n">
        <v>29465.654296875</v>
      </c>
    </row>
    <row r="4909" ht="15" customHeight="1" s="4">
      <c r="A4909" s="3" t="n">
        <v>0.490799993276596</v>
      </c>
      <c r="B4909" s="3" t="n">
        <v>29470.951171875</v>
      </c>
    </row>
    <row r="4910" ht="15" customHeight="1" s="4">
      <c r="A4910" s="3" t="n">
        <v>0.490799993276596</v>
      </c>
      <c r="B4910" s="3" t="n">
        <v>29476.451171875</v>
      </c>
    </row>
    <row r="4911" ht="15" customHeight="1" s="4">
      <c r="A4911" s="3" t="n">
        <v>0.490799993276596</v>
      </c>
      <c r="B4911" s="3" t="n">
        <v>29482.232421875</v>
      </c>
    </row>
    <row r="4912" ht="15" customHeight="1" s="4">
      <c r="A4912" s="3" t="n">
        <v>0.490799993276596</v>
      </c>
      <c r="B4912" s="3" t="n">
        <v>29488.341796875</v>
      </c>
    </row>
    <row r="4913" ht="15" customHeight="1" s="4">
      <c r="A4913" s="3" t="n">
        <v>0.490799993276596</v>
      </c>
      <c r="B4913" s="3" t="n">
        <v>29494.669921875</v>
      </c>
    </row>
    <row r="4914" ht="15" customHeight="1" s="4">
      <c r="A4914" s="3" t="n">
        <v>0.490799993276596</v>
      </c>
      <c r="B4914" s="3" t="n">
        <v>29500.998046875</v>
      </c>
    </row>
    <row r="4915" ht="15" customHeight="1" s="4">
      <c r="A4915" s="3" t="n">
        <v>0.490799993276596</v>
      </c>
      <c r="B4915" s="3" t="n">
        <v>29507.341796875</v>
      </c>
    </row>
    <row r="4916" ht="15" customHeight="1" s="4">
      <c r="A4916" s="3" t="n">
        <v>0.490799993276596</v>
      </c>
      <c r="B4916" s="3" t="n">
        <v>29513.685546875</v>
      </c>
    </row>
    <row r="4917" ht="15" customHeight="1" s="4">
      <c r="A4917" s="3" t="n">
        <v>0.491997808218002</v>
      </c>
      <c r="B4917" s="3" t="n">
        <v>29519.888671875</v>
      </c>
    </row>
    <row r="4918" ht="15" customHeight="1" s="4">
      <c r="A4918" s="3" t="n">
        <v>0.492000013589859</v>
      </c>
      <c r="B4918" s="3" t="n">
        <v>29525.841796875</v>
      </c>
    </row>
    <row r="4919" ht="15" customHeight="1" s="4">
      <c r="A4919" s="3" t="n">
        <v>0.492000013589859</v>
      </c>
      <c r="B4919" s="3" t="n">
        <v>29531.529296875</v>
      </c>
    </row>
    <row r="4920" ht="15" customHeight="1" s="4">
      <c r="A4920" s="3" t="n">
        <v>0.492000013589859</v>
      </c>
      <c r="B4920" s="3" t="n">
        <v>29537.060546875</v>
      </c>
    </row>
    <row r="4921" ht="15" customHeight="1" s="4">
      <c r="A4921" s="3" t="n">
        <v>0.492000013589859</v>
      </c>
      <c r="B4921" s="3" t="n">
        <v>29542.373046875</v>
      </c>
    </row>
    <row r="4922" ht="15" customHeight="1" s="4">
      <c r="A4922" s="3" t="n">
        <v>0.492000013589859</v>
      </c>
      <c r="B4922" s="3" t="n">
        <v>29547.513671875</v>
      </c>
    </row>
    <row r="4923" ht="15" customHeight="1" s="4">
      <c r="A4923" s="3" t="n">
        <v>0.492000013589859</v>
      </c>
      <c r="B4923" s="3" t="n">
        <v>29552.685546875</v>
      </c>
    </row>
    <row r="4924" ht="15" customHeight="1" s="4">
      <c r="A4924" s="3" t="n">
        <v>0.4932000041008</v>
      </c>
      <c r="B4924" s="3" t="n">
        <v>29557.935546875</v>
      </c>
    </row>
    <row r="4925" ht="15" customHeight="1" s="4">
      <c r="A4925" s="3" t="n">
        <v>0.4932000041008</v>
      </c>
      <c r="B4925" s="3" t="n">
        <v>29563.294921875</v>
      </c>
    </row>
    <row r="4926" ht="15" customHeight="1" s="4">
      <c r="A4926" s="3" t="n">
        <v>0.4932000041008</v>
      </c>
      <c r="B4926" s="3" t="n">
        <v>29568.904296875</v>
      </c>
    </row>
    <row r="4927" ht="15" customHeight="1" s="4">
      <c r="A4927" s="3" t="n">
        <v>0.4932000041008</v>
      </c>
      <c r="B4927" s="3" t="n">
        <v>29574.669921875</v>
      </c>
    </row>
    <row r="4928" ht="15" customHeight="1" s="4">
      <c r="A4928" s="3" t="n">
        <v>0.4932000041008</v>
      </c>
      <c r="B4928" s="3" t="n">
        <v>29580.294921875</v>
      </c>
    </row>
    <row r="4929" ht="15" customHeight="1" s="4">
      <c r="A4929" s="3" t="n">
        <v>0.4932000041008</v>
      </c>
      <c r="B4929" s="3" t="n">
        <v>29586.279296875</v>
      </c>
    </row>
    <row r="4930" ht="15" customHeight="1" s="4">
      <c r="A4930" s="3" t="n">
        <v>0.4932000041008</v>
      </c>
      <c r="B4930" s="3" t="n">
        <v>29592.529296875</v>
      </c>
    </row>
    <row r="4931" ht="15" customHeight="1" s="4">
      <c r="A4931" s="3" t="n">
        <v>0.4932000041008</v>
      </c>
      <c r="B4931" s="3" t="n">
        <v>29598.888671875</v>
      </c>
    </row>
    <row r="4932" ht="15" customHeight="1" s="4">
      <c r="A4932" s="3" t="n">
        <v>0.4932000041008</v>
      </c>
      <c r="B4932" s="3" t="n">
        <v>29605.201171875</v>
      </c>
    </row>
    <row r="4933" ht="15" customHeight="1" s="4">
      <c r="A4933" s="3" t="n">
        <v>0.4932000041008</v>
      </c>
      <c r="B4933" s="3" t="n">
        <v>29611.701171875</v>
      </c>
    </row>
    <row r="4934" ht="15" customHeight="1" s="4">
      <c r="A4934" s="3" t="n">
        <v>0.494397819042206</v>
      </c>
      <c r="B4934" s="3" t="n">
        <v>29617.826171875</v>
      </c>
    </row>
    <row r="4935" ht="15" customHeight="1" s="4">
      <c r="A4935" s="3" t="n">
        <v>0.49439999461174</v>
      </c>
      <c r="B4935" s="3" t="n">
        <v>29623.560546875</v>
      </c>
    </row>
    <row r="4936" ht="15" customHeight="1" s="4">
      <c r="A4936" s="3" t="n">
        <v>0.49439999461174</v>
      </c>
      <c r="B4936" s="3" t="n">
        <v>29629.091796875</v>
      </c>
    </row>
    <row r="4937" ht="15" customHeight="1" s="4">
      <c r="A4937" s="3" t="n">
        <v>0.49439999461174</v>
      </c>
      <c r="B4937" s="3" t="n">
        <v>29634.279296875</v>
      </c>
    </row>
    <row r="4938" ht="15" customHeight="1" s="4">
      <c r="A4938" s="3" t="n">
        <v>0.49439999461174</v>
      </c>
      <c r="B4938" s="3" t="n">
        <v>29639.248046875</v>
      </c>
    </row>
    <row r="4939" ht="15" customHeight="1" s="4">
      <c r="A4939" s="3" t="n">
        <v>0.49439999461174</v>
      </c>
      <c r="B4939" s="3" t="n">
        <v>29644.294921875</v>
      </c>
    </row>
    <row r="4940" ht="15" customHeight="1" s="4">
      <c r="A4940" s="3" t="n">
        <v>0.49439999461174</v>
      </c>
      <c r="B4940" s="3" t="n">
        <v>29649.716796875</v>
      </c>
    </row>
    <row r="4941" ht="15" customHeight="1" s="4">
      <c r="A4941" s="3" t="n">
        <v>0.49439999461174</v>
      </c>
      <c r="B4941" s="3" t="n">
        <v>29655.060546875</v>
      </c>
    </row>
    <row r="4942" ht="15" customHeight="1" s="4">
      <c r="A4942" s="3" t="n">
        <v>0.49439999461174</v>
      </c>
      <c r="B4942" s="3" t="n">
        <v>29660.779296875</v>
      </c>
    </row>
    <row r="4943" ht="15" customHeight="1" s="4">
      <c r="A4943" s="3" t="n">
        <v>0.49439999461174</v>
      </c>
      <c r="B4943" s="3" t="n">
        <v>29666.857421875</v>
      </c>
    </row>
    <row r="4944" ht="15" customHeight="1" s="4">
      <c r="A4944" s="3" t="n">
        <v>0.49439999461174</v>
      </c>
      <c r="B4944" s="3" t="n">
        <v>29673.123046875</v>
      </c>
    </row>
    <row r="4945" ht="15" customHeight="1" s="4">
      <c r="A4945" s="3" t="n">
        <v>0.49439999461174</v>
      </c>
      <c r="B4945" s="3" t="n">
        <v>29679.466796875</v>
      </c>
    </row>
    <row r="4946" ht="15" customHeight="1" s="4">
      <c r="A4946" s="3" t="n">
        <v>0.495597809553146</v>
      </c>
      <c r="B4946" s="3" t="n">
        <v>29686.044921875</v>
      </c>
    </row>
    <row r="4947" ht="15" customHeight="1" s="4">
      <c r="A4947" s="3" t="n">
        <v>0.495599985122681</v>
      </c>
      <c r="B4947" s="3" t="n">
        <v>29692.560546875</v>
      </c>
    </row>
    <row r="4948" ht="15" customHeight="1" s="4">
      <c r="A4948" s="3" t="n">
        <v>0.495599985122681</v>
      </c>
      <c r="B4948" s="3" t="n">
        <v>29698.935546875</v>
      </c>
    </row>
    <row r="4949" ht="15" customHeight="1" s="4">
      <c r="A4949" s="3" t="n">
        <v>0.495599985122681</v>
      </c>
      <c r="B4949" s="3" t="n">
        <v>29705.076171875</v>
      </c>
    </row>
    <row r="4950" ht="15" customHeight="1" s="4">
      <c r="A4950" s="3" t="n">
        <v>0.495599985122681</v>
      </c>
      <c r="B4950" s="3" t="n">
        <v>29710.904296875</v>
      </c>
    </row>
    <row r="4951" ht="15" customHeight="1" s="4">
      <c r="A4951" s="3" t="n">
        <v>0.495599985122681</v>
      </c>
      <c r="B4951" s="3" t="n">
        <v>29716.685546875</v>
      </c>
    </row>
    <row r="4952" ht="15" customHeight="1" s="4">
      <c r="A4952" s="3" t="n">
        <v>0.495599985122681</v>
      </c>
      <c r="B4952" s="3" t="n">
        <v>29722.373046875</v>
      </c>
    </row>
    <row r="4953" ht="15" customHeight="1" s="4">
      <c r="A4953" s="3" t="n">
        <v>0.495599985122681</v>
      </c>
      <c r="B4953" s="3" t="n">
        <v>29727.982421875</v>
      </c>
    </row>
    <row r="4954" ht="15" customHeight="1" s="4">
      <c r="A4954" s="3" t="n">
        <v>0.495599985122681</v>
      </c>
      <c r="B4954" s="3" t="n">
        <v>29733.623046875</v>
      </c>
    </row>
    <row r="4955" ht="15" customHeight="1" s="4">
      <c r="A4955" s="3" t="n">
        <v>0.495599985122681</v>
      </c>
      <c r="B4955" s="3" t="n">
        <v>29739.310546875</v>
      </c>
    </row>
    <row r="4956" ht="15" customHeight="1" s="4">
      <c r="A4956" s="3" t="n">
        <v>0.496797800064087</v>
      </c>
      <c r="B4956" s="3" t="n">
        <v>29744.763671875</v>
      </c>
    </row>
    <row r="4957" ht="15" customHeight="1" s="4">
      <c r="A4957" s="3" t="n">
        <v>0.496800005435944</v>
      </c>
      <c r="B4957" s="3" t="n">
        <v>29750.373046875</v>
      </c>
    </row>
    <row r="4958" ht="15" customHeight="1" s="4">
      <c r="A4958" s="3" t="n">
        <v>0.496800005435944</v>
      </c>
      <c r="B4958" s="3" t="n">
        <v>29756.154296875</v>
      </c>
    </row>
    <row r="4959" ht="15" customHeight="1" s="4">
      <c r="A4959" s="3" t="n">
        <v>0.496800005435944</v>
      </c>
      <c r="B4959" s="3" t="n">
        <v>29762.029296875</v>
      </c>
    </row>
    <row r="4960" ht="15" customHeight="1" s="4">
      <c r="A4960" s="3" t="n">
        <v>0.496800005435944</v>
      </c>
      <c r="B4960" s="3" t="n">
        <v>29767.998046875</v>
      </c>
    </row>
    <row r="4961" ht="15" customHeight="1" s="4">
      <c r="A4961" s="3" t="n">
        <v>0.496800005435944</v>
      </c>
      <c r="B4961" s="3" t="n">
        <v>29774.326171875</v>
      </c>
    </row>
    <row r="4962" ht="15" customHeight="1" s="4">
      <c r="A4962" s="3" t="n">
        <v>0.496800005435944</v>
      </c>
      <c r="B4962" s="3" t="n">
        <v>29780.873046875</v>
      </c>
    </row>
    <row r="4963" ht="15" customHeight="1" s="4">
      <c r="A4963" s="3" t="n">
        <v>0.496800005435944</v>
      </c>
      <c r="B4963" s="3" t="n">
        <v>29787.310546875</v>
      </c>
    </row>
    <row r="4964" ht="15" customHeight="1" s="4">
      <c r="A4964" s="3" t="n">
        <v>0.496800005435944</v>
      </c>
      <c r="B4964" s="3" t="n">
        <v>29793.763671875</v>
      </c>
    </row>
    <row r="4965" ht="15" customHeight="1" s="4">
      <c r="A4965" s="3" t="n">
        <v>0.49799782037735</v>
      </c>
      <c r="B4965" s="3" t="n">
        <v>29800.123046875</v>
      </c>
    </row>
    <row r="4966" ht="15" customHeight="1" s="4">
      <c r="A4966" s="3" t="n">
        <v>0.497999995946884</v>
      </c>
      <c r="B4966" s="3" t="n">
        <v>29806.076171875</v>
      </c>
    </row>
    <row r="4967" ht="15" customHeight="1" s="4">
      <c r="A4967" s="3" t="n">
        <v>0.497999995946884</v>
      </c>
      <c r="B4967" s="3" t="n">
        <v>29811.685546875</v>
      </c>
    </row>
    <row r="4968" ht="15" customHeight="1" s="4">
      <c r="A4968" s="3" t="n">
        <v>0.497999995946884</v>
      </c>
      <c r="B4968" s="3" t="n">
        <v>29817.029296875</v>
      </c>
    </row>
    <row r="4969" ht="15" customHeight="1" s="4">
      <c r="A4969" s="3" t="n">
        <v>0.497999995946884</v>
      </c>
      <c r="B4969" s="3" t="n">
        <v>29822.138671875</v>
      </c>
    </row>
    <row r="4970" ht="15" customHeight="1" s="4">
      <c r="A4970" s="3" t="n">
        <v>0.497999995946884</v>
      </c>
      <c r="B4970" s="3" t="n">
        <v>29827.185546875</v>
      </c>
    </row>
    <row r="4971" ht="15" customHeight="1" s="4">
      <c r="A4971" s="3" t="n">
        <v>0.497999995946884</v>
      </c>
      <c r="B4971" s="3" t="n">
        <v>29832.216796875</v>
      </c>
    </row>
    <row r="4972" ht="15" customHeight="1" s="4">
      <c r="A4972" s="3" t="n">
        <v>0.497999995946884</v>
      </c>
      <c r="B4972" s="3" t="n">
        <v>29837.357421875</v>
      </c>
    </row>
    <row r="4973" ht="15" customHeight="1" s="4">
      <c r="A4973" s="3" t="n">
        <v>0.497999995946884</v>
      </c>
      <c r="B4973" s="3" t="n">
        <v>29842.998046875</v>
      </c>
    </row>
    <row r="4974" ht="15" customHeight="1" s="4">
      <c r="A4974" s="3" t="n">
        <v>0.497999995946884</v>
      </c>
      <c r="B4974" s="3" t="n">
        <v>29848.873046875</v>
      </c>
    </row>
    <row r="4975" ht="15" customHeight="1" s="4">
      <c r="A4975" s="3" t="n">
        <v>0.497999995946884</v>
      </c>
      <c r="B4975" s="3" t="n">
        <v>29854.873046875</v>
      </c>
    </row>
    <row r="4976" ht="15" customHeight="1" s="4">
      <c r="A4976" s="3" t="n">
        <v>0.499199986457825</v>
      </c>
      <c r="B4976" s="3" t="n">
        <v>29861.060546875</v>
      </c>
    </row>
    <row r="4977" ht="15" customHeight="1" s="4">
      <c r="A4977" s="3" t="n">
        <v>0.499199986457825</v>
      </c>
      <c r="B4977" s="3" t="n">
        <v>29867.419921875</v>
      </c>
    </row>
    <row r="4978" ht="15" customHeight="1" s="4">
      <c r="A4978" s="3" t="n">
        <v>0.499199986457825</v>
      </c>
      <c r="B4978" s="3" t="n">
        <v>29873.498046875</v>
      </c>
    </row>
    <row r="4979" ht="15" customHeight="1" s="4">
      <c r="A4979" s="3" t="n">
        <v>0.499199986457825</v>
      </c>
      <c r="B4979" s="3" t="n">
        <v>29879.482421875</v>
      </c>
    </row>
    <row r="4980" ht="15" customHeight="1" s="4">
      <c r="A4980" s="3" t="n">
        <v>0.499199986457825</v>
      </c>
      <c r="B4980" s="3" t="n">
        <v>29885.498046875</v>
      </c>
    </row>
    <row r="4981" ht="15" customHeight="1" s="4">
      <c r="A4981" s="3" t="n">
        <v>0.499199986457825</v>
      </c>
      <c r="B4981" s="3" t="n">
        <v>29891.435546875</v>
      </c>
    </row>
    <row r="4982" ht="15" customHeight="1" s="4">
      <c r="A4982" s="3" t="n">
        <v>0.499199986457825</v>
      </c>
      <c r="B4982" s="3" t="n">
        <v>29897.169921875</v>
      </c>
    </row>
    <row r="4983" ht="15" customHeight="1" s="4">
      <c r="A4983" s="3" t="n">
        <v>0.499199986457825</v>
      </c>
      <c r="B4983" s="3" t="n">
        <v>29902.857421875</v>
      </c>
    </row>
    <row r="4984" ht="15" customHeight="1" s="4">
      <c r="A4984" s="3" t="n">
        <v>0.499199986457825</v>
      </c>
      <c r="B4984" s="3" t="n">
        <v>29908.310546875</v>
      </c>
    </row>
    <row r="4985" ht="15" customHeight="1" s="4">
      <c r="A4985" s="3" t="n">
        <v>0.499199986457825</v>
      </c>
      <c r="B4985" s="3" t="n">
        <v>29913.498046875</v>
      </c>
    </row>
    <row r="4986" ht="15" customHeight="1" s="4">
      <c r="A4986" s="3" t="n">
        <v>0.500400006771088</v>
      </c>
      <c r="B4986" s="3" t="n">
        <v>29918.591796875</v>
      </c>
    </row>
    <row r="4987" ht="15" customHeight="1" s="4">
      <c r="A4987" s="3" t="n">
        <v>0.500400006771088</v>
      </c>
      <c r="B4987" s="3" t="n">
        <v>29923.669921875</v>
      </c>
    </row>
    <row r="4988" ht="15" customHeight="1" s="4">
      <c r="A4988" s="3" t="n">
        <v>0.500400006771088</v>
      </c>
      <c r="B4988" s="3" t="n">
        <v>29928.794921875</v>
      </c>
    </row>
    <row r="4989" ht="15" customHeight="1" s="4">
      <c r="A4989" s="3" t="n">
        <v>0.500400006771088</v>
      </c>
      <c r="B4989" s="3" t="n">
        <v>29934.154296875</v>
      </c>
    </row>
    <row r="4990" ht="15" customHeight="1" s="4">
      <c r="A4990" s="3" t="n">
        <v>0.500400006771088</v>
      </c>
      <c r="B4990" s="3" t="n">
        <v>29939.732421875</v>
      </c>
    </row>
    <row r="4991" ht="15" customHeight="1" s="4">
      <c r="A4991" s="3" t="n">
        <v>0.500400006771088</v>
      </c>
      <c r="B4991" s="3" t="n">
        <v>29945.560546875</v>
      </c>
    </row>
    <row r="4992" ht="15" customHeight="1" s="4">
      <c r="A4992" s="3" t="n">
        <v>0.500400006771088</v>
      </c>
      <c r="B4992" s="3" t="n">
        <v>29951.529296875</v>
      </c>
    </row>
    <row r="4993" ht="15" customHeight="1" s="4">
      <c r="A4993" s="3" t="n">
        <v>0.500400006771088</v>
      </c>
      <c r="B4993" s="3" t="n">
        <v>29957.701171875</v>
      </c>
    </row>
    <row r="4994" ht="15" customHeight="1" s="4">
      <c r="A4994" s="3" t="n">
        <v>0.500400006771088</v>
      </c>
      <c r="B4994" s="3" t="n">
        <v>29963.919921875</v>
      </c>
    </row>
    <row r="4995" ht="15" customHeight="1" s="4">
      <c r="A4995" s="3" t="n">
        <v>0.501599967479706</v>
      </c>
      <c r="B4995" s="3" t="n">
        <v>29970.185546875</v>
      </c>
    </row>
    <row r="4996" ht="15" customHeight="1" s="4">
      <c r="A4996" s="3" t="n">
        <v>0.501600027084351</v>
      </c>
      <c r="B4996" s="3" t="n">
        <v>29976.294921875</v>
      </c>
    </row>
    <row r="4997" ht="15" customHeight="1" s="4">
      <c r="A4997" s="3" t="n">
        <v>0.501600027084351</v>
      </c>
      <c r="B4997" s="3" t="n">
        <v>29982.185546875</v>
      </c>
    </row>
    <row r="4998" ht="15" customHeight="1" s="4">
      <c r="A4998" s="3" t="n">
        <v>0.501600027084351</v>
      </c>
      <c r="B4998" s="3" t="n">
        <v>29987.826171875</v>
      </c>
    </row>
    <row r="4999" ht="15" customHeight="1" s="4">
      <c r="A4999" s="3" t="n">
        <v>0.501600027084351</v>
      </c>
      <c r="B4999" s="3" t="n">
        <v>29993.013671875</v>
      </c>
    </row>
    <row r="5000" ht="15" customHeight="1" s="4">
      <c r="A5000" s="3" t="n">
        <v>0.501600027084351</v>
      </c>
      <c r="B5000" s="3" t="n">
        <v>29997.919921875</v>
      </c>
    </row>
    <row r="5001" ht="15" customHeight="1" s="4">
      <c r="A5001" s="3" t="n">
        <v>0.501600027084351</v>
      </c>
      <c r="B5001" s="3" t="n">
        <v>30002.716796875</v>
      </c>
    </row>
    <row r="5002" ht="15" customHeight="1" s="4">
      <c r="A5002" s="3" t="n">
        <v>0.501600027084351</v>
      </c>
      <c r="B5002" s="3" t="n">
        <v>30007.591796875</v>
      </c>
    </row>
    <row r="5003" ht="15" customHeight="1" s="4">
      <c r="A5003" s="3" t="n">
        <v>0.502799987792969</v>
      </c>
      <c r="B5003" s="3" t="n">
        <v>30012.419921875</v>
      </c>
    </row>
    <row r="5004" ht="15" customHeight="1" s="4">
      <c r="A5004" s="3" t="n">
        <v>0.502799987792969</v>
      </c>
      <c r="B5004" s="3" t="n">
        <v>30017.623046875</v>
      </c>
    </row>
    <row r="5005" ht="15" customHeight="1" s="4">
      <c r="A5005" s="3" t="n">
        <v>0.502799987792969</v>
      </c>
      <c r="B5005" s="3" t="n">
        <v>30023.060546875</v>
      </c>
    </row>
    <row r="5006" ht="15" customHeight="1" s="4">
      <c r="A5006" s="3" t="n">
        <v>0.502799987792969</v>
      </c>
      <c r="B5006" s="3" t="n">
        <v>30028.888671875</v>
      </c>
    </row>
    <row r="5007" ht="15" customHeight="1" s="4">
      <c r="A5007" s="3" t="n">
        <v>0.502799987792969</v>
      </c>
      <c r="B5007" s="3" t="n">
        <v>30034.935546875</v>
      </c>
    </row>
    <row r="5008" ht="15" customHeight="1" s="4">
      <c r="A5008" s="3" t="n">
        <v>0.502799987792969</v>
      </c>
      <c r="B5008" s="3" t="n">
        <v>30041.310546875</v>
      </c>
    </row>
    <row r="5009" ht="15" customHeight="1" s="4">
      <c r="A5009" s="3" t="n">
        <v>0.502799987792969</v>
      </c>
      <c r="B5009" s="3" t="n">
        <v>30047.779296875</v>
      </c>
    </row>
    <row r="5010" ht="15" customHeight="1" s="4">
      <c r="A5010" s="3" t="n">
        <v>0.502799987792969</v>
      </c>
      <c r="B5010" s="3" t="n">
        <v>30054.123046875</v>
      </c>
    </row>
    <row r="5011" ht="15" customHeight="1" s="4">
      <c r="A5011" s="3" t="n">
        <v>0.502799987792969</v>
      </c>
      <c r="B5011" s="3" t="n">
        <v>30060.326171875</v>
      </c>
    </row>
    <row r="5012" ht="15" customHeight="1" s="4">
      <c r="A5012" s="3" t="n">
        <v>0.502799987792969</v>
      </c>
      <c r="B5012" s="3" t="n">
        <v>30066.263671875</v>
      </c>
    </row>
    <row r="5013" ht="15" customHeight="1" s="4">
      <c r="A5013" s="3" t="n">
        <v>0.502799987792969</v>
      </c>
      <c r="B5013" s="3" t="n">
        <v>30071.888671875</v>
      </c>
    </row>
    <row r="5014" ht="15" customHeight="1" s="4">
      <c r="A5014" s="3" t="n">
        <v>0.504000008106232</v>
      </c>
      <c r="B5014" s="3" t="n">
        <v>30077.404296875</v>
      </c>
    </row>
    <row r="5015" ht="15" customHeight="1" s="4">
      <c r="A5015" s="3" t="n">
        <v>0.504000008106232</v>
      </c>
      <c r="B5015" s="3" t="n">
        <v>30083.029296875</v>
      </c>
    </row>
    <row r="5016" ht="15" customHeight="1" s="4">
      <c r="A5016" s="3" t="n">
        <v>0.504000008106232</v>
      </c>
      <c r="B5016" s="3" t="n">
        <v>30088.419921875</v>
      </c>
    </row>
    <row r="5017" ht="15" customHeight="1" s="4">
      <c r="A5017" s="3" t="n">
        <v>0.504000008106232</v>
      </c>
      <c r="B5017" s="3" t="n">
        <v>30093.732421875</v>
      </c>
    </row>
    <row r="5018" ht="15" customHeight="1" s="4">
      <c r="A5018" s="3" t="n">
        <v>0.504000008106232</v>
      </c>
      <c r="B5018" s="3" t="n">
        <v>30099.013671875</v>
      </c>
    </row>
    <row r="5019" ht="15" customHeight="1" s="4">
      <c r="A5019" s="3" t="n">
        <v>0.504000008106232</v>
      </c>
      <c r="B5019" s="3" t="n">
        <v>30104.201171875</v>
      </c>
    </row>
    <row r="5020" ht="15" customHeight="1" s="4">
      <c r="A5020" s="3" t="n">
        <v>0.504000008106232</v>
      </c>
      <c r="B5020" s="3" t="n">
        <v>30109.263671875</v>
      </c>
    </row>
    <row r="5021" ht="15" customHeight="1" s="4">
      <c r="A5021" s="3" t="n">
        <v>0.504000008106232</v>
      </c>
      <c r="B5021" s="3" t="n">
        <v>30114.513671875</v>
      </c>
    </row>
    <row r="5022" ht="15" customHeight="1" s="4">
      <c r="A5022" s="3" t="n">
        <v>0.504000008106232</v>
      </c>
      <c r="B5022" s="3" t="n">
        <v>30119.857421875</v>
      </c>
    </row>
    <row r="5023" ht="15" customHeight="1" s="4">
      <c r="A5023" s="3" t="n">
        <v>0.504000008106232</v>
      </c>
      <c r="B5023" s="3" t="n">
        <v>30125.373046875</v>
      </c>
    </row>
    <row r="5024" ht="15" customHeight="1" s="4">
      <c r="A5024" s="3" t="n">
        <v>0.5051978230476381</v>
      </c>
      <c r="B5024" s="3" t="n">
        <v>30131.216796875</v>
      </c>
    </row>
    <row r="5025" ht="15" customHeight="1" s="4">
      <c r="A5025" s="3" t="n">
        <v>0.505200028419495</v>
      </c>
      <c r="B5025" s="3" t="n">
        <v>30137.216796875</v>
      </c>
    </row>
    <row r="5026" ht="15" customHeight="1" s="4">
      <c r="A5026" s="3" t="n">
        <v>0.505200028419495</v>
      </c>
      <c r="B5026" s="3" t="n">
        <v>30143.310546875</v>
      </c>
    </row>
    <row r="5027" ht="15" customHeight="1" s="4">
      <c r="A5027" s="3" t="n">
        <v>0.505200028419495</v>
      </c>
      <c r="B5027" s="3" t="n">
        <v>30149.435546875</v>
      </c>
    </row>
    <row r="5028" ht="15" customHeight="1" s="4">
      <c r="A5028" s="3" t="n">
        <v>0.505200028419495</v>
      </c>
      <c r="B5028" s="3" t="n">
        <v>30155.623046875</v>
      </c>
    </row>
    <row r="5029" ht="15" customHeight="1" s="4">
      <c r="A5029" s="3" t="n">
        <v>0.505200028419495</v>
      </c>
      <c r="B5029" s="3" t="n">
        <v>30161.357421875</v>
      </c>
    </row>
    <row r="5030" ht="15" customHeight="1" s="4">
      <c r="A5030" s="3" t="n">
        <v>0.505200028419495</v>
      </c>
      <c r="B5030" s="3" t="n">
        <v>30166.873046875</v>
      </c>
    </row>
    <row r="5031" ht="15" customHeight="1" s="4">
      <c r="A5031" s="3" t="n">
        <v>0.505200028419495</v>
      </c>
      <c r="B5031" s="3" t="n">
        <v>30172.107421875</v>
      </c>
    </row>
    <row r="5032" ht="15" customHeight="1" s="4">
      <c r="A5032" s="3" t="n">
        <v>0.506399989128113</v>
      </c>
      <c r="B5032" s="3" t="n">
        <v>30177.107421875</v>
      </c>
    </row>
    <row r="5033" ht="15" customHeight="1" s="4">
      <c r="A5033" s="3" t="n">
        <v>0.506399989128113</v>
      </c>
      <c r="B5033" s="3" t="n">
        <v>30181.794921875</v>
      </c>
    </row>
    <row r="5034" ht="15" customHeight="1" s="4">
      <c r="A5034" s="3" t="n">
        <v>0.506399989128113</v>
      </c>
      <c r="B5034" s="3" t="n">
        <v>30186.529296875</v>
      </c>
    </row>
    <row r="5035" ht="15" customHeight="1" s="4">
      <c r="A5035" s="3" t="n">
        <v>0.506399989128113</v>
      </c>
      <c r="B5035" s="3" t="n">
        <v>30191.357421875</v>
      </c>
    </row>
    <row r="5036" ht="15" customHeight="1" s="4">
      <c r="A5036" s="3" t="n">
        <v>0.506399989128113</v>
      </c>
      <c r="B5036" s="3" t="n">
        <v>30196.419921875</v>
      </c>
    </row>
    <row r="5037" ht="15" customHeight="1" s="4">
      <c r="A5037" s="3" t="n">
        <v>0.506399989128113</v>
      </c>
      <c r="B5037" s="3" t="n">
        <v>30201.701171875</v>
      </c>
    </row>
    <row r="5038" ht="15" customHeight="1" s="4">
      <c r="A5038" s="3" t="n">
        <v>0.506399989128113</v>
      </c>
      <c r="B5038" s="3" t="n">
        <v>30207.373046875</v>
      </c>
    </row>
    <row r="5039" ht="15" customHeight="1" s="4">
      <c r="A5039" s="3" t="n">
        <v>0.506399989128113</v>
      </c>
      <c r="B5039" s="3" t="n">
        <v>30213.279296875</v>
      </c>
    </row>
    <row r="5040" ht="15" customHeight="1" s="4">
      <c r="A5040" s="3" t="n">
        <v>0.506399989128113</v>
      </c>
      <c r="B5040" s="3" t="n">
        <v>30219.216796875</v>
      </c>
    </row>
    <row r="5041" ht="15" customHeight="1" s="4">
      <c r="A5041" s="3" t="n">
        <v>0.506399989128113</v>
      </c>
      <c r="B5041" s="3" t="n">
        <v>30225.263671875</v>
      </c>
    </row>
    <row r="5042" ht="15" customHeight="1" s="4">
      <c r="A5042" s="3" t="n">
        <v>0.507600009441376</v>
      </c>
      <c r="B5042" s="3" t="n">
        <v>30231.201171875</v>
      </c>
    </row>
    <row r="5043" ht="15" customHeight="1" s="4">
      <c r="A5043" s="3" t="n">
        <v>0.507600009441376</v>
      </c>
      <c r="B5043" s="3" t="n">
        <v>30237.044921875</v>
      </c>
    </row>
    <row r="5044" ht="15" customHeight="1" s="4">
      <c r="A5044" s="3" t="n">
        <v>0.507600009441376</v>
      </c>
      <c r="B5044" s="3" t="n">
        <v>30242.763671875</v>
      </c>
    </row>
    <row r="5045" ht="15" customHeight="1" s="4">
      <c r="A5045" s="3" t="n">
        <v>0.507600009441376</v>
      </c>
      <c r="B5045" s="3" t="n">
        <v>30248.638671875</v>
      </c>
    </row>
    <row r="5046" ht="15" customHeight="1" s="4">
      <c r="A5046" s="3" t="n">
        <v>0.507600009441376</v>
      </c>
      <c r="B5046" s="3" t="n">
        <v>30254.185546875</v>
      </c>
    </row>
    <row r="5047" ht="15" customHeight="1" s="4">
      <c r="A5047" s="3" t="n">
        <v>0.507600009441376</v>
      </c>
      <c r="B5047" s="3" t="n">
        <v>30259.779296875</v>
      </c>
    </row>
    <row r="5048" ht="15" customHeight="1" s="4">
      <c r="A5048" s="3" t="n">
        <v>0.507600009441376</v>
      </c>
      <c r="B5048" s="3" t="n">
        <v>30265.138671875</v>
      </c>
    </row>
    <row r="5049" ht="15" customHeight="1" s="4">
      <c r="A5049" s="3" t="n">
        <v>0.507600009441376</v>
      </c>
      <c r="B5049" s="3" t="n">
        <v>30270.373046875</v>
      </c>
    </row>
    <row r="5050" ht="15" customHeight="1" s="4">
      <c r="A5050" s="3" t="n">
        <v>0.507600009441376</v>
      </c>
      <c r="B5050" s="3" t="n">
        <v>30275.529296875</v>
      </c>
    </row>
    <row r="5051" ht="15" customHeight="1" s="4">
      <c r="A5051" s="3" t="n">
        <v>0.507600009441376</v>
      </c>
      <c r="B5051" s="3" t="n">
        <v>30280.685546875</v>
      </c>
    </row>
    <row r="5052" ht="15" customHeight="1" s="4">
      <c r="A5052" s="3" t="n">
        <v>0.508797824382782</v>
      </c>
      <c r="B5052" s="3" t="n">
        <v>30285.873046875</v>
      </c>
    </row>
    <row r="5053" ht="15" customHeight="1" s="4">
      <c r="A5053" s="3" t="n">
        <v>0.508800029754639</v>
      </c>
      <c r="B5053" s="3" t="n">
        <v>30291.341796875</v>
      </c>
    </row>
    <row r="5054" ht="15" customHeight="1" s="4">
      <c r="A5054" s="3" t="n">
        <v>0.508800029754639</v>
      </c>
      <c r="B5054" s="3" t="n">
        <v>30296.951171875</v>
      </c>
    </row>
    <row r="5055" ht="15" customHeight="1" s="4">
      <c r="A5055" s="3" t="n">
        <v>0.508800029754639</v>
      </c>
      <c r="B5055" s="3" t="n">
        <v>30302.654296875</v>
      </c>
    </row>
    <row r="5056" ht="15" customHeight="1" s="4">
      <c r="A5056" s="3" t="n">
        <v>0.508800029754639</v>
      </c>
      <c r="B5056" s="3" t="n">
        <v>30308.685546875</v>
      </c>
    </row>
    <row r="5057" ht="15" customHeight="1" s="4">
      <c r="A5057" s="3" t="n">
        <v>0.508800029754639</v>
      </c>
      <c r="B5057" s="3" t="n">
        <v>30314.857421875</v>
      </c>
    </row>
    <row r="5058" ht="15" customHeight="1" s="4">
      <c r="A5058" s="3" t="n">
        <v>0.508800029754639</v>
      </c>
      <c r="B5058" s="3" t="n">
        <v>30321.201171875</v>
      </c>
    </row>
    <row r="5059" ht="15" customHeight="1" s="4">
      <c r="A5059" s="3" t="n">
        <v>0.508800029754639</v>
      </c>
      <c r="B5059" s="3" t="n">
        <v>30327.841796875</v>
      </c>
    </row>
    <row r="5060" ht="15" customHeight="1" s="4">
      <c r="A5060" s="3" t="n">
        <v>0.508800029754639</v>
      </c>
      <c r="B5060" s="3" t="n">
        <v>30334.201171875</v>
      </c>
    </row>
    <row r="5061" ht="15" customHeight="1" s="4">
      <c r="A5061" s="3" t="n">
        <v>0.508800029754639</v>
      </c>
      <c r="B5061" s="3" t="n">
        <v>30340.154296875</v>
      </c>
    </row>
    <row r="5062" ht="15" customHeight="1" s="4">
      <c r="A5062" s="3" t="n">
        <v>0.508800029754639</v>
      </c>
      <c r="B5062" s="3" t="n">
        <v>30345.919921875</v>
      </c>
    </row>
    <row r="5063" ht="15" customHeight="1" s="4">
      <c r="A5063" s="3" t="n">
        <v>0.509997844696045</v>
      </c>
      <c r="B5063" s="3" t="n">
        <v>30351.248046875</v>
      </c>
    </row>
    <row r="5064" ht="15" customHeight="1" s="4">
      <c r="A5064" s="3" t="n">
        <v>0.5099999904632569</v>
      </c>
      <c r="B5064" s="3" t="n">
        <v>30356.154296875</v>
      </c>
    </row>
    <row r="5065" ht="15" customHeight="1" s="4">
      <c r="A5065" s="3" t="n">
        <v>0.5099999904632569</v>
      </c>
      <c r="B5065" s="3" t="n">
        <v>30361.185546875</v>
      </c>
    </row>
    <row r="5066" ht="15" customHeight="1" s="4">
      <c r="A5066" s="3" t="n">
        <v>0.5099999904632569</v>
      </c>
      <c r="B5066" s="3" t="n">
        <v>30366.310546875</v>
      </c>
    </row>
    <row r="5067" ht="15" customHeight="1" s="4">
      <c r="A5067" s="3" t="n">
        <v>0.5099999904632569</v>
      </c>
      <c r="B5067" s="3" t="n">
        <v>30371.513671875</v>
      </c>
    </row>
    <row r="5068" ht="15" customHeight="1" s="4">
      <c r="A5068" s="3" t="n">
        <v>0.5099999904632569</v>
      </c>
      <c r="B5068" s="3" t="n">
        <v>30377.044921875</v>
      </c>
    </row>
    <row r="5069" ht="15" customHeight="1" s="4">
      <c r="A5069" s="3" t="n">
        <v>0.5099999904632569</v>
      </c>
      <c r="B5069" s="3" t="n">
        <v>30382.716796875</v>
      </c>
    </row>
    <row r="5070" ht="15" customHeight="1" s="4">
      <c r="A5070" s="3" t="n">
        <v>0.5099999904632569</v>
      </c>
      <c r="B5070" s="3" t="n">
        <v>30388.498046875</v>
      </c>
    </row>
    <row r="5071" ht="15" customHeight="1" s="4">
      <c r="A5071" s="3" t="n">
        <v>0.51120001077652</v>
      </c>
      <c r="B5071" s="3" t="n">
        <v>30394.419921875</v>
      </c>
    </row>
    <row r="5072" ht="15" customHeight="1" s="4">
      <c r="A5072" s="3" t="n">
        <v>0.51120001077652</v>
      </c>
      <c r="B5072" s="3" t="n">
        <v>30400.498046875</v>
      </c>
    </row>
    <row r="5073" ht="15" customHeight="1" s="4">
      <c r="A5073" s="3" t="n">
        <v>0.51120001077652</v>
      </c>
      <c r="B5073" s="3" t="n">
        <v>30406.513671875</v>
      </c>
    </row>
    <row r="5074" ht="15" customHeight="1" s="4">
      <c r="A5074" s="3" t="n">
        <v>0.51120001077652</v>
      </c>
      <c r="B5074" s="3" t="n">
        <v>30412.482421875</v>
      </c>
    </row>
    <row r="5075" ht="15" customHeight="1" s="4">
      <c r="A5075" s="3" t="n">
        <v>0.51120001077652</v>
      </c>
      <c r="B5075" s="3" t="n">
        <v>30418.404296875</v>
      </c>
    </row>
    <row r="5076" ht="15" customHeight="1" s="4">
      <c r="A5076" s="3" t="n">
        <v>0.51120001077652</v>
      </c>
      <c r="B5076" s="3" t="n">
        <v>30424.294921875</v>
      </c>
    </row>
    <row r="5077" ht="15" customHeight="1" s="4">
      <c r="A5077" s="3" t="n">
        <v>0.51120001077652</v>
      </c>
      <c r="B5077" s="3" t="n">
        <v>30429.982421875</v>
      </c>
    </row>
    <row r="5078" ht="15" customHeight="1" s="4">
      <c r="A5078" s="3" t="n">
        <v>0.51120001077652</v>
      </c>
      <c r="B5078" s="3" t="n">
        <v>30435.498046875</v>
      </c>
    </row>
    <row r="5079" ht="15" customHeight="1" s="4">
      <c r="A5079" s="3" t="n">
        <v>0.51120001077652</v>
      </c>
      <c r="B5079" s="3" t="n">
        <v>30440.873046875</v>
      </c>
    </row>
    <row r="5080" ht="15" customHeight="1" s="4">
      <c r="A5080" s="3" t="n">
        <v>0.51120001077652</v>
      </c>
      <c r="B5080" s="3" t="n">
        <v>30446.263671875</v>
      </c>
    </row>
    <row r="5081" ht="15" customHeight="1" s="4">
      <c r="A5081" s="3" t="n">
        <v>0.5123999714851381</v>
      </c>
      <c r="B5081" s="3" t="n">
        <v>30451.716796875</v>
      </c>
    </row>
    <row r="5082" ht="15" customHeight="1" s="4">
      <c r="A5082" s="3" t="n">
        <v>0.5123999714851381</v>
      </c>
      <c r="B5082" s="3" t="n">
        <v>30457.232421875</v>
      </c>
    </row>
    <row r="5083" ht="15" customHeight="1" s="4">
      <c r="A5083" s="3" t="n">
        <v>0.5123999714851381</v>
      </c>
      <c r="B5083" s="3" t="n">
        <v>30462.748046875</v>
      </c>
    </row>
    <row r="5084" ht="15" customHeight="1" s="4">
      <c r="A5084" s="3" t="n">
        <v>0.5123999714851381</v>
      </c>
      <c r="B5084" s="3" t="n">
        <v>30468.466796875</v>
      </c>
    </row>
    <row r="5085" ht="15" customHeight="1" s="4">
      <c r="A5085" s="3" t="n">
        <v>0.5123999714851381</v>
      </c>
      <c r="B5085" s="3" t="n">
        <v>30474.216796875</v>
      </c>
    </row>
    <row r="5086" ht="15" customHeight="1" s="4">
      <c r="A5086" s="3" t="n">
        <v>0.5123999714851381</v>
      </c>
      <c r="B5086" s="3" t="n">
        <v>30480.013671875</v>
      </c>
    </row>
    <row r="5087" ht="15" customHeight="1" s="4">
      <c r="A5087" s="3" t="n">
        <v>0.5123999714851381</v>
      </c>
      <c r="B5087" s="3" t="n">
        <v>30485.873046875</v>
      </c>
    </row>
    <row r="5088" ht="15" customHeight="1" s="4">
      <c r="A5088" s="3" t="n">
        <v>0.5123999714851381</v>
      </c>
      <c r="B5088" s="3" t="n">
        <v>30492.060546875</v>
      </c>
    </row>
    <row r="5089" ht="15" customHeight="1" s="4">
      <c r="A5089" s="3" t="n">
        <v>0.5123999714851381</v>
      </c>
      <c r="B5089" s="3" t="n">
        <v>30498.326171875</v>
      </c>
    </row>
    <row r="5090" ht="15" customHeight="1" s="4">
      <c r="A5090" s="3" t="n">
        <v>0.5123999714851381</v>
      </c>
      <c r="B5090" s="3" t="n">
        <v>30504.654296875</v>
      </c>
    </row>
    <row r="5091" ht="15" customHeight="1" s="4">
      <c r="A5091" s="3" t="n">
        <v>0.513597786426544</v>
      </c>
      <c r="B5091" s="3" t="n">
        <v>30510.904296875</v>
      </c>
    </row>
    <row r="5092" ht="15" customHeight="1" s="4">
      <c r="A5092" s="3" t="n">
        <v>0.513599991798401</v>
      </c>
      <c r="B5092" s="3" t="n">
        <v>30517.232421875</v>
      </c>
    </row>
    <row r="5093" ht="15" customHeight="1" s="4">
      <c r="A5093" s="3" t="n">
        <v>0.513599991798401</v>
      </c>
      <c r="B5093" s="3" t="n">
        <v>30523.123046875</v>
      </c>
    </row>
    <row r="5094" ht="15" customHeight="1" s="4">
      <c r="A5094" s="3" t="n">
        <v>0.513599991798401</v>
      </c>
      <c r="B5094" s="3" t="n">
        <v>30528.669921875</v>
      </c>
    </row>
    <row r="5095" ht="15" customHeight="1" s="4">
      <c r="A5095" s="3" t="n">
        <v>0.513599991798401</v>
      </c>
      <c r="B5095" s="3" t="n">
        <v>30533.935546875</v>
      </c>
    </row>
    <row r="5096" ht="15" customHeight="1" s="4">
      <c r="A5096" s="3" t="n">
        <v>0.513599991798401</v>
      </c>
      <c r="B5096" s="3" t="n">
        <v>30539.091796875</v>
      </c>
    </row>
    <row r="5097" ht="15" customHeight="1" s="4">
      <c r="A5097" s="3" t="n">
        <v>0.513599991798401</v>
      </c>
      <c r="B5097" s="3" t="n">
        <v>30544.029296875</v>
      </c>
    </row>
    <row r="5098" ht="15" customHeight="1" s="4">
      <c r="A5098" s="3" t="n">
        <v>0.513599991798401</v>
      </c>
      <c r="B5098" s="3" t="n">
        <v>30549.044921875</v>
      </c>
    </row>
    <row r="5099" ht="15" customHeight="1" s="4">
      <c r="A5099" s="3" t="n">
        <v>0.513599991798401</v>
      </c>
      <c r="B5099" s="3" t="n">
        <v>30554.279296875</v>
      </c>
    </row>
    <row r="5100" ht="15" customHeight="1" s="4">
      <c r="A5100" s="3" t="n">
        <v>0.513599991798401</v>
      </c>
      <c r="B5100" s="3" t="n">
        <v>30559.919921875</v>
      </c>
    </row>
    <row r="5101" ht="15" customHeight="1" s="4">
      <c r="A5101" s="3" t="n">
        <v>0.513599991798401</v>
      </c>
      <c r="B5101" s="3" t="n">
        <v>30565.654296875</v>
      </c>
    </row>
    <row r="5102" ht="15" customHeight="1" s="4">
      <c r="A5102" s="3" t="n">
        <v>0.514797806739807</v>
      </c>
      <c r="B5102" s="3" t="n">
        <v>30571.701171875</v>
      </c>
    </row>
    <row r="5103" ht="15" customHeight="1" s="4">
      <c r="A5103" s="3" t="n">
        <v>0.514800012111664</v>
      </c>
      <c r="B5103" s="3" t="n">
        <v>30578.169921875</v>
      </c>
    </row>
    <row r="5104" ht="15" customHeight="1" s="4">
      <c r="A5104" s="3" t="n">
        <v>0.514800012111664</v>
      </c>
      <c r="B5104" s="3" t="n">
        <v>30584.623046875</v>
      </c>
    </row>
    <row r="5105" ht="15" customHeight="1" s="4">
      <c r="A5105" s="3" t="n">
        <v>0.514800012111664</v>
      </c>
      <c r="B5105" s="3" t="n">
        <v>30590.810546875</v>
      </c>
    </row>
    <row r="5106" ht="15" customHeight="1" s="4">
      <c r="A5106" s="3" t="n">
        <v>0.514800012111664</v>
      </c>
      <c r="B5106" s="3" t="n">
        <v>30596.998046875</v>
      </c>
    </row>
    <row r="5107" ht="15" customHeight="1" s="4">
      <c r="A5107" s="3" t="n">
        <v>0.514800012111664</v>
      </c>
      <c r="B5107" s="3" t="n">
        <v>30603.107421875</v>
      </c>
    </row>
    <row r="5108" ht="15" customHeight="1" s="4">
      <c r="A5108" s="3" t="n">
        <v>0.514800012111664</v>
      </c>
      <c r="B5108" s="3" t="n">
        <v>30608.716796875</v>
      </c>
    </row>
    <row r="5109" ht="15" customHeight="1" s="4">
      <c r="A5109" s="3" t="n">
        <v>0.51599782705307</v>
      </c>
      <c r="B5109" s="3" t="n">
        <v>30614.216796875</v>
      </c>
    </row>
    <row r="5110" ht="15" customHeight="1" s="4">
      <c r="A5110" s="3" t="n">
        <v>0.515999972820282</v>
      </c>
      <c r="B5110" s="3" t="n">
        <v>30619.638671875</v>
      </c>
    </row>
    <row r="5111" ht="15" customHeight="1" s="4">
      <c r="A5111" s="3" t="n">
        <v>0.515999972820282</v>
      </c>
      <c r="B5111" s="3" t="n">
        <v>30625.107421875</v>
      </c>
    </row>
    <row r="5112" ht="15" customHeight="1" s="4">
      <c r="A5112" s="3" t="n">
        <v>0.515999972820282</v>
      </c>
      <c r="B5112" s="3" t="n">
        <v>30630.341796875</v>
      </c>
    </row>
    <row r="5113" ht="15" customHeight="1" s="4">
      <c r="A5113" s="3" t="n">
        <v>0.515999972820282</v>
      </c>
      <c r="B5113" s="3" t="n">
        <v>30635.685546875</v>
      </c>
    </row>
    <row r="5114" ht="15" customHeight="1" s="4">
      <c r="A5114" s="3" t="n">
        <v>0.515999972820282</v>
      </c>
      <c r="B5114" s="3" t="n">
        <v>30640.951171875</v>
      </c>
    </row>
    <row r="5115" ht="15" customHeight="1" s="4">
      <c r="A5115" s="3" t="n">
        <v>0.515999972820282</v>
      </c>
      <c r="B5115" s="3" t="n">
        <v>30646.263671875</v>
      </c>
    </row>
    <row r="5116" ht="15" customHeight="1" s="4">
      <c r="A5116" s="3" t="n">
        <v>0.515999972820282</v>
      </c>
      <c r="B5116" s="3" t="n">
        <v>30651.638671875</v>
      </c>
    </row>
    <row r="5117" ht="15" customHeight="1" s="4">
      <c r="A5117" s="3" t="n">
        <v>0.515999972820282</v>
      </c>
      <c r="B5117" s="3" t="n">
        <v>30657.216796875</v>
      </c>
    </row>
    <row r="5118" ht="15" customHeight="1" s="4">
      <c r="A5118" s="3" t="n">
        <v>0.515999972820282</v>
      </c>
      <c r="B5118" s="3" t="n">
        <v>30662.763671875</v>
      </c>
    </row>
    <row r="5119" ht="15" customHeight="1" s="4">
      <c r="A5119" s="3" t="n">
        <v>0.515999972820282</v>
      </c>
      <c r="B5119" s="3" t="n">
        <v>30668.607421875</v>
      </c>
    </row>
    <row r="5120" ht="15" customHeight="1" s="4">
      <c r="A5120" s="3" t="n">
        <v>0.515999972820282</v>
      </c>
      <c r="B5120" s="3" t="n">
        <v>30674.732421875</v>
      </c>
    </row>
    <row r="5121" ht="15" customHeight="1" s="4">
      <c r="A5121" s="3" t="n">
        <v>0.517199993133545</v>
      </c>
      <c r="B5121" s="3" t="n">
        <v>30680.998046875</v>
      </c>
    </row>
    <row r="5122" ht="15" customHeight="1" s="4">
      <c r="A5122" s="3" t="n">
        <v>0.517199993133545</v>
      </c>
      <c r="B5122" s="3" t="n">
        <v>30687.169921875</v>
      </c>
    </row>
    <row r="5123" ht="15" customHeight="1" s="4">
      <c r="A5123" s="3" t="n">
        <v>0.517199993133545</v>
      </c>
      <c r="B5123" s="3" t="n">
        <v>30693.373046875</v>
      </c>
    </row>
    <row r="5124" ht="15" customHeight="1" s="4">
      <c r="A5124" s="3" t="n">
        <v>0.517199993133545</v>
      </c>
      <c r="B5124" s="3" t="n">
        <v>30699.404296875</v>
      </c>
    </row>
    <row r="5125" ht="15" customHeight="1" s="4">
      <c r="A5125" s="3" t="n">
        <v>0.517199993133545</v>
      </c>
      <c r="B5125" s="3" t="n">
        <v>30705.060546875</v>
      </c>
    </row>
    <row r="5126" ht="15" customHeight="1" s="4">
      <c r="A5126" s="3" t="n">
        <v>0.517199993133545</v>
      </c>
      <c r="B5126" s="3" t="n">
        <v>30710.091796875</v>
      </c>
    </row>
    <row r="5127" ht="15" customHeight="1" s="4">
      <c r="A5127" s="3" t="n">
        <v>0.517199993133545</v>
      </c>
      <c r="B5127" s="3" t="n">
        <v>30714.982421875</v>
      </c>
    </row>
    <row r="5128" ht="15" customHeight="1" s="4">
      <c r="A5128" s="3" t="n">
        <v>0.517199993133545</v>
      </c>
      <c r="B5128" s="3" t="n">
        <v>30719.669921875</v>
      </c>
    </row>
    <row r="5129" ht="15" customHeight="1" s="4">
      <c r="A5129" s="3" t="n">
        <v>0.517199993133545</v>
      </c>
      <c r="B5129" s="3" t="n">
        <v>30724.357421875</v>
      </c>
    </row>
    <row r="5130" ht="15" customHeight="1" s="4">
      <c r="A5130" s="3" t="n">
        <v>0.5183978080749509</v>
      </c>
      <c r="B5130" s="3" t="n">
        <v>30729.076171875</v>
      </c>
    </row>
    <row r="5131" ht="15" customHeight="1" s="4">
      <c r="A5131" s="3" t="n">
        <v>0.518400013446808</v>
      </c>
      <c r="B5131" s="3" t="n">
        <v>30734.16015625</v>
      </c>
    </row>
    <row r="5132" ht="15" customHeight="1" s="4">
      <c r="A5132" s="3" t="n">
        <v>0.518400013446808</v>
      </c>
      <c r="B5132" s="3" t="n">
        <v>30739.44140625</v>
      </c>
    </row>
    <row r="5133" ht="15" customHeight="1" s="4">
      <c r="A5133" s="3" t="n">
        <v>0.518400013446808</v>
      </c>
      <c r="B5133" s="3" t="n">
        <v>30745.09765625</v>
      </c>
    </row>
    <row r="5134" ht="15" customHeight="1" s="4">
      <c r="A5134" s="3" t="n">
        <v>0.518400013446808</v>
      </c>
      <c r="B5134" s="3" t="n">
        <v>30750.87890625</v>
      </c>
    </row>
    <row r="5135" ht="15" customHeight="1" s="4">
      <c r="A5135" s="3" t="n">
        <v>0.518400013446808</v>
      </c>
      <c r="B5135" s="3" t="n">
        <v>30756.94140625</v>
      </c>
    </row>
    <row r="5136" ht="15" customHeight="1" s="4">
      <c r="A5136" s="3" t="n">
        <v>0.518400013446808</v>
      </c>
      <c r="B5136" s="3" t="n">
        <v>30763.17578125</v>
      </c>
    </row>
    <row r="5137" ht="15" customHeight="1" s="4">
      <c r="A5137" s="3" t="n">
        <v>0.518400013446808</v>
      </c>
      <c r="B5137" s="3" t="n">
        <v>30769.42578125</v>
      </c>
    </row>
    <row r="5138" ht="15" customHeight="1" s="4">
      <c r="A5138" s="3" t="n">
        <v>0.518400013446808</v>
      </c>
      <c r="B5138" s="3" t="n">
        <v>30775.41015625</v>
      </c>
    </row>
    <row r="5139" ht="15" customHeight="1" s="4">
      <c r="A5139" s="3" t="n">
        <v>0.519597828388214</v>
      </c>
      <c r="B5139" s="3" t="n">
        <v>30781.36328125</v>
      </c>
    </row>
    <row r="5140" ht="15" customHeight="1" s="4">
      <c r="A5140" s="3" t="n">
        <v>0.519597828388214</v>
      </c>
      <c r="B5140" s="3" t="n">
        <v>30787.08203125</v>
      </c>
    </row>
    <row r="5141" ht="15" customHeight="1" s="4">
      <c r="A5141" s="3" t="n">
        <v>0.519599974155426</v>
      </c>
      <c r="B5141" s="3" t="n">
        <v>30792.55078125</v>
      </c>
    </row>
    <row r="5142" ht="15" customHeight="1" s="4">
      <c r="A5142" s="3" t="n">
        <v>0.519599974155426</v>
      </c>
      <c r="B5142" s="3" t="n">
        <v>30797.92578125</v>
      </c>
    </row>
    <row r="5143" ht="15" customHeight="1" s="4">
      <c r="A5143" s="3" t="n">
        <v>0.519599974155426</v>
      </c>
      <c r="B5143" s="3" t="n">
        <v>30803.22265625</v>
      </c>
    </row>
    <row r="5144" ht="15" customHeight="1" s="4">
      <c r="A5144" s="3" t="n">
        <v>0.519599974155426</v>
      </c>
      <c r="B5144" s="3" t="n">
        <v>30808.22265625</v>
      </c>
    </row>
    <row r="5145" ht="15" customHeight="1" s="4">
      <c r="A5145" s="3" t="n">
        <v>0.519599974155426</v>
      </c>
      <c r="B5145" s="3" t="n">
        <v>30813.22265625</v>
      </c>
    </row>
    <row r="5146" ht="15" customHeight="1" s="4">
      <c r="A5146" s="3" t="n">
        <v>0.519599974155426</v>
      </c>
      <c r="B5146" s="3" t="n">
        <v>30818.22265625</v>
      </c>
    </row>
    <row r="5147" ht="15" customHeight="1" s="4">
      <c r="A5147" s="3" t="n">
        <v>0.520799994468689</v>
      </c>
      <c r="B5147" s="3" t="n">
        <v>30823.14453125</v>
      </c>
    </row>
    <row r="5148" ht="15" customHeight="1" s="4">
      <c r="A5148" s="3" t="n">
        <v>0.520799994468689</v>
      </c>
      <c r="B5148" s="3" t="n">
        <v>30828.31640625</v>
      </c>
    </row>
    <row r="5149" ht="15" customHeight="1" s="4">
      <c r="A5149" s="3" t="n">
        <v>0.520799994468689</v>
      </c>
      <c r="B5149" s="3" t="n">
        <v>30833.76953125</v>
      </c>
    </row>
    <row r="5150" ht="15" customHeight="1" s="4">
      <c r="A5150" s="3" t="n">
        <v>0.520799994468689</v>
      </c>
      <c r="B5150" s="3" t="n">
        <v>30839.47265625</v>
      </c>
    </row>
    <row r="5151" ht="15" customHeight="1" s="4">
      <c r="A5151" s="3" t="n">
        <v>0.520799994468689</v>
      </c>
      <c r="B5151" s="3" t="n">
        <v>30845.33203125</v>
      </c>
    </row>
    <row r="5152" ht="15" customHeight="1" s="4">
      <c r="A5152" s="3" t="n">
        <v>0.520799994468689</v>
      </c>
      <c r="B5152" s="3" t="n">
        <v>30851.50390625</v>
      </c>
    </row>
    <row r="5153" ht="15" customHeight="1" s="4">
      <c r="A5153" s="3" t="n">
        <v>0.520799994468689</v>
      </c>
      <c r="B5153" s="3" t="n">
        <v>30857.98828125</v>
      </c>
    </row>
    <row r="5154" ht="15" customHeight="1" s="4">
      <c r="A5154" s="3" t="n">
        <v>0.520799994468689</v>
      </c>
      <c r="B5154" s="3" t="n">
        <v>30864.34765625</v>
      </c>
    </row>
    <row r="5155" ht="15" customHeight="1" s="4">
      <c r="A5155" s="3" t="n">
        <v>0.520799994468689</v>
      </c>
      <c r="B5155" s="3" t="n">
        <v>30870.45703125</v>
      </c>
    </row>
    <row r="5156" ht="15" customHeight="1" s="4">
      <c r="A5156" s="3" t="n">
        <v>0.520799994468689</v>
      </c>
      <c r="B5156" s="3" t="n">
        <v>30876.31640625</v>
      </c>
    </row>
    <row r="5157" ht="15" customHeight="1" s="4">
      <c r="A5157" s="3" t="n">
        <v>0.521997809410095</v>
      </c>
      <c r="B5157" s="3" t="n">
        <v>30881.76953125</v>
      </c>
    </row>
    <row r="5158" ht="15" customHeight="1" s="4">
      <c r="A5158" s="3" t="n">
        <v>0.522000014781952</v>
      </c>
      <c r="B5158" s="3" t="n">
        <v>30886.61328125</v>
      </c>
    </row>
    <row r="5159" ht="15" customHeight="1" s="4">
      <c r="A5159" s="3" t="n">
        <v>0.522000014781952</v>
      </c>
      <c r="B5159" s="3" t="n">
        <v>30891.33203125</v>
      </c>
    </row>
    <row r="5160" ht="15" customHeight="1" s="4">
      <c r="A5160" s="3" t="n">
        <v>0.522000014781952</v>
      </c>
      <c r="B5160" s="3" t="n">
        <v>30895.95703125</v>
      </c>
    </row>
    <row r="5161" ht="15" customHeight="1" s="4">
      <c r="A5161" s="3" t="n">
        <v>0.522000014781952</v>
      </c>
      <c r="B5161" s="3" t="n">
        <v>30900.67578125</v>
      </c>
    </row>
    <row r="5162" ht="15" customHeight="1" s="4">
      <c r="A5162" s="3" t="n">
        <v>0.522000014781952</v>
      </c>
      <c r="B5162" s="3" t="n">
        <v>30905.47265625</v>
      </c>
    </row>
    <row r="5163" ht="15" customHeight="1" s="4">
      <c r="A5163" s="3" t="n">
        <v>0.522000014781952</v>
      </c>
      <c r="B5163" s="3" t="n">
        <v>30910.51953125</v>
      </c>
    </row>
    <row r="5164" ht="15" customHeight="1" s="4">
      <c r="A5164" s="3" t="n">
        <v>0.522000014781952</v>
      </c>
      <c r="B5164" s="3" t="n">
        <v>30915.81640625</v>
      </c>
    </row>
    <row r="5165" ht="15" customHeight="1" s="4">
      <c r="A5165" s="3" t="n">
        <v>0.522000014781952</v>
      </c>
      <c r="B5165" s="3" t="n">
        <v>30921.26953125</v>
      </c>
    </row>
    <row r="5166" ht="15" customHeight="1" s="4">
      <c r="A5166" s="3" t="n">
        <v>0.522000014781952</v>
      </c>
      <c r="B5166" s="3" t="n">
        <v>30926.86328125</v>
      </c>
    </row>
    <row r="5167" ht="15" customHeight="1" s="4">
      <c r="A5167" s="3" t="n">
        <v>0.52319997549057</v>
      </c>
      <c r="B5167" s="3" t="n">
        <v>30932.48828125</v>
      </c>
    </row>
    <row r="5168" ht="15" customHeight="1" s="4">
      <c r="A5168" s="3" t="n">
        <v>0.52319997549057</v>
      </c>
      <c r="B5168" s="3" t="n">
        <v>30938.28515625</v>
      </c>
    </row>
    <row r="5169" ht="15" customHeight="1" s="4">
      <c r="A5169" s="3" t="n">
        <v>0.52319997549057</v>
      </c>
      <c r="B5169" s="3" t="n">
        <v>30944.05078125</v>
      </c>
    </row>
    <row r="5170" ht="15" customHeight="1" s="4">
      <c r="A5170" s="3" t="n">
        <v>0.52319997549057</v>
      </c>
      <c r="B5170" s="3" t="n">
        <v>30949.70703125</v>
      </c>
    </row>
    <row r="5171" ht="15" customHeight="1" s="4">
      <c r="A5171" s="3" t="n">
        <v>0.52319997549057</v>
      </c>
      <c r="B5171" s="3" t="n">
        <v>30955.22265625</v>
      </c>
    </row>
    <row r="5172" ht="15" customHeight="1" s="4">
      <c r="A5172" s="3" t="n">
        <v>0.52319997549057</v>
      </c>
      <c r="B5172" s="3" t="n">
        <v>30960.69140625</v>
      </c>
    </row>
    <row r="5173" ht="15" customHeight="1" s="4">
      <c r="A5173" s="3" t="n">
        <v>0.52319997549057</v>
      </c>
      <c r="B5173" s="3" t="n">
        <v>30965.86328125</v>
      </c>
    </row>
    <row r="5174" ht="15" customHeight="1" s="4">
      <c r="A5174" s="3" t="n">
        <v>0.524397790431976</v>
      </c>
      <c r="B5174" s="3" t="n">
        <v>30970.83203125</v>
      </c>
    </row>
    <row r="5175" ht="15" customHeight="1" s="4">
      <c r="A5175" s="3" t="n">
        <v>0.524399995803833</v>
      </c>
      <c r="B5175" s="3" t="n">
        <v>30975.86328125</v>
      </c>
    </row>
    <row r="5176" ht="15" customHeight="1" s="4">
      <c r="A5176" s="3" t="n">
        <v>0.524399995803833</v>
      </c>
      <c r="B5176" s="3" t="n">
        <v>30980.86328125</v>
      </c>
    </row>
    <row r="5177" ht="15" customHeight="1" s="4">
      <c r="A5177" s="3" t="n">
        <v>0.524399995803833</v>
      </c>
      <c r="B5177" s="3" t="n">
        <v>30985.69140625</v>
      </c>
    </row>
    <row r="5178" ht="15" customHeight="1" s="4">
      <c r="A5178" s="3" t="n">
        <v>0.524399995803833</v>
      </c>
      <c r="B5178" s="3" t="n">
        <v>30990.59765625</v>
      </c>
    </row>
    <row r="5179" ht="15" customHeight="1" s="4">
      <c r="A5179" s="3" t="n">
        <v>0.524399995803833</v>
      </c>
      <c r="B5179" s="3" t="n">
        <v>30995.64453125</v>
      </c>
    </row>
    <row r="5180" ht="15" customHeight="1" s="4">
      <c r="A5180" s="3" t="n">
        <v>0.524399995803833</v>
      </c>
      <c r="B5180" s="3" t="n">
        <v>31000.56640625</v>
      </c>
    </row>
    <row r="5181" ht="15" customHeight="1" s="4">
      <c r="A5181" s="3" t="n">
        <v>0.524399995803833</v>
      </c>
      <c r="B5181" s="3" t="n">
        <v>31005.73828125</v>
      </c>
    </row>
    <row r="5182" ht="15" customHeight="1" s="4">
      <c r="A5182" s="3" t="n">
        <v>0.525597810745239</v>
      </c>
      <c r="B5182" s="3" t="n">
        <v>31011.39453125</v>
      </c>
    </row>
    <row r="5183" ht="15" customHeight="1" s="4">
      <c r="A5183" s="3" t="n">
        <v>0.5256000161170959</v>
      </c>
      <c r="B5183" s="3" t="n">
        <v>31017.31640625</v>
      </c>
    </row>
    <row r="5184" ht="15" customHeight="1" s="4">
      <c r="A5184" s="3" t="n">
        <v>0.5256000161170959</v>
      </c>
      <c r="B5184" s="3" t="n">
        <v>31023.51953125</v>
      </c>
    </row>
    <row r="5185" ht="15" customHeight="1" s="4">
      <c r="A5185" s="3" t="n">
        <v>0.5256000161170959</v>
      </c>
      <c r="B5185" s="3" t="n">
        <v>31030.00390625</v>
      </c>
    </row>
    <row r="5186" ht="15" customHeight="1" s="4">
      <c r="A5186" s="3" t="n">
        <v>0.5256000161170959</v>
      </c>
      <c r="B5186" s="3" t="n">
        <v>31036.34765625</v>
      </c>
    </row>
    <row r="5187" ht="15" customHeight="1" s="4">
      <c r="A5187" s="3" t="n">
        <v>0.5256000161170959</v>
      </c>
      <c r="B5187" s="3" t="n">
        <v>31042.48828125</v>
      </c>
    </row>
    <row r="5188" ht="15" customHeight="1" s="4">
      <c r="A5188" s="3" t="n">
        <v>0.5256000161170959</v>
      </c>
      <c r="B5188" s="3" t="n">
        <v>31048.45703125</v>
      </c>
    </row>
    <row r="5189" ht="15" customHeight="1" s="4">
      <c r="A5189" s="3" t="n">
        <v>0.5256000161170959</v>
      </c>
      <c r="B5189" s="3" t="n">
        <v>31053.94140625</v>
      </c>
    </row>
    <row r="5190" ht="15" customHeight="1" s="4">
      <c r="A5190" s="3" t="n">
        <v>0.5256000161170959</v>
      </c>
      <c r="B5190" s="3" t="n">
        <v>31059.19140625</v>
      </c>
    </row>
    <row r="5191" ht="15" customHeight="1" s="4">
      <c r="A5191" s="3" t="n">
        <v>0.526799976825714</v>
      </c>
      <c r="B5191" s="3" t="n">
        <v>31064.23828125</v>
      </c>
    </row>
    <row r="5192" ht="15" customHeight="1" s="4">
      <c r="A5192" s="3" t="n">
        <v>0.526799976825714</v>
      </c>
      <c r="B5192" s="3" t="n">
        <v>31069.16015625</v>
      </c>
    </row>
    <row r="5193" ht="15" customHeight="1" s="4">
      <c r="A5193" s="3" t="n">
        <v>0.526799976825714</v>
      </c>
      <c r="B5193" s="3" t="n">
        <v>31074.06640625</v>
      </c>
    </row>
    <row r="5194" ht="15" customHeight="1" s="4">
      <c r="A5194" s="3" t="n">
        <v>0.526799976825714</v>
      </c>
      <c r="B5194" s="3" t="n">
        <v>31079.12890625</v>
      </c>
    </row>
    <row r="5195" ht="15" customHeight="1" s="4">
      <c r="A5195" s="3" t="n">
        <v>0.526799976825714</v>
      </c>
      <c r="B5195" s="3" t="n">
        <v>31084.26953125</v>
      </c>
    </row>
    <row r="5196" ht="15" customHeight="1" s="4">
      <c r="A5196" s="3" t="n">
        <v>0.526799976825714</v>
      </c>
      <c r="B5196" s="3" t="n">
        <v>31089.64453125</v>
      </c>
    </row>
    <row r="5197" ht="15" customHeight="1" s="4">
      <c r="A5197" s="3" t="n">
        <v>0.526799976825714</v>
      </c>
      <c r="B5197" s="3" t="n">
        <v>31095.37890625</v>
      </c>
    </row>
    <row r="5198" ht="15" customHeight="1" s="4">
      <c r="A5198" s="3" t="n">
        <v>0.526799976825714</v>
      </c>
      <c r="B5198" s="3" t="n">
        <v>31101.28515625</v>
      </c>
    </row>
    <row r="5199" ht="15" customHeight="1" s="4">
      <c r="A5199" s="3" t="n">
        <v>0.526799976825714</v>
      </c>
      <c r="B5199" s="3" t="n">
        <v>31107.42578125</v>
      </c>
    </row>
    <row r="5200" ht="15" customHeight="1" s="4">
      <c r="A5200" s="3" t="n">
        <v>0.5279999971389771</v>
      </c>
      <c r="B5200" s="3" t="n">
        <v>31113.81640625</v>
      </c>
    </row>
    <row r="5201" ht="15" customHeight="1" s="4">
      <c r="A5201" s="3" t="n">
        <v>0.5279999971389771</v>
      </c>
      <c r="B5201" s="3" t="n">
        <v>31120.08203125</v>
      </c>
    </row>
    <row r="5202" ht="15" customHeight="1" s="4">
      <c r="A5202" s="3" t="n">
        <v>0.5279999971389771</v>
      </c>
      <c r="B5202" s="3" t="n">
        <v>31126.01953125</v>
      </c>
    </row>
    <row r="5203" ht="15" customHeight="1" s="4">
      <c r="A5203" s="3" t="n">
        <v>0.5279999971389771</v>
      </c>
      <c r="B5203" s="3" t="n">
        <v>31131.92578125</v>
      </c>
    </row>
    <row r="5204" ht="15" customHeight="1" s="4">
      <c r="A5204" s="3" t="n">
        <v>0.5279999971389771</v>
      </c>
      <c r="B5204" s="3" t="n">
        <v>31137.62890625</v>
      </c>
    </row>
    <row r="5205" ht="15" customHeight="1" s="4">
      <c r="A5205" s="3" t="n">
        <v>0.5279999971389771</v>
      </c>
      <c r="B5205" s="3" t="n">
        <v>31142.98828125</v>
      </c>
    </row>
    <row r="5206" ht="15" customHeight="1" s="4">
      <c r="A5206" s="3" t="n">
        <v>0.5279999971389771</v>
      </c>
      <c r="B5206" s="3" t="n">
        <v>31148.34765625</v>
      </c>
    </row>
    <row r="5207" ht="15" customHeight="1" s="4">
      <c r="A5207" s="3" t="n">
        <v>0.5279999971389771</v>
      </c>
      <c r="B5207" s="3" t="n">
        <v>31153.66015625</v>
      </c>
    </row>
    <row r="5208" ht="15" customHeight="1" s="4">
      <c r="A5208" s="3" t="n">
        <v>0.5279999971389771</v>
      </c>
      <c r="B5208" s="3" t="n">
        <v>31158.72265625</v>
      </c>
    </row>
    <row r="5209" ht="15" customHeight="1" s="4">
      <c r="A5209" s="3" t="n">
        <v>0.5279999971389771</v>
      </c>
      <c r="B5209" s="3" t="n">
        <v>31163.80078125</v>
      </c>
    </row>
    <row r="5210" ht="15" customHeight="1" s="4">
      <c r="A5210" s="3" t="n">
        <v>0.52920001745224</v>
      </c>
      <c r="B5210" s="3" t="n">
        <v>31168.89453125</v>
      </c>
    </row>
    <row r="5211" ht="15" customHeight="1" s="4">
      <c r="A5211" s="3" t="n">
        <v>0.52920001745224</v>
      </c>
      <c r="B5211" s="3" t="n">
        <v>31174.03515625</v>
      </c>
    </row>
    <row r="5212" ht="15" customHeight="1" s="4">
      <c r="A5212" s="3" t="n">
        <v>0.52920001745224</v>
      </c>
      <c r="B5212" s="3" t="n">
        <v>31179.50390625</v>
      </c>
    </row>
    <row r="5213" ht="15" customHeight="1" s="4">
      <c r="A5213" s="3" t="n">
        <v>0.52920001745224</v>
      </c>
      <c r="B5213" s="3" t="n">
        <v>31185.14453125</v>
      </c>
    </row>
    <row r="5214" ht="15" customHeight="1" s="4">
      <c r="A5214" s="3" t="n">
        <v>0.52920001745224</v>
      </c>
      <c r="B5214" s="3" t="n">
        <v>31190.92578125</v>
      </c>
    </row>
    <row r="5215" ht="15" customHeight="1" s="4">
      <c r="A5215" s="3" t="n">
        <v>0.52920001745224</v>
      </c>
      <c r="B5215" s="3" t="n">
        <v>31197.03515625</v>
      </c>
    </row>
    <row r="5216" ht="15" customHeight="1" s="4">
      <c r="A5216" s="3" t="n">
        <v>0.52920001745224</v>
      </c>
      <c r="B5216" s="3" t="n">
        <v>31203.22265625</v>
      </c>
    </row>
    <row r="5217" ht="15" customHeight="1" s="4">
      <c r="A5217" s="3" t="n">
        <v>0.52920001745224</v>
      </c>
      <c r="B5217" s="3" t="n">
        <v>31209.44140625</v>
      </c>
    </row>
    <row r="5218" ht="15" customHeight="1" s="4">
      <c r="A5218" s="3" t="n">
        <v>0.530399978160858</v>
      </c>
      <c r="B5218" s="3" t="n">
        <v>31215.80078125</v>
      </c>
    </row>
    <row r="5219" ht="15" customHeight="1" s="4">
      <c r="A5219" s="3" t="n">
        <v>0.530399978160858</v>
      </c>
      <c r="B5219" s="3" t="n">
        <v>31221.80078125</v>
      </c>
    </row>
    <row r="5220" ht="15" customHeight="1" s="4">
      <c r="A5220" s="3" t="n">
        <v>0.530399978160858</v>
      </c>
      <c r="B5220" s="3" t="n">
        <v>31227.45703125</v>
      </c>
    </row>
    <row r="5221" ht="15" customHeight="1" s="4">
      <c r="A5221" s="3" t="n">
        <v>0.530399978160858</v>
      </c>
      <c r="B5221" s="3" t="n">
        <v>31233.00390625</v>
      </c>
    </row>
    <row r="5222" ht="15" customHeight="1" s="4">
      <c r="A5222" s="3" t="n">
        <v>0.530399978160858</v>
      </c>
      <c r="B5222" s="3" t="n">
        <v>31238.14453125</v>
      </c>
    </row>
    <row r="5223" ht="15" customHeight="1" s="4">
      <c r="A5223" s="3" t="n">
        <v>0.530399978160858</v>
      </c>
      <c r="B5223" s="3" t="n">
        <v>31242.84765625</v>
      </c>
    </row>
    <row r="5224" ht="15" customHeight="1" s="4">
      <c r="A5224" s="3" t="n">
        <v>0.530399978160858</v>
      </c>
      <c r="B5224" s="3" t="n">
        <v>31247.67578125</v>
      </c>
    </row>
    <row r="5225" ht="15" customHeight="1" s="4">
      <c r="A5225" s="3" t="n">
        <v>0.530399978160858</v>
      </c>
      <c r="B5225" s="3" t="n">
        <v>31252.81640625</v>
      </c>
    </row>
    <row r="5226" ht="15" customHeight="1" s="4">
      <c r="A5226" s="3" t="n">
        <v>0.530399978160858</v>
      </c>
      <c r="B5226" s="3" t="n">
        <v>31258.09765625</v>
      </c>
    </row>
    <row r="5227" ht="15" customHeight="1" s="4">
      <c r="A5227" s="3" t="n">
        <v>0.530399978160858</v>
      </c>
      <c r="B5227" s="3" t="n">
        <v>31263.58203125</v>
      </c>
    </row>
    <row r="5228" ht="15" customHeight="1" s="4">
      <c r="A5228" s="3" t="n">
        <v>0.531599998474121</v>
      </c>
      <c r="B5228" s="3" t="n">
        <v>31269.30078125</v>
      </c>
    </row>
    <row r="5229" ht="15" customHeight="1" s="4">
      <c r="A5229" s="3" t="n">
        <v>0.531599998474121</v>
      </c>
      <c r="B5229" s="3" t="n">
        <v>31275.25390625</v>
      </c>
    </row>
    <row r="5230" ht="15" customHeight="1" s="4">
      <c r="A5230" s="3" t="n">
        <v>0.531599998474121</v>
      </c>
      <c r="B5230" s="3" t="n">
        <v>31281.22265625</v>
      </c>
    </row>
    <row r="5231" ht="15" customHeight="1" s="4">
      <c r="A5231" s="3" t="n">
        <v>0.531599998474121</v>
      </c>
      <c r="B5231" s="3" t="n">
        <v>31287.16015625</v>
      </c>
    </row>
    <row r="5232" ht="15" customHeight="1" s="4">
      <c r="A5232" s="3" t="n">
        <v>0.531599998474121</v>
      </c>
      <c r="B5232" s="3" t="n">
        <v>31293.12890625</v>
      </c>
    </row>
    <row r="5233" ht="15" customHeight="1" s="4">
      <c r="A5233" s="3" t="n">
        <v>0.531599998474121</v>
      </c>
      <c r="B5233" s="3" t="n">
        <v>31299.19140625</v>
      </c>
    </row>
    <row r="5234" ht="15" customHeight="1" s="4">
      <c r="A5234" s="3" t="n">
        <v>0.531599998474121</v>
      </c>
      <c r="B5234" s="3" t="n">
        <v>31305.22265625</v>
      </c>
    </row>
    <row r="5235" ht="15" customHeight="1" s="4">
      <c r="A5235" s="3" t="n">
        <v>0.531599998474121</v>
      </c>
      <c r="B5235" s="3" t="n">
        <v>31310.91015625</v>
      </c>
    </row>
    <row r="5236" ht="15" customHeight="1" s="4">
      <c r="A5236" s="3" t="n">
        <v>0.531599998474121</v>
      </c>
      <c r="B5236" s="3" t="n">
        <v>31316.51953125</v>
      </c>
    </row>
    <row r="5237" ht="15" customHeight="1" s="4">
      <c r="A5237" s="3" t="n">
        <v>0.531599998474121</v>
      </c>
      <c r="B5237" s="3" t="n">
        <v>31321.94140625</v>
      </c>
    </row>
    <row r="5238" ht="15" customHeight="1" s="4">
      <c r="A5238" s="3" t="n">
        <v>0.532797813415527</v>
      </c>
      <c r="B5238" s="3" t="n">
        <v>31327.26953125</v>
      </c>
    </row>
    <row r="5239" ht="15" customHeight="1" s="4">
      <c r="A5239" s="3" t="n">
        <v>0.532800018787384</v>
      </c>
      <c r="B5239" s="3" t="n">
        <v>31332.37890625</v>
      </c>
    </row>
    <row r="5240" ht="15" customHeight="1" s="4">
      <c r="A5240" s="3" t="n">
        <v>0.532800018787384</v>
      </c>
      <c r="B5240" s="3" t="n">
        <v>31337.53515625</v>
      </c>
    </row>
    <row r="5241" ht="15" customHeight="1" s="4">
      <c r="A5241" s="3" t="n">
        <v>0.532800018787384</v>
      </c>
      <c r="B5241" s="3" t="n">
        <v>31342.83203125</v>
      </c>
    </row>
    <row r="5242" ht="15" customHeight="1" s="4">
      <c r="A5242" s="3" t="n">
        <v>0.532800018787384</v>
      </c>
      <c r="B5242" s="3" t="n">
        <v>31348.14453125</v>
      </c>
    </row>
    <row r="5243" ht="15" customHeight="1" s="4">
      <c r="A5243" s="3" t="n">
        <v>0.532800018787384</v>
      </c>
      <c r="B5243" s="3" t="n">
        <v>31353.44140625</v>
      </c>
    </row>
    <row r="5244" ht="15" customHeight="1" s="4">
      <c r="A5244" s="3" t="n">
        <v>0.532800018787384</v>
      </c>
      <c r="B5244" s="3" t="n">
        <v>31359.01953125</v>
      </c>
    </row>
    <row r="5245" ht="15" customHeight="1" s="4">
      <c r="A5245" s="3" t="n">
        <v>0.532800018787384</v>
      </c>
      <c r="B5245" s="3" t="n">
        <v>31364.80078125</v>
      </c>
    </row>
    <row r="5246" ht="15" customHeight="1" s="4">
      <c r="A5246" s="3" t="n">
        <v>0.532800018787384</v>
      </c>
      <c r="B5246" s="3" t="n">
        <v>31370.83203125</v>
      </c>
    </row>
    <row r="5247" ht="15" customHeight="1" s="4">
      <c r="A5247" s="3" t="n">
        <v>0.532800018787384</v>
      </c>
      <c r="B5247" s="3" t="n">
        <v>31377.09765625</v>
      </c>
    </row>
    <row r="5248" ht="15" customHeight="1" s="4">
      <c r="A5248" s="3" t="n">
        <v>0.533999979496002</v>
      </c>
      <c r="B5248" s="3" t="n">
        <v>31383.67578125</v>
      </c>
    </row>
    <row r="5249" ht="15" customHeight="1" s="4">
      <c r="A5249" s="3" t="n">
        <v>0.533999979496002</v>
      </c>
      <c r="B5249" s="3" t="n">
        <v>31390.17578125</v>
      </c>
    </row>
    <row r="5250" ht="15" customHeight="1" s="4">
      <c r="A5250" s="3" t="n">
        <v>0.533999979496002</v>
      </c>
      <c r="B5250" s="3" t="n">
        <v>31396.39453125</v>
      </c>
    </row>
    <row r="5251" ht="15" customHeight="1" s="4">
      <c r="A5251" s="3" t="n">
        <v>0.533999979496002</v>
      </c>
      <c r="B5251" s="3" t="n">
        <v>31402.19140625</v>
      </c>
    </row>
    <row r="5252" ht="15" customHeight="1" s="4">
      <c r="A5252" s="3" t="n">
        <v>0.533999979496002</v>
      </c>
      <c r="B5252" s="3" t="n">
        <v>31407.59765625</v>
      </c>
    </row>
    <row r="5253" ht="15" customHeight="1" s="4">
      <c r="A5253" s="3" t="n">
        <v>0.533999979496002</v>
      </c>
      <c r="B5253" s="3" t="n">
        <v>31412.58203125</v>
      </c>
    </row>
    <row r="5254" ht="15" customHeight="1" s="4">
      <c r="A5254" s="3" t="n">
        <v>0.533999979496002</v>
      </c>
      <c r="B5254" s="3" t="n">
        <v>31417.23828125</v>
      </c>
    </row>
    <row r="5255" ht="15" customHeight="1" s="4">
      <c r="A5255" s="3" t="n">
        <v>0.533999979496002</v>
      </c>
      <c r="B5255" s="3" t="n">
        <v>31422.01953125</v>
      </c>
    </row>
    <row r="5256" ht="15" customHeight="1" s="4">
      <c r="A5256" s="3" t="n">
        <v>0.533999979496002</v>
      </c>
      <c r="B5256" s="3" t="n">
        <v>31426.83203125</v>
      </c>
    </row>
    <row r="5257" ht="15" customHeight="1" s="4">
      <c r="A5257" s="3" t="n">
        <v>0.533999979496002</v>
      </c>
      <c r="B5257" s="3" t="n">
        <v>31431.83203125</v>
      </c>
    </row>
    <row r="5258" ht="15" customHeight="1" s="4">
      <c r="A5258" s="3" t="n">
        <v>0.535199999809265</v>
      </c>
      <c r="B5258" s="3" t="n">
        <v>31437.01953125</v>
      </c>
    </row>
    <row r="5259" ht="15" customHeight="1" s="4">
      <c r="A5259" s="3" t="n">
        <v>0.535199999809265</v>
      </c>
      <c r="B5259" s="3" t="n">
        <v>31442.55078125</v>
      </c>
    </row>
    <row r="5260" ht="15" customHeight="1" s="4">
      <c r="A5260" s="3" t="n">
        <v>0.535199999809265</v>
      </c>
      <c r="B5260" s="3" t="n">
        <v>31448.11328125</v>
      </c>
    </row>
    <row r="5261" ht="15" customHeight="1" s="4">
      <c r="A5261" s="3" t="n">
        <v>0.535199999809265</v>
      </c>
      <c r="B5261" s="3" t="n">
        <v>31453.81640625</v>
      </c>
    </row>
    <row r="5262" ht="15" customHeight="1" s="4">
      <c r="A5262" s="3" t="n">
        <v>0.535199999809265</v>
      </c>
      <c r="B5262" s="3" t="n">
        <v>31459.67578125</v>
      </c>
    </row>
    <row r="5263" ht="15" customHeight="1" s="4">
      <c r="A5263" s="3" t="n">
        <v>0.535199999809265</v>
      </c>
      <c r="B5263" s="3" t="n">
        <v>31465.51953125</v>
      </c>
    </row>
    <row r="5264" ht="15" customHeight="1" s="4">
      <c r="A5264" s="3" t="n">
        <v>0.535199999809265</v>
      </c>
      <c r="B5264" s="3" t="n">
        <v>31471.31640625</v>
      </c>
    </row>
    <row r="5265" ht="15" customHeight="1" s="4">
      <c r="A5265" s="3" t="n">
        <v>0.535199999809265</v>
      </c>
      <c r="B5265" s="3" t="n">
        <v>31476.98828125</v>
      </c>
    </row>
    <row r="5266" ht="15" customHeight="1" s="4">
      <c r="A5266" s="3" t="n">
        <v>0.535199999809265</v>
      </c>
      <c r="B5266" s="3" t="n">
        <v>31482.55078125</v>
      </c>
    </row>
    <row r="5267" ht="15" customHeight="1" s="4">
      <c r="A5267" s="3" t="n">
        <v>0.5363978147506711</v>
      </c>
      <c r="B5267" s="3" t="n">
        <v>31487.80078125</v>
      </c>
    </row>
    <row r="5268" ht="15" customHeight="1" s="4">
      <c r="A5268" s="3" t="n">
        <v>0.536400020122528</v>
      </c>
      <c r="B5268" s="3" t="n">
        <v>31492.92578125</v>
      </c>
    </row>
    <row r="5269" ht="15" customHeight="1" s="4">
      <c r="A5269" s="3" t="n">
        <v>0.536400020122528</v>
      </c>
      <c r="B5269" s="3" t="n">
        <v>31497.95703125</v>
      </c>
    </row>
    <row r="5270" ht="15" customHeight="1" s="4">
      <c r="A5270" s="3" t="n">
        <v>0.536400020122528</v>
      </c>
      <c r="B5270" s="3" t="n">
        <v>31502.89453125</v>
      </c>
    </row>
    <row r="5271" ht="15" customHeight="1" s="4">
      <c r="A5271" s="3" t="n">
        <v>0.536400020122528</v>
      </c>
      <c r="B5271" s="3" t="n">
        <v>31507.81640625</v>
      </c>
    </row>
    <row r="5272" ht="15" customHeight="1" s="4">
      <c r="A5272" s="3" t="n">
        <v>0.536400020122528</v>
      </c>
      <c r="B5272" s="3" t="n">
        <v>31512.69140625</v>
      </c>
    </row>
    <row r="5273" ht="15" customHeight="1" s="4">
      <c r="A5273" s="3" t="n">
        <v>0.536400020122528</v>
      </c>
      <c r="B5273" s="3" t="n">
        <v>31517.55078125</v>
      </c>
    </row>
    <row r="5274" ht="15" customHeight="1" s="4">
      <c r="A5274" s="3" t="n">
        <v>0.536400020122528</v>
      </c>
      <c r="B5274" s="3" t="n">
        <v>31522.25390625</v>
      </c>
    </row>
    <row r="5275" ht="15" customHeight="1" s="4">
      <c r="A5275" s="3" t="n">
        <v>0.536400020122528</v>
      </c>
      <c r="B5275" s="3" t="n">
        <v>31527.30078125</v>
      </c>
    </row>
    <row r="5276" ht="15" customHeight="1" s="4">
      <c r="A5276" s="3" t="n">
        <v>0.536400020122528</v>
      </c>
      <c r="B5276" s="3" t="n">
        <v>31532.56640625</v>
      </c>
    </row>
    <row r="5277" ht="15" customHeight="1" s="4">
      <c r="A5277" s="3" t="n">
        <v>0.536400020122528</v>
      </c>
      <c r="B5277" s="3" t="n">
        <v>31538.19140625</v>
      </c>
    </row>
    <row r="5278" ht="15" customHeight="1" s="4">
      <c r="A5278" s="3" t="n">
        <v>0.536400020122528</v>
      </c>
      <c r="B5278" s="3" t="n">
        <v>31544.14453125</v>
      </c>
    </row>
    <row r="5279" ht="15" customHeight="1" s="4">
      <c r="A5279" s="3" t="n">
        <v>0.537597835063934</v>
      </c>
      <c r="B5279" s="3" t="n">
        <v>31550.23828125</v>
      </c>
    </row>
    <row r="5280" ht="15" customHeight="1" s="4">
      <c r="A5280" s="3" t="n">
        <v>0.537599980831146</v>
      </c>
      <c r="B5280" s="3" t="n">
        <v>31556.30078125</v>
      </c>
    </row>
    <row r="5281" ht="15" customHeight="1" s="4">
      <c r="A5281" s="3" t="n">
        <v>0.537599980831146</v>
      </c>
      <c r="B5281" s="3" t="n">
        <v>31562.23828125</v>
      </c>
    </row>
    <row r="5282" ht="15" customHeight="1" s="4">
      <c r="A5282" s="3" t="n">
        <v>0.537599980831146</v>
      </c>
      <c r="B5282" s="3" t="n">
        <v>31567.89453125</v>
      </c>
    </row>
    <row r="5283" ht="15" customHeight="1" s="4">
      <c r="A5283" s="3" t="n">
        <v>0.537599980831146</v>
      </c>
      <c r="B5283" s="3" t="n">
        <v>31573.25390625</v>
      </c>
    </row>
    <row r="5284" ht="15" customHeight="1" s="4">
      <c r="A5284" s="3" t="n">
        <v>0.537599980831146</v>
      </c>
      <c r="B5284" s="3" t="n">
        <v>31578.37890625</v>
      </c>
    </row>
    <row r="5285" ht="15" customHeight="1" s="4">
      <c r="A5285" s="3" t="n">
        <v>0.537599980831146</v>
      </c>
      <c r="B5285" s="3" t="n">
        <v>31583.19140625</v>
      </c>
    </row>
    <row r="5286" ht="15" customHeight="1" s="4">
      <c r="A5286" s="3" t="n">
        <v>0.538800001144409</v>
      </c>
      <c r="B5286" s="3" t="n">
        <v>31587.78515625</v>
      </c>
    </row>
    <row r="5287" ht="15" customHeight="1" s="4">
      <c r="A5287" s="3" t="n">
        <v>0.538800001144409</v>
      </c>
      <c r="B5287" s="3" t="n">
        <v>31592.39453125</v>
      </c>
    </row>
    <row r="5288" ht="15" customHeight="1" s="4">
      <c r="A5288" s="3" t="n">
        <v>0.538800001144409</v>
      </c>
      <c r="B5288" s="3" t="n">
        <v>31597.16015625</v>
      </c>
    </row>
    <row r="5289" ht="15" customHeight="1" s="4">
      <c r="A5289" s="3" t="n">
        <v>0.538800001144409</v>
      </c>
      <c r="B5289" s="3" t="n">
        <v>31602.05078125</v>
      </c>
    </row>
    <row r="5290" ht="15" customHeight="1" s="4">
      <c r="A5290" s="3" t="n">
        <v>0.538800001144409</v>
      </c>
      <c r="B5290" s="3" t="n">
        <v>31607.26953125</v>
      </c>
    </row>
    <row r="5291" ht="15" customHeight="1" s="4">
      <c r="A5291" s="3" t="n">
        <v>0.538800001144409</v>
      </c>
      <c r="B5291" s="3" t="n">
        <v>31612.78515625</v>
      </c>
    </row>
    <row r="5292" ht="15" customHeight="1" s="4">
      <c r="A5292" s="3" t="n">
        <v>0.538800001144409</v>
      </c>
      <c r="B5292" s="3" t="n">
        <v>31618.59765625</v>
      </c>
    </row>
    <row r="5293" ht="15" customHeight="1" s="4">
      <c r="A5293" s="3" t="n">
        <v>0.538800001144409</v>
      </c>
      <c r="B5293" s="3" t="n">
        <v>31624.36328125</v>
      </c>
    </row>
    <row r="5294" ht="15" customHeight="1" s="4">
      <c r="A5294" s="3" t="n">
        <v>0.538800001144409</v>
      </c>
      <c r="B5294" s="3" t="n">
        <v>31630.42578125</v>
      </c>
    </row>
    <row r="5295" ht="15" customHeight="1" s="4">
      <c r="A5295" s="3" t="n">
        <v>0.539999961853027</v>
      </c>
      <c r="B5295" s="3" t="n">
        <v>31636.25390625</v>
      </c>
    </row>
    <row r="5296" ht="15" customHeight="1" s="4">
      <c r="A5296" s="3" t="n">
        <v>0.540000021457672</v>
      </c>
      <c r="B5296" s="3" t="n">
        <v>31642.08203125</v>
      </c>
    </row>
    <row r="5297" ht="15" customHeight="1" s="4">
      <c r="A5297" s="3" t="n">
        <v>0.540000021457672</v>
      </c>
      <c r="B5297" s="3" t="n">
        <v>31647.73828125</v>
      </c>
    </row>
    <row r="5298" ht="15" customHeight="1" s="4">
      <c r="A5298" s="3" t="n">
        <v>0.540000021457672</v>
      </c>
      <c r="B5298" s="3" t="n">
        <v>31653.37890625</v>
      </c>
    </row>
    <row r="5299" ht="15" customHeight="1" s="4">
      <c r="A5299" s="3" t="n">
        <v>0.540000021457672</v>
      </c>
      <c r="B5299" s="3" t="n">
        <v>31658.73828125</v>
      </c>
    </row>
    <row r="5300" ht="15" customHeight="1" s="4">
      <c r="A5300" s="3" t="n">
        <v>0.540000021457672</v>
      </c>
      <c r="B5300" s="3" t="n">
        <v>31664.05078125</v>
      </c>
    </row>
    <row r="5301" ht="15" customHeight="1" s="4">
      <c r="A5301" s="3" t="n">
        <v>0.540000021457672</v>
      </c>
      <c r="B5301" s="3" t="n">
        <v>31669.14453125</v>
      </c>
    </row>
    <row r="5302" ht="15" customHeight="1" s="4">
      <c r="A5302" s="3" t="n">
        <v>0.540000021457672</v>
      </c>
      <c r="B5302" s="3" t="n">
        <v>31673.98828125</v>
      </c>
    </row>
    <row r="5303" ht="15" customHeight="1" s="4">
      <c r="A5303" s="3" t="n">
        <v>0.540000021457672</v>
      </c>
      <c r="B5303" s="3" t="n">
        <v>31678.69140625</v>
      </c>
    </row>
    <row r="5304" ht="15" customHeight="1" s="4">
      <c r="A5304" s="3" t="n">
        <v>0.540000021457672</v>
      </c>
      <c r="B5304" s="3" t="n">
        <v>31683.19140625</v>
      </c>
    </row>
    <row r="5305" ht="15" customHeight="1" s="4">
      <c r="A5305" s="3" t="n">
        <v>0.541197836399078</v>
      </c>
      <c r="B5305" s="3" t="n">
        <v>31687.73828125</v>
      </c>
    </row>
    <row r="5306" ht="15" customHeight="1" s="4">
      <c r="A5306" s="3" t="n">
        <v>0.54119998216629</v>
      </c>
      <c r="B5306" s="3" t="n">
        <v>31692.41015625</v>
      </c>
    </row>
    <row r="5307" ht="15" customHeight="1" s="4">
      <c r="A5307" s="3" t="n">
        <v>0.54119998216629</v>
      </c>
      <c r="B5307" s="3" t="n">
        <v>31697.34765625</v>
      </c>
    </row>
    <row r="5308" ht="15" customHeight="1" s="4">
      <c r="A5308" s="3" t="n">
        <v>0.54119998216629</v>
      </c>
      <c r="B5308" s="3" t="n">
        <v>31702.42578125</v>
      </c>
    </row>
    <row r="5309" ht="15" customHeight="1" s="4">
      <c r="A5309" s="3" t="n">
        <v>0.54119998216629</v>
      </c>
      <c r="B5309" s="3" t="n">
        <v>31707.94140625</v>
      </c>
    </row>
    <row r="5310" ht="15" customHeight="1" s="4">
      <c r="A5310" s="3" t="n">
        <v>0.54119998216629</v>
      </c>
      <c r="B5310" s="3" t="n">
        <v>31713.72265625</v>
      </c>
    </row>
    <row r="5311" ht="15" customHeight="1" s="4">
      <c r="A5311" s="3" t="n">
        <v>0.54119998216629</v>
      </c>
      <c r="B5311" s="3" t="n">
        <v>31719.64453125</v>
      </c>
    </row>
    <row r="5312" ht="15" customHeight="1" s="4">
      <c r="A5312" s="3" t="n">
        <v>0.54119998216629</v>
      </c>
      <c r="B5312" s="3" t="n">
        <v>31725.44140625</v>
      </c>
    </row>
    <row r="5313" ht="15" customHeight="1" s="4">
      <c r="A5313" s="3" t="n">
        <v>0.54119998216629</v>
      </c>
      <c r="B5313" s="3" t="n">
        <v>31731.34765625</v>
      </c>
    </row>
    <row r="5314" ht="15" customHeight="1" s="4">
      <c r="A5314" s="3" t="n">
        <v>0.54119998216629</v>
      </c>
      <c r="B5314" s="3" t="n">
        <v>31736.98828125</v>
      </c>
    </row>
    <row r="5315" ht="15" customHeight="1" s="4">
      <c r="A5315" s="3" t="n">
        <v>0.542397797107697</v>
      </c>
      <c r="B5315" s="3" t="n">
        <v>31742.25390625</v>
      </c>
    </row>
    <row r="5316" ht="15" customHeight="1" s="4">
      <c r="A5316" s="3" t="n">
        <v>0.542397797107697</v>
      </c>
      <c r="B5316" s="3" t="n">
        <v>31747.14453125</v>
      </c>
    </row>
    <row r="5317" ht="15" customHeight="1" s="4">
      <c r="A5317" s="3" t="n">
        <v>0.542397797107697</v>
      </c>
      <c r="B5317" s="3" t="n">
        <v>31751.92578125</v>
      </c>
    </row>
    <row r="5318" ht="15" customHeight="1" s="4">
      <c r="A5318" s="3" t="n">
        <v>0.542400002479553</v>
      </c>
      <c r="B5318" s="3" t="n">
        <v>31756.39453125</v>
      </c>
    </row>
    <row r="5319" ht="15" customHeight="1" s="4">
      <c r="A5319" s="3" t="n">
        <v>0.542400002479553</v>
      </c>
      <c r="B5319" s="3" t="n">
        <v>31760.78515625</v>
      </c>
    </row>
    <row r="5320" ht="15" customHeight="1" s="4">
      <c r="A5320" s="3" t="n">
        <v>0.542400002479553</v>
      </c>
      <c r="B5320" s="3" t="n">
        <v>31765.22265625</v>
      </c>
    </row>
    <row r="5321" ht="15" customHeight="1" s="4">
      <c r="A5321" s="3" t="n">
        <v>0.542400002479553</v>
      </c>
      <c r="B5321" s="3" t="n">
        <v>31769.92578125</v>
      </c>
    </row>
    <row r="5322" ht="15" customHeight="1" s="4">
      <c r="A5322" s="3" t="n">
        <v>0.542400002479553</v>
      </c>
      <c r="B5322" s="3" t="n">
        <v>31774.98828125</v>
      </c>
    </row>
    <row r="5323" ht="15" customHeight="1" s="4">
      <c r="A5323" s="3" t="n">
        <v>0.542400002479553</v>
      </c>
      <c r="B5323" s="3" t="n">
        <v>31780.28515625</v>
      </c>
    </row>
    <row r="5324" ht="15" customHeight="1" s="4">
      <c r="A5324" s="3" t="n">
        <v>0.54359781742096</v>
      </c>
      <c r="B5324" s="3" t="n">
        <v>31785.91015625</v>
      </c>
    </row>
    <row r="5325" ht="15" customHeight="1" s="4">
      <c r="A5325" s="3" t="n">
        <v>0.5436000227928161</v>
      </c>
      <c r="B5325" s="3" t="n">
        <v>31791.70703125</v>
      </c>
    </row>
    <row r="5326" ht="15" customHeight="1" s="4">
      <c r="A5326" s="3" t="n">
        <v>0.5436000227928161</v>
      </c>
      <c r="B5326" s="3" t="n">
        <v>31797.55078125</v>
      </c>
    </row>
    <row r="5327" ht="15" customHeight="1" s="4">
      <c r="A5327" s="3" t="n">
        <v>0.5436000227928161</v>
      </c>
      <c r="B5327" s="3" t="n">
        <v>31803.14453125</v>
      </c>
    </row>
    <row r="5328" ht="15" customHeight="1" s="4">
      <c r="A5328" s="3" t="n">
        <v>0.5436000227928161</v>
      </c>
      <c r="B5328" s="3" t="n">
        <v>31808.78515625</v>
      </c>
    </row>
    <row r="5329" ht="15" customHeight="1" s="4">
      <c r="A5329" s="3" t="n">
        <v>0.5436000227928161</v>
      </c>
      <c r="B5329" s="3" t="n">
        <v>31814.25390625</v>
      </c>
    </row>
    <row r="5330" ht="15" customHeight="1" s="4">
      <c r="A5330" s="3" t="n">
        <v>0.5436000227928161</v>
      </c>
      <c r="B5330" s="3" t="n">
        <v>31819.76953125</v>
      </c>
    </row>
    <row r="5331" ht="15" customHeight="1" s="4">
      <c r="A5331" s="3" t="n">
        <v>0.5436000227928161</v>
      </c>
      <c r="B5331" s="3" t="n">
        <v>31825.20703125</v>
      </c>
    </row>
    <row r="5332" ht="15" customHeight="1" s="4">
      <c r="A5332" s="3" t="n">
        <v>0.5436000227928161</v>
      </c>
      <c r="B5332" s="3" t="n">
        <v>31830.59765625</v>
      </c>
    </row>
    <row r="5333" ht="15" customHeight="1" s="4">
      <c r="A5333" s="3" t="n">
        <v>0.544799983501434</v>
      </c>
      <c r="B5333" s="3" t="n">
        <v>31836.00390625</v>
      </c>
    </row>
    <row r="5334" ht="15" customHeight="1" s="4">
      <c r="A5334" s="3" t="n">
        <v>0.544799983501434</v>
      </c>
      <c r="B5334" s="3" t="n">
        <v>31841.19140625</v>
      </c>
    </row>
    <row r="5335" ht="15" customHeight="1" s="4">
      <c r="A5335" s="3" t="n">
        <v>0.544799983501434</v>
      </c>
      <c r="B5335" s="3" t="n">
        <v>31846.19140625</v>
      </c>
    </row>
    <row r="5336" ht="15" customHeight="1" s="4">
      <c r="A5336" s="3" t="n">
        <v>0.544799983501434</v>
      </c>
      <c r="B5336" s="3" t="n">
        <v>31851.22265625</v>
      </c>
    </row>
    <row r="5337" ht="15" customHeight="1" s="4">
      <c r="A5337" s="3" t="n">
        <v>0.544799983501434</v>
      </c>
      <c r="B5337" s="3" t="n">
        <v>31856.28515625</v>
      </c>
    </row>
    <row r="5338" ht="15" customHeight="1" s="4">
      <c r="A5338" s="3" t="n">
        <v>0.544799983501434</v>
      </c>
      <c r="B5338" s="3" t="n">
        <v>31861.36328125</v>
      </c>
    </row>
    <row r="5339" ht="15" customHeight="1" s="4">
      <c r="A5339" s="3" t="n">
        <v>0.544799983501434</v>
      </c>
      <c r="B5339" s="3" t="n">
        <v>31866.69140625</v>
      </c>
    </row>
    <row r="5340" ht="15" customHeight="1" s="4">
      <c r="A5340" s="3" t="n">
        <v>0.544799983501434</v>
      </c>
      <c r="B5340" s="3" t="n">
        <v>31872.23828125</v>
      </c>
    </row>
    <row r="5341" ht="15" customHeight="1" s="4">
      <c r="A5341" s="3" t="n">
        <v>0.544799983501434</v>
      </c>
      <c r="B5341" s="3" t="n">
        <v>31877.86328125</v>
      </c>
    </row>
    <row r="5342" ht="15" customHeight="1" s="4">
      <c r="A5342" s="3" t="n">
        <v>0.545997798442841</v>
      </c>
      <c r="B5342" s="3" t="n">
        <v>31883.78515625</v>
      </c>
    </row>
    <row r="5343" ht="15" customHeight="1" s="4">
      <c r="A5343" s="3" t="n">
        <v>0.546000003814697</v>
      </c>
      <c r="B5343" s="3" t="n">
        <v>31889.72265625</v>
      </c>
    </row>
    <row r="5344" ht="15" customHeight="1" s="4">
      <c r="A5344" s="3" t="n">
        <v>0.546000003814697</v>
      </c>
      <c r="B5344" s="3" t="n">
        <v>31895.78515625</v>
      </c>
    </row>
    <row r="5345" ht="15" customHeight="1" s="4">
      <c r="A5345" s="3" t="n">
        <v>0.546000003814697</v>
      </c>
      <c r="B5345" s="3" t="n">
        <v>31901.81640625</v>
      </c>
    </row>
    <row r="5346" ht="15" customHeight="1" s="4">
      <c r="A5346" s="3" t="n">
        <v>0.546000003814697</v>
      </c>
      <c r="B5346" s="3" t="n">
        <v>31907.72265625</v>
      </c>
    </row>
    <row r="5347" ht="15" customHeight="1" s="4">
      <c r="A5347" s="3" t="n">
        <v>0.546000003814697</v>
      </c>
      <c r="B5347" s="3" t="n">
        <v>31913.33203125</v>
      </c>
    </row>
    <row r="5348" ht="15" customHeight="1" s="4">
      <c r="A5348" s="3" t="n">
        <v>0.546000003814697</v>
      </c>
      <c r="B5348" s="3" t="n">
        <v>31918.62890625</v>
      </c>
    </row>
    <row r="5349" ht="15" customHeight="1" s="4">
      <c r="A5349" s="3" t="n">
        <v>0.546000003814697</v>
      </c>
      <c r="B5349" s="3" t="n">
        <v>31923.51953125</v>
      </c>
    </row>
    <row r="5350" ht="15" customHeight="1" s="4">
      <c r="A5350" s="3" t="n">
        <v>0.546000003814697</v>
      </c>
      <c r="B5350" s="3" t="n">
        <v>31928.17578125</v>
      </c>
    </row>
    <row r="5351" ht="15" customHeight="1" s="4">
      <c r="A5351" s="3" t="n">
        <v>0.546000003814697</v>
      </c>
      <c r="B5351" s="3" t="n">
        <v>31932.78515625</v>
      </c>
    </row>
    <row r="5352" ht="15" customHeight="1" s="4">
      <c r="A5352" s="3" t="n">
        <v>0.547199964523315</v>
      </c>
      <c r="B5352" s="3" t="n">
        <v>31937.41015625</v>
      </c>
    </row>
    <row r="5353" ht="15" customHeight="1" s="4">
      <c r="A5353" s="3" t="n">
        <v>0.54720002412796</v>
      </c>
      <c r="B5353" s="3" t="n">
        <v>31942.34765625</v>
      </c>
    </row>
    <row r="5354" ht="15" customHeight="1" s="4">
      <c r="A5354" s="3" t="n">
        <v>0.54720002412796</v>
      </c>
      <c r="B5354" s="3" t="n">
        <v>31947.66015625</v>
      </c>
    </row>
    <row r="5355" ht="15" customHeight="1" s="4">
      <c r="A5355" s="3" t="n">
        <v>0.54720002412796</v>
      </c>
      <c r="B5355" s="3" t="n">
        <v>31953.25390625</v>
      </c>
    </row>
    <row r="5356" ht="15" customHeight="1" s="4">
      <c r="A5356" s="3" t="n">
        <v>0.54720002412796</v>
      </c>
      <c r="B5356" s="3" t="n">
        <v>31959.00390625</v>
      </c>
    </row>
    <row r="5357" ht="15" customHeight="1" s="4">
      <c r="A5357" s="3" t="n">
        <v>0.54720002412796</v>
      </c>
      <c r="B5357" s="3" t="n">
        <v>31964.76953125</v>
      </c>
    </row>
    <row r="5358" ht="15" customHeight="1" s="4">
      <c r="A5358" s="3" t="n">
        <v>0.54720002412796</v>
      </c>
      <c r="B5358" s="3" t="n">
        <v>31970.62890625</v>
      </c>
    </row>
    <row r="5359" ht="15" customHeight="1" s="4">
      <c r="A5359" s="3" t="n">
        <v>0.54720002412796</v>
      </c>
      <c r="B5359" s="3" t="n">
        <v>31976.36328125</v>
      </c>
    </row>
    <row r="5360" ht="15" customHeight="1" s="4">
      <c r="A5360" s="3" t="n">
        <v>0.54720002412796</v>
      </c>
      <c r="B5360" s="3" t="n">
        <v>31981.87890625</v>
      </c>
    </row>
    <row r="5361" ht="15" customHeight="1" s="4">
      <c r="A5361" s="3" t="n">
        <v>0.548399984836578</v>
      </c>
      <c r="B5361" s="3" t="n">
        <v>31987.33203125</v>
      </c>
    </row>
    <row r="5362" ht="15" customHeight="1" s="4">
      <c r="A5362" s="3" t="n">
        <v>0.548399984836578</v>
      </c>
      <c r="B5362" s="3" t="n">
        <v>31992.83203125</v>
      </c>
    </row>
    <row r="5363" ht="15" customHeight="1" s="4">
      <c r="A5363" s="3" t="n">
        <v>0.548399984836578</v>
      </c>
      <c r="B5363" s="3" t="n">
        <v>31998.14453125</v>
      </c>
    </row>
    <row r="5364" ht="15" customHeight="1" s="4">
      <c r="A5364" s="3" t="n">
        <v>0.548399984836578</v>
      </c>
      <c r="B5364" s="3" t="n">
        <v>32003.33203125</v>
      </c>
    </row>
    <row r="5365" ht="15" customHeight="1" s="4">
      <c r="A5365" s="3" t="n">
        <v>0.548399984836578</v>
      </c>
      <c r="B5365" s="3" t="n">
        <v>32008.51953125</v>
      </c>
    </row>
    <row r="5366" ht="15" customHeight="1" s="4">
      <c r="A5366" s="3" t="n">
        <v>0.548399984836578</v>
      </c>
      <c r="B5366" s="3" t="n">
        <v>32013.51953125</v>
      </c>
    </row>
    <row r="5367" ht="15" customHeight="1" s="4">
      <c r="A5367" s="3" t="n">
        <v>0.548399984836578</v>
      </c>
      <c r="B5367" s="3" t="n">
        <v>32018.56640625</v>
      </c>
    </row>
    <row r="5368" ht="15" customHeight="1" s="4">
      <c r="A5368" s="3" t="n">
        <v>0.548399984836578</v>
      </c>
      <c r="B5368" s="3" t="n">
        <v>32023.70703125</v>
      </c>
    </row>
    <row r="5369" ht="15" customHeight="1" s="4">
      <c r="A5369" s="3" t="n">
        <v>0.548399984836578</v>
      </c>
      <c r="B5369" s="3" t="n">
        <v>32028.76953125</v>
      </c>
    </row>
    <row r="5370" ht="15" customHeight="1" s="4">
      <c r="A5370" s="3" t="n">
        <v>0.549597799777985</v>
      </c>
      <c r="B5370" s="3" t="n">
        <v>32034.09765625</v>
      </c>
    </row>
    <row r="5371" ht="15" customHeight="1" s="4">
      <c r="A5371" s="3" t="n">
        <v>0.549600005149841</v>
      </c>
      <c r="B5371" s="3" t="n">
        <v>32039.48828125</v>
      </c>
    </row>
    <row r="5372" ht="15" customHeight="1" s="4">
      <c r="A5372" s="3" t="n">
        <v>0.549600005149841</v>
      </c>
      <c r="B5372" s="3" t="n">
        <v>32044.87890625</v>
      </c>
    </row>
    <row r="5373" ht="15" customHeight="1" s="4">
      <c r="A5373" s="3" t="n">
        <v>0.549600005149841</v>
      </c>
      <c r="B5373" s="3" t="n">
        <v>32050.36328125</v>
      </c>
    </row>
    <row r="5374" ht="15" customHeight="1" s="4">
      <c r="A5374" s="3" t="n">
        <v>0.549600005149841</v>
      </c>
      <c r="B5374" s="3" t="n">
        <v>32056.26953125</v>
      </c>
    </row>
    <row r="5375" ht="15" customHeight="1" s="4">
      <c r="A5375" s="3" t="n">
        <v>0.549600005149841</v>
      </c>
      <c r="B5375" s="3" t="n">
        <v>32062.20703125</v>
      </c>
    </row>
    <row r="5376" ht="15" customHeight="1" s="4">
      <c r="A5376" s="3" t="n">
        <v>0.549600005149841</v>
      </c>
      <c r="B5376" s="3" t="n">
        <v>32068.41015625</v>
      </c>
    </row>
    <row r="5377" ht="15" customHeight="1" s="4">
      <c r="A5377" s="3" t="n">
        <v>0.549600005149841</v>
      </c>
      <c r="B5377" s="3" t="n">
        <v>32074.58203125</v>
      </c>
    </row>
    <row r="5378" ht="15" customHeight="1" s="4">
      <c r="A5378" s="3" t="n">
        <v>0.549600005149841</v>
      </c>
      <c r="B5378" s="3" t="n">
        <v>32080.41015625</v>
      </c>
    </row>
    <row r="5379" ht="15" customHeight="1" s="4">
      <c r="A5379" s="3" t="n">
        <v>0.549600005149841</v>
      </c>
      <c r="B5379" s="3" t="n">
        <v>32085.83203125</v>
      </c>
    </row>
    <row r="5380" ht="15" customHeight="1" s="4">
      <c r="A5380" s="3" t="n">
        <v>0.55079996585846</v>
      </c>
      <c r="B5380" s="3" t="n">
        <v>32090.84765625</v>
      </c>
    </row>
    <row r="5381" ht="15" customHeight="1" s="4">
      <c r="A5381" s="3" t="n">
        <v>0.550800025463104</v>
      </c>
      <c r="B5381" s="3" t="n">
        <v>32095.39453125</v>
      </c>
    </row>
    <row r="5382" ht="15" customHeight="1" s="4">
      <c r="A5382" s="3" t="n">
        <v>0.550800025463104</v>
      </c>
      <c r="B5382" s="3" t="n">
        <v>32099.671875</v>
      </c>
    </row>
    <row r="5383" ht="15" customHeight="1" s="4">
      <c r="A5383" s="3" t="n">
        <v>0.550800025463104</v>
      </c>
      <c r="B5383" s="3" t="n">
        <v>32104.3125</v>
      </c>
    </row>
    <row r="5384" ht="15" customHeight="1" s="4">
      <c r="A5384" s="3" t="n">
        <v>0.550800025463104</v>
      </c>
      <c r="B5384" s="3" t="n">
        <v>32109.203125</v>
      </c>
    </row>
    <row r="5385" ht="15" customHeight="1" s="4">
      <c r="A5385" s="3" t="n">
        <v>0.550800025463104</v>
      </c>
      <c r="B5385" s="3" t="n">
        <v>32114.390625</v>
      </c>
    </row>
    <row r="5386" ht="15" customHeight="1" s="4">
      <c r="A5386" s="3" t="n">
        <v>0.550800025463104</v>
      </c>
      <c r="B5386" s="3" t="n">
        <v>32119.96875</v>
      </c>
    </row>
    <row r="5387" ht="15" customHeight="1" s="4">
      <c r="A5387" s="3" t="n">
        <v>0.550800025463104</v>
      </c>
      <c r="B5387" s="3" t="n">
        <v>32125.96875</v>
      </c>
    </row>
    <row r="5388" ht="15" customHeight="1" s="4">
      <c r="A5388" s="3" t="n">
        <v>0.550800025463104</v>
      </c>
      <c r="B5388" s="3" t="n">
        <v>32131.9375</v>
      </c>
    </row>
    <row r="5389" ht="15" customHeight="1" s="4">
      <c r="A5389" s="3" t="n">
        <v>0.550800025463104</v>
      </c>
      <c r="B5389" s="3" t="n">
        <v>32138</v>
      </c>
    </row>
    <row r="5390" ht="15" customHeight="1" s="4">
      <c r="A5390" s="3" t="n">
        <v>0.551999986171722</v>
      </c>
      <c r="B5390" s="3" t="n">
        <v>32144.078125</v>
      </c>
    </row>
    <row r="5391" ht="15" customHeight="1" s="4">
      <c r="A5391" s="3" t="n">
        <v>0.551999986171722</v>
      </c>
      <c r="B5391" s="3" t="n">
        <v>32150.015625</v>
      </c>
    </row>
    <row r="5392" ht="15" customHeight="1" s="4">
      <c r="A5392" s="3" t="n">
        <v>0.551999986171722</v>
      </c>
      <c r="B5392" s="3" t="n">
        <v>32155.84375</v>
      </c>
    </row>
    <row r="5393" ht="15" customHeight="1" s="4">
      <c r="A5393" s="3" t="n">
        <v>0.551999986171722</v>
      </c>
      <c r="B5393" s="3" t="n">
        <v>32161.5</v>
      </c>
    </row>
    <row r="5394" ht="15" customHeight="1" s="4">
      <c r="A5394" s="3" t="n">
        <v>0.551999986171722</v>
      </c>
      <c r="B5394" s="3" t="n">
        <v>32166.71875</v>
      </c>
    </row>
    <row r="5395" ht="15" customHeight="1" s="4">
      <c r="A5395" s="3" t="n">
        <v>0.551999986171722</v>
      </c>
      <c r="B5395" s="3" t="n">
        <v>32171.84375</v>
      </c>
    </row>
    <row r="5396" ht="15" customHeight="1" s="4">
      <c r="A5396" s="3" t="n">
        <v>0.553200006484985</v>
      </c>
      <c r="B5396" s="3" t="n">
        <v>32176.859375</v>
      </c>
    </row>
    <row r="5397" ht="15" customHeight="1" s="4">
      <c r="A5397" s="3" t="n">
        <v>0.553200006484985</v>
      </c>
      <c r="B5397" s="3" t="n">
        <v>32181.71875</v>
      </c>
    </row>
    <row r="5398" ht="15" customHeight="1" s="4">
      <c r="A5398" s="3" t="n">
        <v>0.553200006484985</v>
      </c>
      <c r="B5398" s="3" t="n">
        <v>32186.46875</v>
      </c>
    </row>
    <row r="5399" ht="15" customHeight="1" s="4">
      <c r="A5399" s="3" t="n">
        <v>0.553200006484985</v>
      </c>
      <c r="B5399" s="3" t="n">
        <v>32191.484375</v>
      </c>
    </row>
    <row r="5400" ht="15" customHeight="1" s="4">
      <c r="A5400" s="3" t="n">
        <v>0.553200006484985</v>
      </c>
      <c r="B5400" s="3" t="n">
        <v>32196.484375</v>
      </c>
    </row>
    <row r="5401" ht="15" customHeight="1" s="4">
      <c r="A5401" s="3" t="n">
        <v>0.553200006484985</v>
      </c>
      <c r="B5401" s="3" t="n">
        <v>32201.421875</v>
      </c>
    </row>
    <row r="5402" ht="15" customHeight="1" s="4">
      <c r="A5402" s="3" t="n">
        <v>0.553200006484985</v>
      </c>
      <c r="B5402" s="3" t="n">
        <v>32206.5</v>
      </c>
    </row>
    <row r="5403" ht="15" customHeight="1" s="4">
      <c r="A5403" s="3" t="n">
        <v>0.553200006484985</v>
      </c>
      <c r="B5403" s="3" t="n">
        <v>32211.65625</v>
      </c>
    </row>
    <row r="5404" ht="15" customHeight="1" s="4">
      <c r="A5404" s="3" t="n">
        <v>0.553200006484985</v>
      </c>
      <c r="B5404" s="3" t="n">
        <v>32217.015625</v>
      </c>
    </row>
    <row r="5405" ht="15" customHeight="1" s="4">
      <c r="A5405" s="3" t="n">
        <v>0.553200006484985</v>
      </c>
      <c r="B5405" s="3" t="n">
        <v>32222.65625</v>
      </c>
    </row>
    <row r="5406" ht="15" customHeight="1" s="4">
      <c r="A5406" s="3" t="n">
        <v>0.554399967193604</v>
      </c>
      <c r="B5406" s="3" t="n">
        <v>32228.671875</v>
      </c>
    </row>
    <row r="5407" ht="15" customHeight="1" s="4">
      <c r="A5407" s="3" t="n">
        <v>0.554400026798248</v>
      </c>
      <c r="B5407" s="3" t="n">
        <v>32234.6875</v>
      </c>
    </row>
    <row r="5408" ht="15" customHeight="1" s="4">
      <c r="A5408" s="3" t="n">
        <v>0.554400026798248</v>
      </c>
      <c r="B5408" s="3" t="n">
        <v>32240.734375</v>
      </c>
    </row>
    <row r="5409" ht="15" customHeight="1" s="4">
      <c r="A5409" s="3" t="n">
        <v>0.554400026798248</v>
      </c>
      <c r="B5409" s="3" t="n">
        <v>32246.421875</v>
      </c>
    </row>
    <row r="5410" ht="15" customHeight="1" s="4">
      <c r="A5410" s="3" t="n">
        <v>0.554400026798248</v>
      </c>
      <c r="B5410" s="3" t="n">
        <v>32251.671875</v>
      </c>
    </row>
    <row r="5411" ht="15" customHeight="1" s="4">
      <c r="A5411" s="3" t="n">
        <v>0.554400026798248</v>
      </c>
      <c r="B5411" s="3" t="n">
        <v>32256.515625</v>
      </c>
    </row>
    <row r="5412" ht="15" customHeight="1" s="4">
      <c r="A5412" s="3" t="n">
        <v>0.554400026798248</v>
      </c>
      <c r="B5412" s="3" t="n">
        <v>32261.046875</v>
      </c>
    </row>
    <row r="5413" ht="15" customHeight="1" s="4">
      <c r="A5413" s="3" t="n">
        <v>0.554400026798248</v>
      </c>
      <c r="B5413" s="3" t="n">
        <v>32265.484375</v>
      </c>
    </row>
    <row r="5414" ht="15" customHeight="1" s="4">
      <c r="A5414" s="3" t="n">
        <v>0.554400026798248</v>
      </c>
      <c r="B5414" s="3" t="n">
        <v>32269.9375</v>
      </c>
    </row>
    <row r="5415" ht="15" customHeight="1" s="4">
      <c r="A5415" s="3" t="n">
        <v>0.554400026798248</v>
      </c>
      <c r="B5415" s="3" t="n">
        <v>32274.59375</v>
      </c>
    </row>
    <row r="5416" ht="15" customHeight="1" s="4">
      <c r="A5416" s="3" t="n">
        <v>0.555599987506866</v>
      </c>
      <c r="B5416" s="3" t="n">
        <v>32279.265625</v>
      </c>
    </row>
    <row r="5417" ht="15" customHeight="1" s="4">
      <c r="A5417" s="3" t="n">
        <v>0.555599987506866</v>
      </c>
      <c r="B5417" s="3" t="n">
        <v>32284.28125</v>
      </c>
    </row>
    <row r="5418" ht="15" customHeight="1" s="4">
      <c r="A5418" s="3" t="n">
        <v>0.555599987506866</v>
      </c>
      <c r="B5418" s="3" t="n">
        <v>32289.34375</v>
      </c>
    </row>
    <row r="5419" ht="15" customHeight="1" s="4">
      <c r="A5419" s="3" t="n">
        <v>0.555599987506866</v>
      </c>
      <c r="B5419" s="3" t="n">
        <v>32294.84375</v>
      </c>
    </row>
    <row r="5420" ht="15" customHeight="1" s="4">
      <c r="A5420" s="3" t="n">
        <v>0.555599987506866</v>
      </c>
      <c r="B5420" s="3" t="n">
        <v>32300.390625</v>
      </c>
    </row>
    <row r="5421" ht="15" customHeight="1" s="4">
      <c r="A5421" s="3" t="n">
        <v>0.555599987506866</v>
      </c>
      <c r="B5421" s="3" t="n">
        <v>32306.0625</v>
      </c>
    </row>
    <row r="5422" ht="15" customHeight="1" s="4">
      <c r="A5422" s="3" t="n">
        <v>0.555599987506866</v>
      </c>
      <c r="B5422" s="3" t="n">
        <v>32312</v>
      </c>
    </row>
    <row r="5423" ht="15" customHeight="1" s="4">
      <c r="A5423" s="3" t="n">
        <v>0.555599987506866</v>
      </c>
      <c r="B5423" s="3" t="n">
        <v>32317.96875</v>
      </c>
    </row>
    <row r="5424" ht="15" customHeight="1" s="4">
      <c r="A5424" s="3" t="n">
        <v>0.556797802448273</v>
      </c>
      <c r="B5424" s="3" t="n">
        <v>32323.484375</v>
      </c>
    </row>
    <row r="5425" ht="15" customHeight="1" s="4">
      <c r="A5425" s="3" t="n">
        <v>0.556800007820129</v>
      </c>
      <c r="B5425" s="3" t="n">
        <v>32328.90625</v>
      </c>
    </row>
    <row r="5426" ht="15" customHeight="1" s="4">
      <c r="A5426" s="3" t="n">
        <v>0.556800007820129</v>
      </c>
      <c r="B5426" s="3" t="n">
        <v>32334.234375</v>
      </c>
    </row>
    <row r="5427" ht="15" customHeight="1" s="4">
      <c r="A5427" s="3" t="n">
        <v>0.556800007820129</v>
      </c>
      <c r="B5427" s="3" t="n">
        <v>32339</v>
      </c>
    </row>
    <row r="5428" ht="15" customHeight="1" s="4">
      <c r="A5428" s="3" t="n">
        <v>0.556800007820129</v>
      </c>
      <c r="B5428" s="3" t="n">
        <v>32343.703125</v>
      </c>
    </row>
    <row r="5429" ht="15" customHeight="1" s="4">
      <c r="A5429" s="3" t="n">
        <v>0.556800007820129</v>
      </c>
      <c r="B5429" s="3" t="n">
        <v>32348.546875</v>
      </c>
    </row>
    <row r="5430" ht="15" customHeight="1" s="4">
      <c r="A5430" s="3" t="n">
        <v>0.556800007820129</v>
      </c>
      <c r="B5430" s="3" t="n">
        <v>32353.328125</v>
      </c>
    </row>
    <row r="5431" ht="15" customHeight="1" s="4">
      <c r="A5431" s="3" t="n">
        <v>0.556800007820129</v>
      </c>
      <c r="B5431" s="3" t="n">
        <v>32358.015625</v>
      </c>
    </row>
    <row r="5432" ht="15" customHeight="1" s="4">
      <c r="A5432" s="3" t="n">
        <v>0.557997822761536</v>
      </c>
      <c r="B5432" s="3" t="n">
        <v>32362.890625</v>
      </c>
    </row>
    <row r="5433" ht="15" customHeight="1" s="4">
      <c r="A5433" s="3" t="n">
        <v>0.558000028133392</v>
      </c>
      <c r="B5433" s="3" t="n">
        <v>32367.796875</v>
      </c>
    </row>
    <row r="5434" ht="15" customHeight="1" s="4">
      <c r="A5434" s="3" t="n">
        <v>0.558000028133392</v>
      </c>
      <c r="B5434" s="3" t="n">
        <v>32372.828125</v>
      </c>
    </row>
    <row r="5435" ht="15" customHeight="1" s="4">
      <c r="A5435" s="3" t="n">
        <v>0.558000028133392</v>
      </c>
      <c r="B5435" s="3" t="n">
        <v>32378.0625</v>
      </c>
    </row>
    <row r="5436" ht="15" customHeight="1" s="4">
      <c r="A5436" s="3" t="n">
        <v>0.558000028133392</v>
      </c>
      <c r="B5436" s="3" t="n">
        <v>32383.546875</v>
      </c>
    </row>
    <row r="5437" ht="15" customHeight="1" s="4">
      <c r="A5437" s="3" t="n">
        <v>0.558000028133392</v>
      </c>
      <c r="B5437" s="3" t="n">
        <v>32389.453125</v>
      </c>
    </row>
    <row r="5438" ht="15" customHeight="1" s="4">
      <c r="A5438" s="3" t="n">
        <v>0.558000028133392</v>
      </c>
      <c r="B5438" s="3" t="n">
        <v>32395.53125</v>
      </c>
    </row>
    <row r="5439" ht="15" customHeight="1" s="4">
      <c r="A5439" s="3" t="n">
        <v>0.558000028133392</v>
      </c>
      <c r="B5439" s="3" t="n">
        <v>32401.515625</v>
      </c>
    </row>
    <row r="5440" ht="15" customHeight="1" s="4">
      <c r="A5440" s="3" t="n">
        <v>0.558000028133392</v>
      </c>
      <c r="B5440" s="3" t="n">
        <v>32407.359375</v>
      </c>
    </row>
    <row r="5441" ht="15" customHeight="1" s="4">
      <c r="A5441" s="3" t="n">
        <v>0.559197843074799</v>
      </c>
      <c r="B5441" s="3" t="n">
        <v>32412.96875</v>
      </c>
    </row>
    <row r="5442" ht="15" customHeight="1" s="4">
      <c r="A5442" s="3" t="n">
        <v>0.5591999888420111</v>
      </c>
      <c r="B5442" s="3" t="n">
        <v>32418.015625</v>
      </c>
    </row>
    <row r="5443" ht="15" customHeight="1" s="4">
      <c r="A5443" s="3" t="n">
        <v>0.5591999888420111</v>
      </c>
      <c r="B5443" s="3" t="n">
        <v>32422.765625</v>
      </c>
    </row>
    <row r="5444" ht="15" customHeight="1" s="4">
      <c r="A5444" s="3" t="n">
        <v>0.5591999888420111</v>
      </c>
      <c r="B5444" s="3" t="n">
        <v>32427.296875</v>
      </c>
    </row>
    <row r="5445" ht="15" customHeight="1" s="4">
      <c r="A5445" s="3" t="n">
        <v>0.5591999888420111</v>
      </c>
      <c r="B5445" s="3" t="n">
        <v>32431.828125</v>
      </c>
    </row>
    <row r="5446" ht="15" customHeight="1" s="4">
      <c r="A5446" s="3" t="n">
        <v>0.5591999888420111</v>
      </c>
      <c r="B5446" s="3" t="n">
        <v>32436.203125</v>
      </c>
    </row>
    <row r="5447" ht="15" customHeight="1" s="4">
      <c r="A5447" s="3" t="n">
        <v>0.5591999888420111</v>
      </c>
      <c r="B5447" s="3" t="n">
        <v>32440.6875</v>
      </c>
    </row>
    <row r="5448" ht="15" customHeight="1" s="4">
      <c r="A5448" s="3" t="n">
        <v>0.5591999888420111</v>
      </c>
      <c r="B5448" s="3" t="n">
        <v>32445.265625</v>
      </c>
    </row>
    <row r="5449" ht="15" customHeight="1" s="4">
      <c r="A5449" s="3" t="n">
        <v>0.5591999888420111</v>
      </c>
      <c r="B5449" s="3" t="n">
        <v>32450.15625</v>
      </c>
    </row>
    <row r="5450" ht="15" customHeight="1" s="4">
      <c r="A5450" s="3" t="n">
        <v>0.5591999888420111</v>
      </c>
      <c r="B5450" s="3" t="n">
        <v>32455.015625</v>
      </c>
    </row>
    <row r="5451" ht="15" customHeight="1" s="4">
      <c r="A5451" s="3" t="n">
        <v>0.5591999888420111</v>
      </c>
      <c r="B5451" s="3" t="n">
        <v>32460.15625</v>
      </c>
    </row>
    <row r="5452" ht="15" customHeight="1" s="4">
      <c r="A5452" s="3" t="n">
        <v>0.560400009155273</v>
      </c>
      <c r="B5452" s="3" t="n">
        <v>32465.703125</v>
      </c>
    </row>
    <row r="5453" ht="15" customHeight="1" s="4">
      <c r="A5453" s="3" t="n">
        <v>0.560400009155273</v>
      </c>
      <c r="B5453" s="3" t="n">
        <v>32471.390625</v>
      </c>
    </row>
    <row r="5454" ht="15" customHeight="1" s="4">
      <c r="A5454" s="3" t="n">
        <v>0.560400009155273</v>
      </c>
      <c r="B5454" s="3" t="n">
        <v>32476.921875</v>
      </c>
    </row>
    <row r="5455" ht="15" customHeight="1" s="4">
      <c r="A5455" s="3" t="n">
        <v>0.560400009155273</v>
      </c>
      <c r="B5455" s="3" t="n">
        <v>32482.484375</v>
      </c>
    </row>
    <row r="5456" ht="15" customHeight="1" s="4">
      <c r="A5456" s="3" t="n">
        <v>0.560400009155273</v>
      </c>
      <c r="B5456" s="3" t="n">
        <v>32487.90625</v>
      </c>
    </row>
    <row r="5457" ht="15" customHeight="1" s="4">
      <c r="A5457" s="3" t="n">
        <v>0.560400009155273</v>
      </c>
      <c r="B5457" s="3" t="n">
        <v>32492.96875</v>
      </c>
    </row>
    <row r="5458" ht="15" customHeight="1" s="4">
      <c r="A5458" s="3" t="n">
        <v>0.560400009155273</v>
      </c>
      <c r="B5458" s="3" t="n">
        <v>32497.65625</v>
      </c>
    </row>
    <row r="5459" ht="15" customHeight="1" s="4">
      <c r="A5459" s="3" t="n">
        <v>0.56159782409668</v>
      </c>
      <c r="B5459" s="3" t="n">
        <v>32502.328125</v>
      </c>
    </row>
    <row r="5460" ht="15" customHeight="1" s="4">
      <c r="A5460" s="3" t="n">
        <v>0.561600029468536</v>
      </c>
      <c r="B5460" s="3" t="n">
        <v>32506.859375</v>
      </c>
    </row>
    <row r="5461" ht="15" customHeight="1" s="4">
      <c r="A5461" s="3" t="n">
        <v>0.561600029468536</v>
      </c>
      <c r="B5461" s="3" t="n">
        <v>32511.421875</v>
      </c>
    </row>
    <row r="5462" ht="15" customHeight="1" s="4">
      <c r="A5462" s="3" t="n">
        <v>0.561600029468536</v>
      </c>
      <c r="B5462" s="3" t="n">
        <v>32515.953125</v>
      </c>
    </row>
    <row r="5463" ht="15" customHeight="1" s="4">
      <c r="A5463" s="3" t="n">
        <v>0.561600029468536</v>
      </c>
      <c r="B5463" s="3" t="n">
        <v>32520.5625</v>
      </c>
    </row>
    <row r="5464" ht="15" customHeight="1" s="4">
      <c r="A5464" s="3" t="n">
        <v>0.561600029468536</v>
      </c>
      <c r="B5464" s="3" t="n">
        <v>32525.265625</v>
      </c>
    </row>
    <row r="5465" ht="15" customHeight="1" s="4">
      <c r="A5465" s="3" t="n">
        <v>0.561600029468536</v>
      </c>
      <c r="B5465" s="3" t="n">
        <v>32530.140625</v>
      </c>
    </row>
    <row r="5466" ht="15" customHeight="1" s="4">
      <c r="A5466" s="3" t="n">
        <v>0.561600029468536</v>
      </c>
      <c r="B5466" s="3" t="n">
        <v>32535.046875</v>
      </c>
    </row>
    <row r="5467" ht="15" customHeight="1" s="4">
      <c r="A5467" s="3" t="n">
        <v>0.561600029468536</v>
      </c>
      <c r="B5467" s="3" t="n">
        <v>32540.296875</v>
      </c>
    </row>
    <row r="5468" ht="15" customHeight="1" s="4">
      <c r="A5468" s="3" t="n">
        <v>0.561600029468536</v>
      </c>
      <c r="B5468" s="3" t="n">
        <v>32545.875</v>
      </c>
    </row>
    <row r="5469" ht="15" customHeight="1" s="4">
      <c r="A5469" s="3" t="n">
        <v>0.562797844409943</v>
      </c>
      <c r="B5469" s="3" t="n">
        <v>32551.734375</v>
      </c>
    </row>
    <row r="5470" ht="15" customHeight="1" s="4">
      <c r="A5470" s="3" t="n">
        <v>0.562799990177155</v>
      </c>
      <c r="B5470" s="3" t="n">
        <v>32557.75</v>
      </c>
    </row>
    <row r="5471" ht="15" customHeight="1" s="4">
      <c r="A5471" s="3" t="n">
        <v>0.562799990177155</v>
      </c>
      <c r="B5471" s="3" t="n">
        <v>32563.921875</v>
      </c>
    </row>
    <row r="5472" ht="15" customHeight="1" s="4">
      <c r="A5472" s="3" t="n">
        <v>0.562799990177155</v>
      </c>
      <c r="B5472" s="3" t="n">
        <v>32569.796875</v>
      </c>
    </row>
    <row r="5473" ht="15" customHeight="1" s="4">
      <c r="A5473" s="3" t="n">
        <v>0.562799990177155</v>
      </c>
      <c r="B5473" s="3" t="n">
        <v>32575.34375</v>
      </c>
    </row>
    <row r="5474" ht="15" customHeight="1" s="4">
      <c r="A5474" s="3" t="n">
        <v>0.562799990177155</v>
      </c>
      <c r="B5474" s="3" t="n">
        <v>32580.5625</v>
      </c>
    </row>
    <row r="5475" ht="15" customHeight="1" s="4">
      <c r="A5475" s="3" t="n">
        <v>0.562799990177155</v>
      </c>
      <c r="B5475" s="3" t="n">
        <v>32585.484375</v>
      </c>
    </row>
    <row r="5476" ht="15" customHeight="1" s="4">
      <c r="A5476" s="3" t="n">
        <v>0.562799990177155</v>
      </c>
      <c r="B5476" s="3" t="n">
        <v>32590.046875</v>
      </c>
    </row>
    <row r="5477" ht="15" customHeight="1" s="4">
      <c r="A5477" s="3" t="n">
        <v>0.562799990177155</v>
      </c>
      <c r="B5477" s="3" t="n">
        <v>32594.546875</v>
      </c>
    </row>
    <row r="5478" ht="15" customHeight="1" s="4">
      <c r="A5478" s="3" t="n">
        <v>0.564000010490418</v>
      </c>
      <c r="B5478" s="3" t="n">
        <v>32599</v>
      </c>
    </row>
    <row r="5479" ht="15" customHeight="1" s="4">
      <c r="A5479" s="3" t="n">
        <v>0.564000010490418</v>
      </c>
      <c r="B5479" s="3" t="n">
        <v>32603.609375</v>
      </c>
    </row>
    <row r="5480" ht="15" customHeight="1" s="4">
      <c r="A5480" s="3" t="n">
        <v>0.564000010490418</v>
      </c>
      <c r="B5480" s="3" t="n">
        <v>32608.34375</v>
      </c>
    </row>
    <row r="5481" ht="15" customHeight="1" s="4">
      <c r="A5481" s="3" t="n">
        <v>0.564000010490418</v>
      </c>
      <c r="B5481" s="3" t="n">
        <v>32613.4375</v>
      </c>
    </row>
    <row r="5482" ht="15" customHeight="1" s="4">
      <c r="A5482" s="3" t="n">
        <v>0.564000010490418</v>
      </c>
      <c r="B5482" s="3" t="n">
        <v>32618.78125</v>
      </c>
    </row>
    <row r="5483" ht="15" customHeight="1" s="4">
      <c r="A5483" s="3" t="n">
        <v>0.564000010490418</v>
      </c>
      <c r="B5483" s="3" t="n">
        <v>32624.484375</v>
      </c>
    </row>
    <row r="5484" ht="15" customHeight="1" s="4">
      <c r="A5484" s="3" t="n">
        <v>0.564000010490418</v>
      </c>
      <c r="B5484" s="3" t="n">
        <v>32630.390625</v>
      </c>
    </row>
    <row r="5485" ht="15" customHeight="1" s="4">
      <c r="A5485" s="3" t="n">
        <v>0.564000010490418</v>
      </c>
      <c r="B5485" s="3" t="n">
        <v>32636.578125</v>
      </c>
    </row>
    <row r="5486" ht="15" customHeight="1" s="4">
      <c r="A5486" s="3" t="n">
        <v>0.564000010490418</v>
      </c>
      <c r="B5486" s="3" t="n">
        <v>32642.375</v>
      </c>
    </row>
    <row r="5487" ht="15" customHeight="1" s="4">
      <c r="A5487" s="3" t="n">
        <v>0.564000010490418</v>
      </c>
      <c r="B5487" s="3" t="n">
        <v>32648</v>
      </c>
    </row>
    <row r="5488" ht="15" customHeight="1" s="4">
      <c r="A5488" s="3" t="n">
        <v>0.564000010490418</v>
      </c>
      <c r="B5488" s="3" t="n">
        <v>32653.53125</v>
      </c>
    </row>
    <row r="5489" ht="15" customHeight="1" s="4">
      <c r="A5489" s="3" t="n">
        <v>0.565197825431824</v>
      </c>
      <c r="B5489" s="3" t="n">
        <v>32658.828125</v>
      </c>
    </row>
    <row r="5490" ht="15" customHeight="1" s="4">
      <c r="A5490" s="3" t="n">
        <v>0.565197825431824</v>
      </c>
      <c r="B5490" s="3" t="n">
        <v>32663.890625</v>
      </c>
    </row>
    <row r="5491" ht="15" customHeight="1" s="4">
      <c r="A5491" s="3" t="n">
        <v>0.565199971199036</v>
      </c>
      <c r="B5491" s="3" t="n">
        <v>32669.140625</v>
      </c>
    </row>
    <row r="5492" ht="15" customHeight="1" s="4">
      <c r="A5492" s="3" t="n">
        <v>0.565199971199036</v>
      </c>
      <c r="B5492" s="3" t="n">
        <v>32674.34375</v>
      </c>
    </row>
    <row r="5493" ht="15" customHeight="1" s="4">
      <c r="A5493" s="3" t="n">
        <v>0.565199971199036</v>
      </c>
      <c r="B5493" s="3" t="n">
        <v>32679.1875</v>
      </c>
    </row>
    <row r="5494" ht="15" customHeight="1" s="4">
      <c r="A5494" s="3" t="n">
        <v>0.565199971199036</v>
      </c>
      <c r="B5494" s="3" t="n">
        <v>32683.8125</v>
      </c>
    </row>
    <row r="5495" ht="15" customHeight="1" s="4">
      <c r="A5495" s="3" t="n">
        <v>0.566397786140442</v>
      </c>
      <c r="B5495" s="3" t="n">
        <v>32688.28125</v>
      </c>
    </row>
    <row r="5496" ht="15" customHeight="1" s="4">
      <c r="A5496" s="3" t="n">
        <v>0.566399991512299</v>
      </c>
      <c r="B5496" s="3" t="n">
        <v>32692.640625</v>
      </c>
    </row>
    <row r="5497" ht="15" customHeight="1" s="4">
      <c r="A5497" s="3" t="n">
        <v>0.566399991512299</v>
      </c>
      <c r="B5497" s="3" t="n">
        <v>32697.375</v>
      </c>
    </row>
    <row r="5498" ht="15" customHeight="1" s="4">
      <c r="A5498" s="3" t="n">
        <v>0.566399991512299</v>
      </c>
      <c r="B5498" s="3" t="n">
        <v>32702.4375</v>
      </c>
    </row>
    <row r="5499" ht="15" customHeight="1" s="4">
      <c r="A5499" s="3" t="n">
        <v>0.566399991512299</v>
      </c>
      <c r="B5499" s="3" t="n">
        <v>32707.625</v>
      </c>
    </row>
    <row r="5500" ht="15" customHeight="1" s="4">
      <c r="A5500" s="3" t="n">
        <v>0.566399991512299</v>
      </c>
      <c r="B5500" s="3" t="n">
        <v>32713.3125</v>
      </c>
    </row>
    <row r="5501" ht="15" customHeight="1" s="4">
      <c r="A5501" s="3" t="n">
        <v>0.566399991512299</v>
      </c>
      <c r="B5501" s="3" t="n">
        <v>32719.21875</v>
      </c>
    </row>
    <row r="5502" ht="15" customHeight="1" s="4">
      <c r="A5502" s="3" t="n">
        <v>0.566399991512299</v>
      </c>
      <c r="B5502" s="3" t="n">
        <v>32725.0625</v>
      </c>
    </row>
    <row r="5503" ht="15" customHeight="1" s="4">
      <c r="A5503" s="3" t="n">
        <v>0.566399991512299</v>
      </c>
      <c r="B5503" s="3" t="n">
        <v>32730.875</v>
      </c>
    </row>
    <row r="5504" ht="15" customHeight="1" s="4">
      <c r="A5504" s="3" t="n">
        <v>0.5675978064537049</v>
      </c>
      <c r="B5504" s="3" t="n">
        <v>32736.796875</v>
      </c>
    </row>
    <row r="5505" ht="15" customHeight="1" s="4">
      <c r="A5505" s="3" t="n">
        <v>0.567600011825562</v>
      </c>
      <c r="B5505" s="3" t="n">
        <v>32742.234375</v>
      </c>
    </row>
    <row r="5506" ht="15" customHeight="1" s="4">
      <c r="A5506" s="3" t="n">
        <v>0.567600011825562</v>
      </c>
      <c r="B5506" s="3" t="n">
        <v>32747.453125</v>
      </c>
    </row>
    <row r="5507" ht="15" customHeight="1" s="4">
      <c r="A5507" s="3" t="n">
        <v>0.567600011825562</v>
      </c>
      <c r="B5507" s="3" t="n">
        <v>32752.421875</v>
      </c>
    </row>
    <row r="5508" ht="15" customHeight="1" s="4">
      <c r="A5508" s="3" t="n">
        <v>0.567600011825562</v>
      </c>
      <c r="B5508" s="3" t="n">
        <v>32757.015625</v>
      </c>
    </row>
    <row r="5509" ht="15" customHeight="1" s="4">
      <c r="A5509" s="3" t="n">
        <v>0.567600011825562</v>
      </c>
      <c r="B5509" s="3" t="n">
        <v>32761.3125</v>
      </c>
    </row>
    <row r="5510" ht="15" customHeight="1" s="4">
      <c r="A5510" s="3" t="n">
        <v>0.567600011825562</v>
      </c>
      <c r="B5510" s="3" t="n">
        <v>32765.8125</v>
      </c>
    </row>
    <row r="5511" ht="15" customHeight="1" s="4">
      <c r="A5511" s="3" t="n">
        <v>0.567600011825562</v>
      </c>
      <c r="B5511" s="3" t="n">
        <v>32770.25</v>
      </c>
    </row>
    <row r="5512" ht="15" customHeight="1" s="4">
      <c r="A5512" s="3" t="n">
        <v>0.567600011825562</v>
      </c>
      <c r="B5512" s="3" t="n">
        <v>32775.15625</v>
      </c>
    </row>
    <row r="5513" ht="15" customHeight="1" s="4">
      <c r="A5513" s="3" t="n">
        <v>0.56879997253418</v>
      </c>
      <c r="B5513" s="3" t="n">
        <v>32780.421875</v>
      </c>
    </row>
    <row r="5514" ht="15" customHeight="1" s="4">
      <c r="A5514" s="3" t="n">
        <v>0.56879997253418</v>
      </c>
      <c r="B5514" s="3" t="n">
        <v>32786.09375</v>
      </c>
    </row>
    <row r="5515" ht="15" customHeight="1" s="4">
      <c r="A5515" s="3" t="n">
        <v>0.56879997253418</v>
      </c>
      <c r="B5515" s="3" t="n">
        <v>32791.9375</v>
      </c>
    </row>
    <row r="5516" ht="15" customHeight="1" s="4">
      <c r="A5516" s="3" t="n">
        <v>0.56879997253418</v>
      </c>
      <c r="B5516" s="3" t="n">
        <v>32798</v>
      </c>
    </row>
    <row r="5517" ht="15" customHeight="1" s="4">
      <c r="A5517" s="3" t="n">
        <v>0.56879997253418</v>
      </c>
      <c r="B5517" s="3" t="n">
        <v>32803.765625</v>
      </c>
    </row>
    <row r="5518" ht="15" customHeight="1" s="4">
      <c r="A5518" s="3" t="n">
        <v>0.56879997253418</v>
      </c>
      <c r="B5518" s="3" t="n">
        <v>32809.515625</v>
      </c>
    </row>
    <row r="5519" ht="15" customHeight="1" s="4">
      <c r="A5519" s="3" t="n">
        <v>0.56879997253418</v>
      </c>
      <c r="B5519" s="3" t="n">
        <v>32815.140625</v>
      </c>
    </row>
    <row r="5520" ht="15" customHeight="1" s="4">
      <c r="A5520" s="3" t="n">
        <v>0.56879997253418</v>
      </c>
      <c r="B5520" s="3" t="n">
        <v>32820.609375</v>
      </c>
    </row>
    <row r="5521" ht="15" customHeight="1" s="4">
      <c r="A5521" s="3" t="n">
        <v>0.56879997253418</v>
      </c>
      <c r="B5521" s="3" t="n">
        <v>32825.84375</v>
      </c>
    </row>
    <row r="5522" ht="15" customHeight="1" s="4">
      <c r="A5522" s="3" t="n">
        <v>0.56879997253418</v>
      </c>
      <c r="B5522" s="3" t="n">
        <v>32831</v>
      </c>
    </row>
    <row r="5523" ht="15" customHeight="1" s="4">
      <c r="A5523" s="3" t="n">
        <v>0.56879997253418</v>
      </c>
      <c r="B5523" s="3" t="n">
        <v>32836</v>
      </c>
    </row>
    <row r="5524" ht="15" customHeight="1" s="4">
      <c r="A5524" s="3" t="n">
        <v>0.569999992847443</v>
      </c>
      <c r="B5524" s="3" t="n">
        <v>32840.84375</v>
      </c>
    </row>
    <row r="5525" ht="15" customHeight="1" s="4">
      <c r="A5525" s="3" t="n">
        <v>0.569999992847443</v>
      </c>
      <c r="B5525" s="3" t="n">
        <v>32845.4375</v>
      </c>
    </row>
    <row r="5526" ht="15" customHeight="1" s="4">
      <c r="A5526" s="3" t="n">
        <v>0.569999992847443</v>
      </c>
      <c r="B5526" s="3" t="n">
        <v>32850.25</v>
      </c>
    </row>
    <row r="5527" ht="15" customHeight="1" s="4">
      <c r="A5527" s="3" t="n">
        <v>0.569999992847443</v>
      </c>
      <c r="B5527" s="3" t="n">
        <v>32854.96875</v>
      </c>
    </row>
    <row r="5528" ht="15" customHeight="1" s="4">
      <c r="A5528" s="3" t="n">
        <v>0.571197807788849</v>
      </c>
      <c r="B5528" s="3" t="n">
        <v>32859.6875</v>
      </c>
    </row>
    <row r="5529" ht="15" customHeight="1" s="4">
      <c r="A5529" s="3" t="n">
        <v>0.571200013160706</v>
      </c>
      <c r="B5529" s="3" t="n">
        <v>32864.59375</v>
      </c>
    </row>
    <row r="5530" ht="15" customHeight="1" s="4">
      <c r="A5530" s="3" t="n">
        <v>0.571200013160706</v>
      </c>
      <c r="B5530" s="3" t="n">
        <v>32869.734375</v>
      </c>
    </row>
    <row r="5531" ht="15" customHeight="1" s="4">
      <c r="A5531" s="3" t="n">
        <v>0.571200013160706</v>
      </c>
      <c r="B5531" s="3" t="n">
        <v>32875.234375</v>
      </c>
    </row>
    <row r="5532" ht="15" customHeight="1" s="4">
      <c r="A5532" s="3" t="n">
        <v>0.571200013160706</v>
      </c>
      <c r="B5532" s="3" t="n">
        <v>32881.03125</v>
      </c>
    </row>
    <row r="5533" ht="15" customHeight="1" s="4">
      <c r="A5533" s="3" t="n">
        <v>0.571200013160706</v>
      </c>
      <c r="B5533" s="3" t="n">
        <v>32887.15625</v>
      </c>
    </row>
    <row r="5534" ht="15" customHeight="1" s="4">
      <c r="A5534" s="3" t="n">
        <v>0.571200013160706</v>
      </c>
      <c r="B5534" s="3" t="n">
        <v>32893.3125</v>
      </c>
    </row>
    <row r="5535" ht="15" customHeight="1" s="4">
      <c r="A5535" s="3" t="n">
        <v>0.572397828102112</v>
      </c>
      <c r="B5535" s="3" t="n">
        <v>32899.359375</v>
      </c>
    </row>
    <row r="5536" ht="15" customHeight="1" s="4">
      <c r="A5536" s="3" t="n">
        <v>0.572399973869324</v>
      </c>
      <c r="B5536" s="3" t="n">
        <v>32904.828125</v>
      </c>
    </row>
    <row r="5537" ht="15" customHeight="1" s="4">
      <c r="A5537" s="3" t="n">
        <v>0.572399973869324</v>
      </c>
      <c r="B5537" s="3" t="n">
        <v>32910.09375</v>
      </c>
    </row>
    <row r="5538" ht="15" customHeight="1" s="4">
      <c r="A5538" s="3" t="n">
        <v>0.572399973869324</v>
      </c>
      <c r="B5538" s="3" t="n">
        <v>32914.859375</v>
      </c>
    </row>
    <row r="5539" ht="15" customHeight="1" s="4">
      <c r="A5539" s="3" t="n">
        <v>0.572399973869324</v>
      </c>
      <c r="B5539" s="3" t="n">
        <v>32919.359375</v>
      </c>
    </row>
    <row r="5540" ht="15" customHeight="1" s="4">
      <c r="A5540" s="3" t="n">
        <v>0.572399973869324</v>
      </c>
      <c r="B5540" s="3" t="n">
        <v>32923.75</v>
      </c>
    </row>
    <row r="5541" ht="15" customHeight="1" s="4">
      <c r="A5541" s="3" t="n">
        <v>0.572399973869324</v>
      </c>
      <c r="B5541" s="3" t="n">
        <v>32927.9375</v>
      </c>
    </row>
    <row r="5542" ht="15" customHeight="1" s="4">
      <c r="A5542" s="3" t="n">
        <v>0.572399973869324</v>
      </c>
      <c r="B5542" s="3" t="n">
        <v>32932.125</v>
      </c>
    </row>
    <row r="5543" ht="15" customHeight="1" s="4">
      <c r="A5543" s="3" t="n">
        <v>0.57359778881073</v>
      </c>
      <c r="B5543" s="3" t="n">
        <v>32936.796875</v>
      </c>
    </row>
    <row r="5544" ht="15" customHeight="1" s="4">
      <c r="A5544" s="3" t="n">
        <v>0.573599994182587</v>
      </c>
      <c r="B5544" s="3" t="n">
        <v>32941.75</v>
      </c>
    </row>
    <row r="5545" ht="15" customHeight="1" s="4">
      <c r="A5545" s="3" t="n">
        <v>0.573599994182587</v>
      </c>
      <c r="B5545" s="3" t="n">
        <v>32946.90625</v>
      </c>
    </row>
    <row r="5546" ht="15" customHeight="1" s="4">
      <c r="A5546" s="3" t="n">
        <v>0.573599994182587</v>
      </c>
      <c r="B5546" s="3" t="n">
        <v>32952.75</v>
      </c>
    </row>
    <row r="5547" ht="15" customHeight="1" s="4">
      <c r="A5547" s="3" t="n">
        <v>0.573599994182587</v>
      </c>
      <c r="B5547" s="3" t="n">
        <v>32958.609375</v>
      </c>
    </row>
    <row r="5548" ht="15" customHeight="1" s="4">
      <c r="A5548" s="3" t="n">
        <v>0.573599994182587</v>
      </c>
      <c r="B5548" s="3" t="n">
        <v>32964.40625</v>
      </c>
    </row>
    <row r="5549" ht="15" customHeight="1" s="4">
      <c r="A5549" s="3" t="n">
        <v>0.573599994182587</v>
      </c>
      <c r="B5549" s="3" t="n">
        <v>32970.078125</v>
      </c>
    </row>
    <row r="5550" ht="15" customHeight="1" s="4">
      <c r="A5550" s="3" t="n">
        <v>0.573599994182587</v>
      </c>
      <c r="B5550" s="3" t="n">
        <v>32975.65625</v>
      </c>
    </row>
    <row r="5551" ht="15" customHeight="1" s="4">
      <c r="A5551" s="3" t="n">
        <v>0.573599994182587</v>
      </c>
      <c r="B5551" s="3" t="n">
        <v>32980.59375</v>
      </c>
    </row>
    <row r="5552" ht="15" customHeight="1" s="4">
      <c r="A5552" s="3" t="n">
        <v>0.573599994182587</v>
      </c>
      <c r="B5552" s="3" t="n">
        <v>32985.609375</v>
      </c>
    </row>
    <row r="5553" ht="15" customHeight="1" s="4">
      <c r="A5553" s="3" t="n">
        <v>0.5748000144958501</v>
      </c>
      <c r="B5553" s="3" t="n">
        <v>32990.265625</v>
      </c>
    </row>
    <row r="5554" ht="15" customHeight="1" s="4">
      <c r="A5554" s="3" t="n">
        <v>0.5748000144958501</v>
      </c>
      <c r="B5554" s="3" t="n">
        <v>32994.828125</v>
      </c>
    </row>
    <row r="5555" ht="15" customHeight="1" s="4">
      <c r="A5555" s="3" t="n">
        <v>0.5748000144958501</v>
      </c>
      <c r="B5555" s="3" t="n">
        <v>32999.390625</v>
      </c>
    </row>
    <row r="5556" ht="15" customHeight="1" s="4">
      <c r="A5556" s="3" t="n">
        <v>0.5748000144958501</v>
      </c>
      <c r="B5556" s="3" t="n">
        <v>33004.109375</v>
      </c>
    </row>
    <row r="5557" ht="15" customHeight="1" s="4">
      <c r="A5557" s="3" t="n">
        <v>0.5748000144958501</v>
      </c>
      <c r="B5557" s="3" t="n">
        <v>33008.5625</v>
      </c>
    </row>
    <row r="5558" ht="15" customHeight="1" s="4">
      <c r="A5558" s="3" t="n">
        <v>0.5748000144958501</v>
      </c>
      <c r="B5558" s="3" t="n">
        <v>33012.953125</v>
      </c>
    </row>
    <row r="5559" ht="15" customHeight="1" s="4">
      <c r="A5559" s="3" t="n">
        <v>0.5748000144958501</v>
      </c>
      <c r="B5559" s="3" t="n">
        <v>33017.328125</v>
      </c>
    </row>
    <row r="5560" ht="15" customHeight="1" s="4">
      <c r="A5560" s="3" t="n">
        <v>0.575997829437256</v>
      </c>
      <c r="B5560" s="3" t="n">
        <v>33021.859375</v>
      </c>
    </row>
    <row r="5561" ht="15" customHeight="1" s="4">
      <c r="A5561" s="3" t="n">
        <v>0.575999975204468</v>
      </c>
      <c r="B5561" s="3" t="n">
        <v>33026.5</v>
      </c>
    </row>
    <row r="5562" ht="15" customHeight="1" s="4">
      <c r="A5562" s="3" t="n">
        <v>0.575999975204468</v>
      </c>
      <c r="B5562" s="3" t="n">
        <v>33031.390625</v>
      </c>
    </row>
    <row r="5563" ht="15" customHeight="1" s="4">
      <c r="A5563" s="3" t="n">
        <v>0.575999975204468</v>
      </c>
      <c r="B5563" s="3" t="n">
        <v>33036.703125</v>
      </c>
    </row>
    <row r="5564" ht="15" customHeight="1" s="4">
      <c r="A5564" s="3" t="n">
        <v>0.575999975204468</v>
      </c>
      <c r="B5564" s="3" t="n">
        <v>33042.375</v>
      </c>
    </row>
    <row r="5565" ht="15" customHeight="1" s="4">
      <c r="A5565" s="3" t="n">
        <v>0.575999975204468</v>
      </c>
      <c r="B5565" s="3" t="n">
        <v>33048</v>
      </c>
    </row>
    <row r="5566" ht="15" customHeight="1" s="4">
      <c r="A5566" s="3" t="n">
        <v>0.577197790145874</v>
      </c>
      <c r="B5566" s="3" t="n">
        <v>33053.6875</v>
      </c>
    </row>
    <row r="5567" ht="15" customHeight="1" s="4">
      <c r="A5567" s="3" t="n">
        <v>0.577199995517731</v>
      </c>
      <c r="B5567" s="3" t="n">
        <v>33059.28125</v>
      </c>
    </row>
    <row r="5568" ht="15" customHeight="1" s="4">
      <c r="A5568" s="3" t="n">
        <v>0.577199995517731</v>
      </c>
      <c r="B5568" s="3" t="n">
        <v>33064.5</v>
      </c>
    </row>
    <row r="5569" ht="15" customHeight="1" s="4">
      <c r="A5569" s="3" t="n">
        <v>0.577199995517731</v>
      </c>
      <c r="B5569" s="3" t="n">
        <v>33069.34375</v>
      </c>
    </row>
    <row r="5570" ht="15" customHeight="1" s="4">
      <c r="A5570" s="3" t="n">
        <v>0.577199995517731</v>
      </c>
      <c r="B5570" s="3" t="n">
        <v>33073.859375</v>
      </c>
    </row>
    <row r="5571" ht="15" customHeight="1" s="4">
      <c r="A5571" s="3" t="n">
        <v>0.577199995517731</v>
      </c>
      <c r="B5571" s="3" t="n">
        <v>33078.234375</v>
      </c>
    </row>
    <row r="5572" ht="15" customHeight="1" s="4">
      <c r="A5572" s="3" t="n">
        <v>0.577199995517731</v>
      </c>
      <c r="B5572" s="3" t="n">
        <v>33082.40625</v>
      </c>
    </row>
    <row r="5573" ht="15" customHeight="1" s="4">
      <c r="A5573" s="3" t="n">
        <v>0.577199995517731</v>
      </c>
      <c r="B5573" s="3" t="n">
        <v>33086.546875</v>
      </c>
    </row>
    <row r="5574" ht="15" customHeight="1" s="4">
      <c r="A5574" s="3" t="n">
        <v>0.578397810459137</v>
      </c>
      <c r="B5574" s="3" t="n">
        <v>33090.796875</v>
      </c>
    </row>
    <row r="5575" ht="15" customHeight="1" s="4">
      <c r="A5575" s="3" t="n">
        <v>0.578400015830994</v>
      </c>
      <c r="B5575" s="3" t="n">
        <v>33095.3125</v>
      </c>
    </row>
    <row r="5576" ht="15" customHeight="1" s="4">
      <c r="A5576" s="3" t="n">
        <v>0.578400015830994</v>
      </c>
      <c r="B5576" s="3" t="n">
        <v>33100.015625</v>
      </c>
    </row>
    <row r="5577" ht="15" customHeight="1" s="4">
      <c r="A5577" s="3" t="n">
        <v>0.578400015830994</v>
      </c>
      <c r="B5577" s="3" t="n">
        <v>33105.140625</v>
      </c>
    </row>
    <row r="5578" ht="15" customHeight="1" s="4">
      <c r="A5578" s="3" t="n">
        <v>0.578400015830994</v>
      </c>
      <c r="B5578" s="3" t="n">
        <v>33110.6875</v>
      </c>
    </row>
    <row r="5579" ht="15" customHeight="1" s="4">
      <c r="A5579" s="3" t="n">
        <v>0.578400015830994</v>
      </c>
      <c r="B5579" s="3" t="n">
        <v>33116.546875</v>
      </c>
    </row>
    <row r="5580" ht="15" customHeight="1" s="4">
      <c r="A5580" s="3" t="n">
        <v>0.578400015830994</v>
      </c>
      <c r="B5580" s="3" t="n">
        <v>33122.5</v>
      </c>
    </row>
    <row r="5581" ht="15" customHeight="1" s="4">
      <c r="A5581" s="3" t="n">
        <v>0.578400015830994</v>
      </c>
      <c r="B5581" s="3" t="n">
        <v>33128.234375</v>
      </c>
    </row>
    <row r="5582" ht="15" customHeight="1" s="4">
      <c r="A5582" s="3" t="n">
        <v>0.578400015830994</v>
      </c>
      <c r="B5582" s="3" t="n">
        <v>33133.65625</v>
      </c>
    </row>
    <row r="5583" ht="15" customHeight="1" s="4">
      <c r="A5583" s="3" t="n">
        <v>0.578400015830994</v>
      </c>
      <c r="B5583" s="3" t="n">
        <v>33138.984375</v>
      </c>
    </row>
    <row r="5584" ht="15" customHeight="1" s="4">
      <c r="A5584" s="3" t="n">
        <v>0.579599976539612</v>
      </c>
      <c r="B5584" s="3" t="n">
        <v>33143.96875</v>
      </c>
    </row>
    <row r="5585" ht="15" customHeight="1" s="4">
      <c r="A5585" s="3" t="n">
        <v>0.579599976539612</v>
      </c>
      <c r="B5585" s="3" t="n">
        <v>33148.671875</v>
      </c>
    </row>
    <row r="5586" ht="15" customHeight="1" s="4">
      <c r="A5586" s="3" t="n">
        <v>0.579599976539612</v>
      </c>
      <c r="B5586" s="3" t="n">
        <v>33153.328125</v>
      </c>
    </row>
    <row r="5587" ht="15" customHeight="1" s="4">
      <c r="A5587" s="3" t="n">
        <v>0.579599976539612</v>
      </c>
      <c r="B5587" s="3" t="n">
        <v>33157.84375</v>
      </c>
    </row>
    <row r="5588" ht="15" customHeight="1" s="4">
      <c r="A5588" s="3" t="n">
        <v>0.579599976539612</v>
      </c>
      <c r="B5588" s="3" t="n">
        <v>33162.15625</v>
      </c>
    </row>
    <row r="5589" ht="15" customHeight="1" s="4">
      <c r="A5589" s="3" t="n">
        <v>0.579599976539612</v>
      </c>
      <c r="B5589" s="3" t="n">
        <v>33166.484375</v>
      </c>
    </row>
    <row r="5590" ht="15" customHeight="1" s="4">
      <c r="A5590" s="3" t="n">
        <v>0.579599976539612</v>
      </c>
      <c r="B5590" s="3" t="n">
        <v>33170.875</v>
      </c>
    </row>
    <row r="5591" ht="15" customHeight="1" s="4">
      <c r="A5591" s="3" t="n">
        <v>0.579599976539612</v>
      </c>
      <c r="B5591" s="3" t="n">
        <v>33175.296875</v>
      </c>
    </row>
    <row r="5592" ht="15" customHeight="1" s="4">
      <c r="A5592" s="3" t="n">
        <v>0.579599976539612</v>
      </c>
      <c r="B5592" s="3" t="n">
        <v>33179.9375</v>
      </c>
    </row>
    <row r="5593" ht="15" customHeight="1" s="4">
      <c r="A5593" s="3" t="n">
        <v>0.579599976539612</v>
      </c>
      <c r="B5593" s="3" t="n">
        <v>33184.609375</v>
      </c>
    </row>
    <row r="5594" ht="15" customHeight="1" s="4">
      <c r="A5594" s="3" t="n">
        <v>0.580799996852875</v>
      </c>
      <c r="B5594" s="3" t="n">
        <v>33189.359375</v>
      </c>
    </row>
    <row r="5595" ht="15" customHeight="1" s="4">
      <c r="A5595" s="3" t="n">
        <v>0.580799996852875</v>
      </c>
      <c r="B5595" s="3" t="n">
        <v>33194.359375</v>
      </c>
    </row>
    <row r="5596" ht="15" customHeight="1" s="4">
      <c r="A5596" s="3" t="n">
        <v>0.580799996852875</v>
      </c>
      <c r="B5596" s="3" t="n">
        <v>33199.75</v>
      </c>
    </row>
    <row r="5597" ht="15" customHeight="1" s="4">
      <c r="A5597" s="3" t="n">
        <v>0.580799996852875</v>
      </c>
      <c r="B5597" s="3" t="n">
        <v>33205.1875</v>
      </c>
    </row>
    <row r="5598" ht="15" customHeight="1" s="4">
      <c r="A5598" s="3" t="n">
        <v>0.580799996852875</v>
      </c>
      <c r="B5598" s="3" t="n">
        <v>33210.625</v>
      </c>
    </row>
    <row r="5599" ht="15" customHeight="1" s="4">
      <c r="A5599" s="3" t="n">
        <v>0.580799996852875</v>
      </c>
      <c r="B5599" s="3" t="n">
        <v>33215.828125</v>
      </c>
    </row>
    <row r="5600" ht="15" customHeight="1" s="4">
      <c r="A5600" s="3" t="n">
        <v>0.580799996852875</v>
      </c>
      <c r="B5600" s="3" t="n">
        <v>33220.671875</v>
      </c>
    </row>
    <row r="5601" ht="15" customHeight="1" s="4">
      <c r="A5601" s="3" t="n">
        <v>0.580799996852875</v>
      </c>
      <c r="B5601" s="3" t="n">
        <v>33225.109375</v>
      </c>
    </row>
    <row r="5602" ht="15" customHeight="1" s="4">
      <c r="A5602" s="3" t="n">
        <v>0.582000017166138</v>
      </c>
      <c r="B5602" s="3" t="n">
        <v>33229.34375</v>
      </c>
    </row>
    <row r="5603" ht="15" customHeight="1" s="4">
      <c r="A5603" s="3" t="n">
        <v>0.582000017166138</v>
      </c>
      <c r="B5603" s="3" t="n">
        <v>33233.46875</v>
      </c>
    </row>
    <row r="5604" ht="15" customHeight="1" s="4">
      <c r="A5604" s="3" t="n">
        <v>0.582000017166138</v>
      </c>
      <c r="B5604" s="3" t="n">
        <v>33237.546875</v>
      </c>
    </row>
    <row r="5605" ht="15" customHeight="1" s="4">
      <c r="A5605" s="3" t="n">
        <v>0.582000017166138</v>
      </c>
      <c r="B5605" s="3" t="n">
        <v>33241.71875</v>
      </c>
    </row>
    <row r="5606" ht="15" customHeight="1" s="4">
      <c r="A5606" s="3" t="n">
        <v>0.582000017166138</v>
      </c>
      <c r="B5606" s="3" t="n">
        <v>33245.90625</v>
      </c>
    </row>
    <row r="5607" ht="15" customHeight="1" s="4">
      <c r="A5607" s="3" t="n">
        <v>0.582000017166138</v>
      </c>
      <c r="B5607" s="3" t="n">
        <v>33250.390625</v>
      </c>
    </row>
    <row r="5608" ht="15" customHeight="1" s="4">
      <c r="A5608" s="3" t="n">
        <v>0.582000017166138</v>
      </c>
      <c r="B5608" s="3" t="n">
        <v>33255</v>
      </c>
    </row>
    <row r="5609" ht="15" customHeight="1" s="4">
      <c r="A5609" s="3" t="n">
        <v>0.582000017166138</v>
      </c>
      <c r="B5609" s="3" t="n">
        <v>33259.890625</v>
      </c>
    </row>
    <row r="5610" ht="15" customHeight="1" s="4">
      <c r="A5610" s="3" t="n">
        <v>0.582000017166138</v>
      </c>
      <c r="B5610" s="3" t="n">
        <v>33265.015625</v>
      </c>
    </row>
    <row r="5611" ht="15" customHeight="1" s="4">
      <c r="A5611" s="3" t="n">
        <v>0.582000017166138</v>
      </c>
      <c r="B5611" s="3" t="n">
        <v>33270.390625</v>
      </c>
    </row>
    <row r="5612" ht="15" customHeight="1" s="4">
      <c r="A5612" s="3" t="n">
        <v>0.5831978321075439</v>
      </c>
      <c r="B5612" s="3" t="n">
        <v>33275.75</v>
      </c>
    </row>
    <row r="5613" ht="15" customHeight="1" s="4">
      <c r="A5613" s="3" t="n">
        <v>0.583199977874756</v>
      </c>
      <c r="B5613" s="3" t="n">
        <v>33281.234375</v>
      </c>
    </row>
    <row r="5614" ht="15" customHeight="1" s="4">
      <c r="A5614" s="3" t="n">
        <v>0.583199977874756</v>
      </c>
      <c r="B5614" s="3" t="n">
        <v>33286.625</v>
      </c>
    </row>
    <row r="5615" ht="15" customHeight="1" s="4">
      <c r="A5615" s="3" t="n">
        <v>0.583199977874756</v>
      </c>
      <c r="B5615" s="3" t="n">
        <v>33291.703125</v>
      </c>
    </row>
    <row r="5616" ht="15" customHeight="1" s="4">
      <c r="A5616" s="3" t="n">
        <v>0.583199977874756</v>
      </c>
      <c r="B5616" s="3" t="n">
        <v>33296.671875</v>
      </c>
    </row>
    <row r="5617" ht="15" customHeight="1" s="4">
      <c r="A5617" s="3" t="n">
        <v>0.583199977874756</v>
      </c>
      <c r="B5617" s="3" t="n">
        <v>33301.34375</v>
      </c>
    </row>
    <row r="5618" ht="15" customHeight="1" s="4">
      <c r="A5618" s="3" t="n">
        <v>0.583199977874756</v>
      </c>
      <c r="B5618" s="3" t="n">
        <v>33305.875</v>
      </c>
    </row>
    <row r="5619" ht="15" customHeight="1" s="4">
      <c r="A5619" s="3" t="n">
        <v>0.583199977874756</v>
      </c>
      <c r="B5619" s="3" t="n">
        <v>33310.390625</v>
      </c>
    </row>
    <row r="5620" ht="15" customHeight="1" s="4">
      <c r="A5620" s="3" t="n">
        <v>0.583199977874756</v>
      </c>
      <c r="B5620" s="3" t="n">
        <v>33314.890625</v>
      </c>
    </row>
    <row r="5621" ht="15" customHeight="1" s="4">
      <c r="A5621" s="3" t="n">
        <v>0.584397792816162</v>
      </c>
      <c r="B5621" s="3" t="n">
        <v>33319.421875</v>
      </c>
    </row>
    <row r="5622" ht="15" customHeight="1" s="4">
      <c r="A5622" s="3" t="n">
        <v>0.584399998188019</v>
      </c>
      <c r="B5622" s="3" t="n">
        <v>33324.171875</v>
      </c>
    </row>
    <row r="5623" ht="15" customHeight="1" s="4">
      <c r="A5623" s="3" t="n">
        <v>0.584399998188019</v>
      </c>
      <c r="B5623" s="3" t="n">
        <v>33328.984375</v>
      </c>
    </row>
    <row r="5624" ht="15" customHeight="1" s="4">
      <c r="A5624" s="3" t="n">
        <v>0.584399998188019</v>
      </c>
      <c r="B5624" s="3" t="n">
        <v>33333.75</v>
      </c>
    </row>
    <row r="5625" ht="15" customHeight="1" s="4">
      <c r="A5625" s="3" t="n">
        <v>0.584399998188019</v>
      </c>
      <c r="B5625" s="3" t="n">
        <v>33338.921875</v>
      </c>
    </row>
    <row r="5626" ht="15" customHeight="1" s="4">
      <c r="A5626" s="3" t="n">
        <v>0.584399998188019</v>
      </c>
      <c r="B5626" s="3" t="n">
        <v>33344.109375</v>
      </c>
    </row>
    <row r="5627" ht="15" customHeight="1" s="4">
      <c r="A5627" s="3" t="n">
        <v>0.584399998188019</v>
      </c>
      <c r="B5627" s="3" t="n">
        <v>33349.453125</v>
      </c>
    </row>
    <row r="5628" ht="15" customHeight="1" s="4">
      <c r="A5628" s="3" t="n">
        <v>0.584399998188019</v>
      </c>
      <c r="B5628" s="3" t="n">
        <v>33354.859375</v>
      </c>
    </row>
    <row r="5629" ht="15" customHeight="1" s="4">
      <c r="A5629" s="3" t="n">
        <v>0.585597813129425</v>
      </c>
      <c r="B5629" s="3" t="n">
        <v>33360.546875</v>
      </c>
    </row>
    <row r="5630" ht="15" customHeight="1" s="4">
      <c r="A5630" s="3" t="n">
        <v>0.585600018501282</v>
      </c>
      <c r="B5630" s="3" t="n">
        <v>33366.0625</v>
      </c>
    </row>
    <row r="5631" ht="15" customHeight="1" s="4">
      <c r="A5631" s="3" t="n">
        <v>0.585600018501282</v>
      </c>
      <c r="B5631" s="3" t="n">
        <v>33371.5625</v>
      </c>
    </row>
    <row r="5632" ht="15" customHeight="1" s="4">
      <c r="A5632" s="3" t="n">
        <v>0.585600018501282</v>
      </c>
      <c r="B5632" s="3" t="n">
        <v>33376.6796875</v>
      </c>
    </row>
    <row r="5633" ht="15" customHeight="1" s="4">
      <c r="A5633" s="3" t="n">
        <v>0.585600018501282</v>
      </c>
      <c r="B5633" s="3" t="n">
        <v>33381.4140625</v>
      </c>
    </row>
    <row r="5634" ht="15" customHeight="1" s="4">
      <c r="A5634" s="3" t="n">
        <v>0.585600018501282</v>
      </c>
      <c r="B5634" s="3" t="n">
        <v>33385.7890625</v>
      </c>
    </row>
    <row r="5635" ht="15" customHeight="1" s="4">
      <c r="A5635" s="3" t="n">
        <v>0.585600018501282</v>
      </c>
      <c r="B5635" s="3" t="n">
        <v>33389.8359375</v>
      </c>
    </row>
    <row r="5636" ht="15" customHeight="1" s="4">
      <c r="A5636" s="3" t="n">
        <v>0.586797833442688</v>
      </c>
      <c r="B5636" s="3" t="n">
        <v>33393.8125</v>
      </c>
    </row>
    <row r="5637" ht="15" customHeight="1" s="4">
      <c r="A5637" s="3" t="n">
        <v>0.5867999792099</v>
      </c>
      <c r="B5637" s="3" t="n">
        <v>33397.90625</v>
      </c>
    </row>
    <row r="5638" ht="15" customHeight="1" s="4">
      <c r="A5638" s="3" t="n">
        <v>0.5867999792099</v>
      </c>
      <c r="B5638" s="3" t="n">
        <v>33402.3125</v>
      </c>
    </row>
    <row r="5639" ht="15" customHeight="1" s="4">
      <c r="A5639" s="3" t="n">
        <v>0.5867999792099</v>
      </c>
      <c r="B5639" s="3" t="n">
        <v>33407.15625</v>
      </c>
    </row>
    <row r="5640" ht="15" customHeight="1" s="4">
      <c r="A5640" s="3" t="n">
        <v>0.5867999792099</v>
      </c>
      <c r="B5640" s="3" t="n">
        <v>33412.09375</v>
      </c>
    </row>
    <row r="5641" ht="15" customHeight="1" s="4">
      <c r="A5641" s="3" t="n">
        <v>0.5867999792099</v>
      </c>
      <c r="B5641" s="3" t="n">
        <v>33417.21875</v>
      </c>
    </row>
    <row r="5642" ht="15" customHeight="1" s="4">
      <c r="A5642" s="3" t="n">
        <v>0.5867999792099</v>
      </c>
      <c r="B5642" s="3" t="n">
        <v>33422.53125</v>
      </c>
    </row>
    <row r="5643" ht="15" customHeight="1" s="4">
      <c r="A5643" s="3" t="n">
        <v>0.5867999792099</v>
      </c>
      <c r="B5643" s="3" t="n">
        <v>33427.875</v>
      </c>
    </row>
    <row r="5644" ht="15" customHeight="1" s="4">
      <c r="A5644" s="3" t="n">
        <v>0.5867999792099</v>
      </c>
      <c r="B5644" s="3" t="n">
        <v>33433.015625</v>
      </c>
    </row>
    <row r="5645" ht="15" customHeight="1" s="4">
      <c r="A5645" s="3" t="n">
        <v>0.587997794151306</v>
      </c>
      <c r="B5645" s="3" t="n">
        <v>33438.390625</v>
      </c>
    </row>
    <row r="5646" ht="15" customHeight="1" s="4">
      <c r="A5646" s="3" t="n">
        <v>0.587999999523163</v>
      </c>
      <c r="B5646" s="3" t="n">
        <v>33443.609375</v>
      </c>
    </row>
    <row r="5647" ht="15" customHeight="1" s="4">
      <c r="A5647" s="3" t="n">
        <v>0.587999999523163</v>
      </c>
      <c r="B5647" s="3" t="n">
        <v>33448.703125</v>
      </c>
    </row>
    <row r="5648" ht="15" customHeight="1" s="4">
      <c r="A5648" s="3" t="n">
        <v>0.587999999523163</v>
      </c>
      <c r="B5648" s="3" t="n">
        <v>33453.65625</v>
      </c>
    </row>
    <row r="5649" ht="15" customHeight="1" s="4">
      <c r="A5649" s="3" t="n">
        <v>0.587999999523163</v>
      </c>
      <c r="B5649" s="3" t="n">
        <v>33458.53125</v>
      </c>
    </row>
    <row r="5650" ht="15" customHeight="1" s="4">
      <c r="A5650" s="3" t="n">
        <v>0.587999999523163</v>
      </c>
      <c r="B5650" s="3" t="n">
        <v>33463.1875</v>
      </c>
    </row>
    <row r="5651" ht="15" customHeight="1" s="4">
      <c r="A5651" s="3" t="n">
        <v>0.587999999523163</v>
      </c>
      <c r="B5651" s="3" t="n">
        <v>33467.703125</v>
      </c>
    </row>
    <row r="5652" ht="15" customHeight="1" s="4">
      <c r="A5652" s="3" t="n">
        <v>0.587999999523163</v>
      </c>
      <c r="B5652" s="3" t="n">
        <v>33472.265625</v>
      </c>
    </row>
    <row r="5653" ht="15" customHeight="1" s="4">
      <c r="A5653" s="3" t="n">
        <v>0.587999999523163</v>
      </c>
      <c r="B5653" s="3" t="n">
        <v>33476.921875</v>
      </c>
    </row>
    <row r="5654" ht="15" customHeight="1" s="4">
      <c r="A5654" s="3" t="n">
        <v>0.587999999523163</v>
      </c>
      <c r="B5654" s="3" t="n">
        <v>33481.578125</v>
      </c>
    </row>
    <row r="5655" ht="15" customHeight="1" s="4">
      <c r="A5655" s="3" t="n">
        <v>0.589200019836426</v>
      </c>
      <c r="B5655" s="3" t="n">
        <v>33486.28125</v>
      </c>
    </row>
    <row r="5656" ht="15" customHeight="1" s="4">
      <c r="A5656" s="3" t="n">
        <v>0.589200019836426</v>
      </c>
      <c r="B5656" s="3" t="n">
        <v>33491.234375</v>
      </c>
    </row>
    <row r="5657" ht="15" customHeight="1" s="4">
      <c r="A5657" s="3" t="n">
        <v>0.589200019836426</v>
      </c>
      <c r="B5657" s="3" t="n">
        <v>33496.34375</v>
      </c>
    </row>
    <row r="5658" ht="15" customHeight="1" s="4">
      <c r="A5658" s="3" t="n">
        <v>0.589200019836426</v>
      </c>
      <c r="B5658" s="3" t="n">
        <v>33501.71875</v>
      </c>
    </row>
    <row r="5659" ht="15" customHeight="1" s="4">
      <c r="A5659" s="3" t="n">
        <v>0.589200019836426</v>
      </c>
      <c r="B5659" s="3" t="n">
        <v>33507.4375</v>
      </c>
    </row>
    <row r="5660" ht="15" customHeight="1" s="4">
      <c r="A5660" s="3" t="n">
        <v>0.589200019836426</v>
      </c>
      <c r="B5660" s="3" t="n">
        <v>33513.390625</v>
      </c>
    </row>
    <row r="5661" ht="15" customHeight="1" s="4">
      <c r="A5661" s="3" t="n">
        <v>0.589200019836426</v>
      </c>
      <c r="B5661" s="3" t="n">
        <v>33519.375</v>
      </c>
    </row>
    <row r="5662" ht="15" customHeight="1" s="4">
      <c r="A5662" s="3" t="n">
        <v>0.589200019836426</v>
      </c>
      <c r="B5662" s="3" t="n">
        <v>33525.265625</v>
      </c>
    </row>
    <row r="5663" ht="15" customHeight="1" s="4">
      <c r="A5663" s="3" t="n">
        <v>0.590397834777832</v>
      </c>
      <c r="B5663" s="3" t="n">
        <v>33530.78125</v>
      </c>
    </row>
    <row r="5664" ht="15" customHeight="1" s="4">
      <c r="A5664" s="3" t="n">
        <v>0.5903999805450439</v>
      </c>
      <c r="B5664" s="3" t="n">
        <v>33535.6875</v>
      </c>
    </row>
    <row r="5665" ht="15" customHeight="1" s="4">
      <c r="A5665" s="3" t="n">
        <v>0.5903999805450439</v>
      </c>
      <c r="B5665" s="3" t="n">
        <v>33540.234375</v>
      </c>
    </row>
    <row r="5666" ht="15" customHeight="1" s="4">
      <c r="A5666" s="3" t="n">
        <v>0.5903999805450439</v>
      </c>
      <c r="B5666" s="3" t="n">
        <v>33544.390625</v>
      </c>
    </row>
    <row r="5667" ht="15" customHeight="1" s="4">
      <c r="A5667" s="3" t="n">
        <v>0.59159779548645</v>
      </c>
      <c r="B5667" s="3" t="n">
        <v>33548.3828125</v>
      </c>
    </row>
    <row r="5668" ht="15" customHeight="1" s="4">
      <c r="A5668" s="3" t="n">
        <v>0.591600000858307</v>
      </c>
      <c r="B5668" s="3" t="n">
        <v>33552.40625</v>
      </c>
    </row>
    <row r="5669" ht="15" customHeight="1" s="4">
      <c r="A5669" s="3" t="n">
        <v>0.591600000858307</v>
      </c>
      <c r="B5669" s="3" t="n">
        <v>33556.609375</v>
      </c>
    </row>
    <row r="5670" ht="15" customHeight="1" s="4">
      <c r="A5670" s="3" t="n">
        <v>0.591600000858307</v>
      </c>
      <c r="B5670" s="3" t="n">
        <v>33561.140625</v>
      </c>
    </row>
    <row r="5671" ht="15" customHeight="1" s="4">
      <c r="A5671" s="3" t="n">
        <v>0.591600000858307</v>
      </c>
      <c r="B5671" s="3" t="n">
        <v>33566.046875</v>
      </c>
    </row>
    <row r="5672" ht="15" customHeight="1" s="4">
      <c r="A5672" s="3" t="n">
        <v>0.591600000858307</v>
      </c>
      <c r="B5672" s="3" t="n">
        <v>33571.0625</v>
      </c>
    </row>
    <row r="5673" ht="15" customHeight="1" s="4">
      <c r="A5673" s="3" t="n">
        <v>0.591600000858307</v>
      </c>
      <c r="B5673" s="3" t="n">
        <v>33576.40625</v>
      </c>
    </row>
    <row r="5674" ht="15" customHeight="1" s="4">
      <c r="A5674" s="3" t="n">
        <v>0.591600000858307</v>
      </c>
      <c r="B5674" s="3" t="n">
        <v>33581.84375</v>
      </c>
    </row>
    <row r="5675" ht="15" customHeight="1" s="4">
      <c r="A5675" s="3" t="n">
        <v>0.592797815799713</v>
      </c>
      <c r="B5675" s="3" t="n">
        <v>33587.3125</v>
      </c>
    </row>
    <row r="5676" ht="15" customHeight="1" s="4">
      <c r="A5676" s="3" t="n">
        <v>0.59280002117157</v>
      </c>
      <c r="B5676" s="3" t="n">
        <v>33592.8125</v>
      </c>
    </row>
    <row r="5677" ht="15" customHeight="1" s="4">
      <c r="A5677" s="3" t="n">
        <v>0.59280002117157</v>
      </c>
      <c r="B5677" s="3" t="n">
        <v>33598.234375</v>
      </c>
    </row>
    <row r="5678" ht="15" customHeight="1" s="4">
      <c r="A5678" s="3" t="n">
        <v>0.59280002117157</v>
      </c>
      <c r="B5678" s="3" t="n">
        <v>33603.546875</v>
      </c>
    </row>
    <row r="5679" ht="15" customHeight="1" s="4">
      <c r="A5679" s="3" t="n">
        <v>0.59280002117157</v>
      </c>
      <c r="B5679" s="3" t="n">
        <v>33608.734375</v>
      </c>
    </row>
    <row r="5680" ht="15" customHeight="1" s="4">
      <c r="A5680" s="3" t="n">
        <v>0.59280002117157</v>
      </c>
      <c r="B5680" s="3" t="n">
        <v>33613.734375</v>
      </c>
    </row>
    <row r="5681" ht="15" customHeight="1" s="4">
      <c r="A5681" s="3" t="n">
        <v>0.59280002117157</v>
      </c>
      <c r="B5681" s="3" t="n">
        <v>33618.359375</v>
      </c>
    </row>
    <row r="5682" ht="15" customHeight="1" s="4">
      <c r="A5682" s="3" t="n">
        <v>0.59280002117157</v>
      </c>
      <c r="B5682" s="3" t="n">
        <v>33622.859375</v>
      </c>
    </row>
    <row r="5683" ht="15" customHeight="1" s="4">
      <c r="A5683" s="3" t="n">
        <v>0.59280002117157</v>
      </c>
      <c r="B5683" s="3" t="n">
        <v>33627.03125</v>
      </c>
    </row>
    <row r="5684" ht="15" customHeight="1" s="4">
      <c r="A5684" s="3" t="n">
        <v>0.593997836112976</v>
      </c>
      <c r="B5684" s="3" t="n">
        <v>33631.203125</v>
      </c>
    </row>
    <row r="5685" ht="15" customHeight="1" s="4">
      <c r="A5685" s="3" t="n">
        <v>0.593999981880188</v>
      </c>
      <c r="B5685" s="3" t="n">
        <v>33635.328125</v>
      </c>
    </row>
    <row r="5686" ht="15" customHeight="1" s="4">
      <c r="A5686" s="3" t="n">
        <v>0.593999981880188</v>
      </c>
      <c r="B5686" s="3" t="n">
        <v>33639.828125</v>
      </c>
    </row>
    <row r="5687" ht="15" customHeight="1" s="4">
      <c r="A5687" s="3" t="n">
        <v>0.593999981880188</v>
      </c>
      <c r="B5687" s="3" t="n">
        <v>33644.46875</v>
      </c>
    </row>
    <row r="5688" ht="15" customHeight="1" s="4">
      <c r="A5688" s="3" t="n">
        <v>0.593999981880188</v>
      </c>
      <c r="B5688" s="3" t="n">
        <v>33649.375</v>
      </c>
    </row>
    <row r="5689" ht="15" customHeight="1" s="4">
      <c r="A5689" s="3" t="n">
        <v>0.593999981880188</v>
      </c>
      <c r="B5689" s="3" t="n">
        <v>33654.421875</v>
      </c>
    </row>
    <row r="5690" ht="15" customHeight="1" s="4">
      <c r="A5690" s="3" t="n">
        <v>0.593999981880188</v>
      </c>
      <c r="B5690" s="3" t="n">
        <v>33659.671875</v>
      </c>
    </row>
    <row r="5691" ht="15" customHeight="1" s="4">
      <c r="A5691" s="3" t="n">
        <v>0.593999981880188</v>
      </c>
      <c r="B5691" s="3" t="n">
        <v>33665.09375</v>
      </c>
    </row>
    <row r="5692" ht="15" customHeight="1" s="4">
      <c r="A5692" s="3" t="n">
        <v>0.593999981880188</v>
      </c>
      <c r="B5692" s="3" t="n">
        <v>33670.625</v>
      </c>
    </row>
    <row r="5693" ht="15" customHeight="1" s="4">
      <c r="A5693" s="3" t="n">
        <v>0.593999981880188</v>
      </c>
      <c r="B5693" s="3" t="n">
        <v>33676</v>
      </c>
    </row>
    <row r="5694" ht="15" customHeight="1" s="4">
      <c r="A5694" s="3" t="n">
        <v>0.593999981880188</v>
      </c>
      <c r="B5694" s="3" t="n">
        <v>33681.203125</v>
      </c>
    </row>
    <row r="5695" ht="15" customHeight="1" s="4">
      <c r="A5695" s="3" t="n">
        <v>0.593999981880188</v>
      </c>
      <c r="B5695" s="3" t="n">
        <v>33686.296875</v>
      </c>
    </row>
    <row r="5696" ht="15" customHeight="1" s="4">
      <c r="A5696" s="3" t="n">
        <v>0.595197796821594</v>
      </c>
      <c r="B5696" s="3" t="n">
        <v>33690.796875</v>
      </c>
    </row>
    <row r="5697" ht="15" customHeight="1" s="4">
      <c r="A5697" s="3" t="n">
        <v>0.595200002193451</v>
      </c>
      <c r="B5697" s="3" t="n">
        <v>33694.90625</v>
      </c>
    </row>
    <row r="5698" ht="15" customHeight="1" s="4">
      <c r="A5698" s="3" t="n">
        <v>0.595200002193451</v>
      </c>
      <c r="B5698" s="3" t="n">
        <v>33698.828125</v>
      </c>
    </row>
    <row r="5699" ht="15" customHeight="1" s="4">
      <c r="A5699" s="3" t="n">
        <v>0.595200002193451</v>
      </c>
      <c r="B5699" s="3" t="n">
        <v>33702.59375</v>
      </c>
    </row>
    <row r="5700" ht="15" customHeight="1" s="4">
      <c r="A5700" s="3" t="n">
        <v>0.596397817134857</v>
      </c>
      <c r="B5700" s="3" t="n">
        <v>33706.390625</v>
      </c>
    </row>
    <row r="5701" ht="15" customHeight="1" s="4">
      <c r="A5701" s="3" t="n">
        <v>0.596400022506714</v>
      </c>
      <c r="B5701" s="3" t="n">
        <v>33710.3828125</v>
      </c>
    </row>
    <row r="5702" ht="15" customHeight="1" s="4">
      <c r="A5702" s="3" t="n">
        <v>0.596400022506714</v>
      </c>
      <c r="B5702" s="3" t="n">
        <v>33714.5078125</v>
      </c>
    </row>
    <row r="5703" ht="15" customHeight="1" s="4">
      <c r="A5703" s="3" t="n">
        <v>0.596400022506714</v>
      </c>
      <c r="B5703" s="3" t="n">
        <v>33719.0390625</v>
      </c>
    </row>
    <row r="5704" ht="15" customHeight="1" s="4">
      <c r="A5704" s="3" t="n">
        <v>0.596400022506714</v>
      </c>
      <c r="B5704" s="3" t="n">
        <v>33723.9765625</v>
      </c>
    </row>
    <row r="5705" ht="15" customHeight="1" s="4">
      <c r="A5705" s="3" t="n">
        <v>0.596400022506714</v>
      </c>
      <c r="B5705" s="3" t="n">
        <v>33728.8828125</v>
      </c>
    </row>
    <row r="5706" ht="15" customHeight="1" s="4">
      <c r="A5706" s="3" t="n">
        <v>0.596400022506714</v>
      </c>
      <c r="B5706" s="3" t="n">
        <v>33734.0234375</v>
      </c>
    </row>
    <row r="5707" ht="15" customHeight="1" s="4">
      <c r="A5707" s="3" t="n">
        <v>0.59759783744812</v>
      </c>
      <c r="B5707" s="3" t="n">
        <v>33739.2421875</v>
      </c>
    </row>
    <row r="5708" ht="15" customHeight="1" s="4">
      <c r="A5708" s="3" t="n">
        <v>0.597599983215332</v>
      </c>
      <c r="B5708" s="3" t="n">
        <v>33744.3203125</v>
      </c>
    </row>
    <row r="5709" ht="15" customHeight="1" s="4">
      <c r="A5709" s="3" t="n">
        <v>0.597599983215332</v>
      </c>
      <c r="B5709" s="3" t="n">
        <v>33749.3203125</v>
      </c>
    </row>
    <row r="5710" ht="15" customHeight="1" s="4">
      <c r="A5710" s="3" t="n">
        <v>0.597599983215332</v>
      </c>
      <c r="B5710" s="3" t="n">
        <v>33754.1796875</v>
      </c>
    </row>
    <row r="5711" ht="15" customHeight="1" s="4">
      <c r="A5711" s="3" t="n">
        <v>0.597599983215332</v>
      </c>
      <c r="B5711" s="3" t="n">
        <v>33758.7421875</v>
      </c>
    </row>
    <row r="5712" ht="15" customHeight="1" s="4">
      <c r="A5712" s="3" t="n">
        <v>0.597599983215332</v>
      </c>
      <c r="B5712" s="3" t="n">
        <v>33763.3359375</v>
      </c>
    </row>
    <row r="5713" ht="15" customHeight="1" s="4">
      <c r="A5713" s="3" t="n">
        <v>0.597599983215332</v>
      </c>
      <c r="B5713" s="3" t="n">
        <v>33767.8046875</v>
      </c>
    </row>
    <row r="5714" ht="15" customHeight="1" s="4">
      <c r="A5714" s="3" t="n">
        <v>0.597599983215332</v>
      </c>
      <c r="B5714" s="3" t="n">
        <v>33771.9921875</v>
      </c>
    </row>
    <row r="5715" ht="15" customHeight="1" s="4">
      <c r="A5715" s="3" t="n">
        <v>0.597599983215332</v>
      </c>
      <c r="B5715" s="3" t="n">
        <v>33776.3515625</v>
      </c>
    </row>
    <row r="5716" ht="15" customHeight="1" s="4">
      <c r="A5716" s="3" t="n">
        <v>0.597599983215332</v>
      </c>
      <c r="B5716" s="3" t="n">
        <v>33780.6484375</v>
      </c>
    </row>
    <row r="5717" ht="15" customHeight="1" s="4">
      <c r="A5717" s="3" t="n">
        <v>0.598800003528595</v>
      </c>
      <c r="B5717" s="3" t="n">
        <v>33784.8046875</v>
      </c>
    </row>
    <row r="5718" ht="15" customHeight="1" s="4">
      <c r="A5718" s="3" t="n">
        <v>0.598800003528595</v>
      </c>
      <c r="B5718" s="3" t="n">
        <v>33788.9140625</v>
      </c>
    </row>
    <row r="5719" ht="15" customHeight="1" s="4">
      <c r="A5719" s="3" t="n">
        <v>0.598800003528595</v>
      </c>
      <c r="B5719" s="3" t="n">
        <v>33793.3671875</v>
      </c>
    </row>
    <row r="5720" ht="15" customHeight="1" s="4">
      <c r="A5720" s="3" t="n">
        <v>0.598800003528595</v>
      </c>
      <c r="B5720" s="3" t="n">
        <v>33797.9296875</v>
      </c>
    </row>
    <row r="5721" ht="15" customHeight="1" s="4">
      <c r="A5721" s="3" t="n">
        <v>0.598800003528595</v>
      </c>
      <c r="B5721" s="3" t="n">
        <v>33802.7265625</v>
      </c>
    </row>
    <row r="5722" ht="15" customHeight="1" s="4">
      <c r="A5722" s="3" t="n">
        <v>0.598800003528595</v>
      </c>
      <c r="B5722" s="3" t="n">
        <v>33807.9453125</v>
      </c>
    </row>
    <row r="5723" ht="15" customHeight="1" s="4">
      <c r="A5723" s="3" t="n">
        <v>0.598800003528595</v>
      </c>
      <c r="B5723" s="3" t="n">
        <v>33813.5390625</v>
      </c>
    </row>
    <row r="5724" ht="15" customHeight="1" s="4">
      <c r="A5724" s="3" t="n">
        <v>0.598800003528595</v>
      </c>
      <c r="B5724" s="3" t="n">
        <v>33819.0703125</v>
      </c>
    </row>
    <row r="5725" ht="15" customHeight="1" s="4">
      <c r="A5725" s="3" t="n">
        <v>0.599997818470001</v>
      </c>
      <c r="B5725" s="3" t="n">
        <v>33824.4921875</v>
      </c>
    </row>
    <row r="5726" ht="15" customHeight="1" s="4">
      <c r="A5726" s="3" t="n">
        <v>0.600000023841858</v>
      </c>
      <c r="B5726" s="3" t="n">
        <v>33829.8203125</v>
      </c>
    </row>
    <row r="5727" ht="15" customHeight="1" s="4">
      <c r="A5727" s="3" t="n">
        <v>0.600000023841858</v>
      </c>
      <c r="B5727" s="3" t="n">
        <v>33834.6484375</v>
      </c>
    </row>
    <row r="5728" ht="15" customHeight="1" s="4">
      <c r="A5728" s="3" t="n">
        <v>0.600000023841858</v>
      </c>
      <c r="B5728" s="3" t="n">
        <v>33838.9296875</v>
      </c>
    </row>
    <row r="5729" ht="15" customHeight="1" s="4">
      <c r="A5729" s="3" t="n">
        <v>0.600000023841858</v>
      </c>
      <c r="B5729" s="3" t="n">
        <v>33842.96875</v>
      </c>
    </row>
    <row r="5730" ht="15" customHeight="1" s="4">
      <c r="A5730" s="3" t="n">
        <v>0.600000023841858</v>
      </c>
      <c r="B5730" s="3" t="n">
        <v>33846.9140625</v>
      </c>
    </row>
    <row r="5731" ht="15" customHeight="1" s="4">
      <c r="A5731" s="3" t="n">
        <v>0.600000023841858</v>
      </c>
      <c r="B5731" s="3" t="n">
        <v>33850.796875</v>
      </c>
    </row>
    <row r="5732" ht="15" customHeight="1" s="4">
      <c r="A5732" s="3" t="n">
        <v>0.600000023841858</v>
      </c>
      <c r="B5732" s="3" t="n">
        <v>33854.7734375</v>
      </c>
    </row>
    <row r="5733" ht="15" customHeight="1" s="4">
      <c r="A5733" s="3" t="n">
        <v>0.601197838783264</v>
      </c>
      <c r="B5733" s="3" t="n">
        <v>33858.9921875</v>
      </c>
    </row>
    <row r="5734" ht="15" customHeight="1" s="4">
      <c r="A5734" s="3" t="n">
        <v>0.601199984550476</v>
      </c>
      <c r="B5734" s="3" t="n">
        <v>33863.3984375</v>
      </c>
    </row>
    <row r="5735" ht="15" customHeight="1" s="4">
      <c r="A5735" s="3" t="n">
        <v>0.601199984550476</v>
      </c>
      <c r="B5735" s="3" t="n">
        <v>33868.0078125</v>
      </c>
    </row>
    <row r="5736" ht="15" customHeight="1" s="4">
      <c r="A5736" s="3" t="n">
        <v>0.601199984550476</v>
      </c>
      <c r="B5736" s="3" t="n">
        <v>33872.8203125</v>
      </c>
    </row>
    <row r="5737" ht="15" customHeight="1" s="4">
      <c r="A5737" s="3" t="n">
        <v>0.601199984550476</v>
      </c>
      <c r="B5737" s="3" t="n">
        <v>33877.8984375</v>
      </c>
    </row>
    <row r="5738" ht="15" customHeight="1" s="4">
      <c r="A5738" s="3" t="n">
        <v>0.602400004863739</v>
      </c>
      <c r="B5738" s="3" t="n">
        <v>33883.0078125</v>
      </c>
    </row>
    <row r="5739" ht="15" customHeight="1" s="4">
      <c r="A5739" s="3" t="n">
        <v>0.602400004863739</v>
      </c>
      <c r="B5739" s="3" t="n">
        <v>33888.0390625</v>
      </c>
    </row>
    <row r="5740" ht="15" customHeight="1" s="4">
      <c r="A5740" s="3" t="n">
        <v>0.602400004863739</v>
      </c>
      <c r="B5740" s="3" t="n">
        <v>33892.8046875</v>
      </c>
    </row>
    <row r="5741" ht="15" customHeight="1" s="4">
      <c r="A5741" s="3" t="n">
        <v>0.602400004863739</v>
      </c>
      <c r="B5741" s="3" t="n">
        <v>33897.3828125</v>
      </c>
    </row>
    <row r="5742" ht="15" customHeight="1" s="4">
      <c r="A5742" s="3" t="n">
        <v>0.602400004863739</v>
      </c>
      <c r="B5742" s="3" t="n">
        <v>33901.7265625</v>
      </c>
    </row>
    <row r="5743" ht="15" customHeight="1" s="4">
      <c r="A5743" s="3" t="n">
        <v>0.602400004863739</v>
      </c>
      <c r="B5743" s="3" t="n">
        <v>33906.0234375</v>
      </c>
    </row>
    <row r="5744" ht="15" customHeight="1" s="4">
      <c r="A5744" s="3" t="n">
        <v>0.602400004863739</v>
      </c>
      <c r="B5744" s="3" t="n">
        <v>33910.2109375</v>
      </c>
    </row>
    <row r="5745" ht="15" customHeight="1" s="4">
      <c r="A5745" s="3" t="n">
        <v>0.602400004863739</v>
      </c>
      <c r="B5745" s="3" t="n">
        <v>33914.4140625</v>
      </c>
    </row>
    <row r="5746" ht="15" customHeight="1" s="4">
      <c r="A5746" s="3" t="n">
        <v>0.603597819805145</v>
      </c>
      <c r="B5746" s="3" t="n">
        <v>33918.5859375</v>
      </c>
    </row>
    <row r="5747" ht="15" customHeight="1" s="4">
      <c r="A5747" s="3" t="n">
        <v>0.603600025177002</v>
      </c>
      <c r="B5747" s="3" t="n">
        <v>33922.6953125</v>
      </c>
    </row>
    <row r="5748" ht="15" customHeight="1" s="4">
      <c r="A5748" s="3" t="n">
        <v>0.603600025177002</v>
      </c>
      <c r="B5748" s="3" t="n">
        <v>33926.6953125</v>
      </c>
    </row>
    <row r="5749" ht="15" customHeight="1" s="4">
      <c r="A5749" s="3" t="n">
        <v>0.603600025177002</v>
      </c>
      <c r="B5749" s="3" t="n">
        <v>33930.9453125</v>
      </c>
    </row>
    <row r="5750" ht="15" customHeight="1" s="4">
      <c r="A5750" s="3" t="n">
        <v>0.603600025177002</v>
      </c>
      <c r="B5750" s="3" t="n">
        <v>33935.3671875</v>
      </c>
    </row>
    <row r="5751" ht="15" customHeight="1" s="4">
      <c r="A5751" s="3" t="n">
        <v>0.603600025177002</v>
      </c>
      <c r="B5751" s="3" t="n">
        <v>33939.8203125</v>
      </c>
    </row>
    <row r="5752" ht="15" customHeight="1" s="4">
      <c r="A5752" s="3" t="n">
        <v>0.603600025177002</v>
      </c>
      <c r="B5752" s="3" t="n">
        <v>33944.5234375</v>
      </c>
    </row>
    <row r="5753" ht="15" customHeight="1" s="4">
      <c r="A5753" s="3" t="n">
        <v>0.603600025177002</v>
      </c>
      <c r="B5753" s="3" t="n">
        <v>33949.5234375</v>
      </c>
    </row>
    <row r="5754" ht="15" customHeight="1" s="4">
      <c r="A5754" s="3" t="n">
        <v>0.604797840118408</v>
      </c>
      <c r="B5754" s="3" t="n">
        <v>33954.6171875</v>
      </c>
    </row>
    <row r="5755" ht="15" customHeight="1" s="4">
      <c r="A5755" s="3" t="n">
        <v>0.60479998588562</v>
      </c>
      <c r="B5755" s="3" t="n">
        <v>33959.7890625</v>
      </c>
    </row>
    <row r="5756" ht="15" customHeight="1" s="4">
      <c r="A5756" s="3" t="n">
        <v>0.60479998588562</v>
      </c>
      <c r="B5756" s="3" t="n">
        <v>33965.2265625</v>
      </c>
    </row>
    <row r="5757" ht="15" customHeight="1" s="4">
      <c r="A5757" s="3" t="n">
        <v>0.60479998588562</v>
      </c>
      <c r="B5757" s="3" t="n">
        <v>33970.5703125</v>
      </c>
    </row>
    <row r="5758" ht="15" customHeight="1" s="4">
      <c r="A5758" s="3" t="n">
        <v>0.60479998588562</v>
      </c>
      <c r="B5758" s="3" t="n">
        <v>33975.8828125</v>
      </c>
    </row>
    <row r="5759" ht="15" customHeight="1" s="4">
      <c r="A5759" s="3" t="n">
        <v>0.60479998588562</v>
      </c>
      <c r="B5759" s="3" t="n">
        <v>33980.9296875</v>
      </c>
    </row>
    <row r="5760" ht="15" customHeight="1" s="4">
      <c r="A5760" s="3" t="n">
        <v>0.60479998588562</v>
      </c>
      <c r="B5760" s="3" t="n">
        <v>33985.6328125</v>
      </c>
    </row>
    <row r="5761" ht="15" customHeight="1" s="4">
      <c r="A5761" s="3" t="n">
        <v>0.60479998588562</v>
      </c>
      <c r="B5761" s="3" t="n">
        <v>33989.8984375</v>
      </c>
    </row>
    <row r="5762" ht="15" customHeight="1" s="4">
      <c r="A5762" s="3" t="n">
        <v>0.60479998588562</v>
      </c>
      <c r="B5762" s="3" t="n">
        <v>33994.0078125</v>
      </c>
    </row>
    <row r="5763" ht="15" customHeight="1" s="4">
      <c r="A5763" s="3" t="n">
        <v>0.60479998588562</v>
      </c>
      <c r="B5763" s="3" t="n">
        <v>33997.7734375</v>
      </c>
    </row>
    <row r="5764" ht="15" customHeight="1" s="4">
      <c r="A5764" s="3" t="n">
        <v>0.60479998588562</v>
      </c>
      <c r="B5764" s="3" t="n">
        <v>34001.6875</v>
      </c>
    </row>
    <row r="5765" ht="15" customHeight="1" s="4">
      <c r="A5765" s="3" t="n">
        <v>0.60479998588562</v>
      </c>
      <c r="B5765" s="3" t="n">
        <v>34005.875</v>
      </c>
    </row>
    <row r="5766" ht="15" customHeight="1" s="4">
      <c r="A5766" s="3" t="n">
        <v>0.605997800827026</v>
      </c>
      <c r="B5766" s="3" t="n">
        <v>34010.34375</v>
      </c>
    </row>
    <row r="5767" ht="15" customHeight="1" s="4">
      <c r="A5767" s="3" t="n">
        <v>0.6060000061988829</v>
      </c>
      <c r="B5767" s="3" t="n">
        <v>34015.28125</v>
      </c>
    </row>
    <row r="5768" ht="15" customHeight="1" s="4">
      <c r="A5768" s="3" t="n">
        <v>0.6060000061988829</v>
      </c>
      <c r="B5768" s="3" t="n">
        <v>34020.5625</v>
      </c>
    </row>
    <row r="5769" ht="15" customHeight="1" s="4">
      <c r="A5769" s="3" t="n">
        <v>0.607197821140289</v>
      </c>
      <c r="B5769" s="3" t="n">
        <v>34026.09375</v>
      </c>
    </row>
    <row r="5770" ht="15" customHeight="1" s="4">
      <c r="A5770" s="3" t="n">
        <v>0.607200026512146</v>
      </c>
      <c r="B5770" s="3" t="n">
        <v>34031.703125</v>
      </c>
    </row>
    <row r="5771" ht="15" customHeight="1" s="4">
      <c r="A5771" s="3" t="n">
        <v>0.607200026512146</v>
      </c>
      <c r="B5771" s="3" t="n">
        <v>34037.140625</v>
      </c>
    </row>
    <row r="5772" ht="15" customHeight="1" s="4">
      <c r="A5772" s="3" t="n">
        <v>0.607200026512146</v>
      </c>
      <c r="B5772" s="3" t="n">
        <v>34042.296875</v>
      </c>
    </row>
    <row r="5773" ht="15" customHeight="1" s="4">
      <c r="A5773" s="3" t="n">
        <v>0.607200026512146</v>
      </c>
      <c r="B5773" s="3" t="n">
        <v>34047.484375</v>
      </c>
    </row>
    <row r="5774" ht="15" customHeight="1" s="4">
      <c r="A5774" s="3" t="n">
        <v>0.607200026512146</v>
      </c>
      <c r="B5774" s="3" t="n">
        <v>34052.296875</v>
      </c>
    </row>
    <row r="5775" ht="15" customHeight="1" s="4">
      <c r="A5775" s="3" t="n">
        <v>0.607200026512146</v>
      </c>
      <c r="B5775" s="3" t="n">
        <v>34056.734375</v>
      </c>
    </row>
    <row r="5776" ht="15" customHeight="1" s="4">
      <c r="A5776" s="3" t="n">
        <v>0.608397841453552</v>
      </c>
      <c r="B5776" s="3" t="n">
        <v>34061.21875</v>
      </c>
    </row>
    <row r="5777" ht="15" customHeight="1" s="4">
      <c r="A5777" s="3" t="n">
        <v>0.608399987220764</v>
      </c>
      <c r="B5777" s="3" t="n">
        <v>34065.484375</v>
      </c>
    </row>
    <row r="5778" ht="15" customHeight="1" s="4">
      <c r="A5778" s="3" t="n">
        <v>0.608399987220764</v>
      </c>
      <c r="B5778" s="3" t="n">
        <v>34069.515625</v>
      </c>
    </row>
    <row r="5779" ht="15" customHeight="1" s="4">
      <c r="A5779" s="3" t="n">
        <v>0.608399987220764</v>
      </c>
      <c r="B5779" s="3" t="n">
        <v>34073.5390625</v>
      </c>
    </row>
    <row r="5780" ht="15" customHeight="1" s="4">
      <c r="A5780" s="3" t="n">
        <v>0.608399987220764</v>
      </c>
      <c r="B5780" s="3" t="n">
        <v>34077.8203125</v>
      </c>
    </row>
    <row r="5781" ht="15" customHeight="1" s="4">
      <c r="A5781" s="3" t="n">
        <v>0.608399987220764</v>
      </c>
      <c r="B5781" s="3" t="n">
        <v>34081.9921875</v>
      </c>
    </row>
    <row r="5782" ht="15" customHeight="1" s="4">
      <c r="A5782" s="3" t="n">
        <v>0.608399987220764</v>
      </c>
      <c r="B5782" s="3" t="n">
        <v>34086.3046875</v>
      </c>
    </row>
    <row r="5783" ht="15" customHeight="1" s="4">
      <c r="A5783" s="3" t="n">
        <v>0.608399987220764</v>
      </c>
      <c r="B5783" s="3" t="n">
        <v>34090.8984375</v>
      </c>
    </row>
    <row r="5784" ht="15" customHeight="1" s="4">
      <c r="A5784" s="3" t="n">
        <v>0.608399987220764</v>
      </c>
      <c r="B5784" s="3" t="n">
        <v>34095.6640625</v>
      </c>
    </row>
    <row r="5785" ht="15" customHeight="1" s="4">
      <c r="A5785" s="3" t="n">
        <v>0.609600007534027</v>
      </c>
      <c r="B5785" s="3" t="n">
        <v>34100.5078125</v>
      </c>
    </row>
    <row r="5786" ht="15" customHeight="1" s="4">
      <c r="A5786" s="3" t="n">
        <v>0.609600007534027</v>
      </c>
      <c r="B5786" s="3" t="n">
        <v>34105.6796875</v>
      </c>
    </row>
    <row r="5787" ht="15" customHeight="1" s="4">
      <c r="A5787" s="3" t="n">
        <v>0.609600007534027</v>
      </c>
      <c r="B5787" s="3" t="n">
        <v>34111.1015625</v>
      </c>
    </row>
    <row r="5788" ht="15" customHeight="1" s="4">
      <c r="A5788" s="3" t="n">
        <v>0.609600007534027</v>
      </c>
      <c r="B5788" s="3" t="n">
        <v>34116.3828125</v>
      </c>
    </row>
    <row r="5789" ht="15" customHeight="1" s="4">
      <c r="A5789" s="3" t="n">
        <v>0.609600007534027</v>
      </c>
      <c r="B5789" s="3" t="n">
        <v>34121.4765625</v>
      </c>
    </row>
    <row r="5790" ht="15" customHeight="1" s="4">
      <c r="A5790" s="3" t="n">
        <v>0.609600007534027</v>
      </c>
      <c r="B5790" s="3" t="n">
        <v>34126.4140625</v>
      </c>
    </row>
    <row r="5791" ht="15" customHeight="1" s="4">
      <c r="A5791" s="3" t="n">
        <v>0.609600007534027</v>
      </c>
      <c r="B5791" s="3" t="n">
        <v>34130.9765625</v>
      </c>
    </row>
    <row r="5792" ht="15" customHeight="1" s="4">
      <c r="A5792" s="3" t="n">
        <v>0.609600007534027</v>
      </c>
      <c r="B5792" s="3" t="n">
        <v>34135.1953125</v>
      </c>
    </row>
    <row r="5793" ht="15" customHeight="1" s="4">
      <c r="A5793" s="3" t="n">
        <v>0.609600007534027</v>
      </c>
      <c r="B5793" s="3" t="n">
        <v>34139.2890625</v>
      </c>
    </row>
    <row r="5794" ht="15" customHeight="1" s="4">
      <c r="A5794" s="3" t="n">
        <v>0.609600007534027</v>
      </c>
      <c r="B5794" s="3" t="n">
        <v>34143.1328125</v>
      </c>
    </row>
    <row r="5795" ht="15" customHeight="1" s="4">
      <c r="A5795" s="3" t="n">
        <v>0.610799968242645</v>
      </c>
      <c r="B5795" s="3" t="n">
        <v>34147.0625</v>
      </c>
    </row>
    <row r="5796" ht="15" customHeight="1" s="4">
      <c r="A5796" s="3" t="n">
        <v>0.61080002784729</v>
      </c>
      <c r="B5796" s="3" t="n">
        <v>34151.171875</v>
      </c>
    </row>
    <row r="5797" ht="15" customHeight="1" s="4">
      <c r="A5797" s="3" t="n">
        <v>0.61080002784729</v>
      </c>
      <c r="B5797" s="3" t="n">
        <v>34155.484375</v>
      </c>
    </row>
    <row r="5798" ht="15" customHeight="1" s="4">
      <c r="A5798" s="3" t="n">
        <v>0.61080002784729</v>
      </c>
      <c r="B5798" s="3" t="n">
        <v>34160.03125</v>
      </c>
    </row>
    <row r="5799" ht="15" customHeight="1" s="4">
      <c r="A5799" s="3" t="n">
        <v>0.61080002784729</v>
      </c>
      <c r="B5799" s="3" t="n">
        <v>34165.09375</v>
      </c>
    </row>
    <row r="5800" ht="15" customHeight="1" s="4">
      <c r="A5800" s="3" t="n">
        <v>0.61080002784729</v>
      </c>
      <c r="B5800" s="3" t="n">
        <v>34170.375</v>
      </c>
    </row>
    <row r="5801" ht="15" customHeight="1" s="4">
      <c r="A5801" s="3" t="n">
        <v>0.611997842788696</v>
      </c>
      <c r="B5801" s="3" t="n">
        <v>34175.953125</v>
      </c>
    </row>
    <row r="5802" ht="15" customHeight="1" s="4">
      <c r="A5802" s="3" t="n">
        <v>0.611999988555908</v>
      </c>
      <c r="B5802" s="3" t="n">
        <v>34181.453125</v>
      </c>
    </row>
    <row r="5803" ht="15" customHeight="1" s="4">
      <c r="A5803" s="3" t="n">
        <v>0.611999988555908</v>
      </c>
      <c r="B5803" s="3" t="n">
        <v>34186.734375</v>
      </c>
    </row>
    <row r="5804" ht="15" customHeight="1" s="4">
      <c r="A5804" s="3" t="n">
        <v>0.611999988555908</v>
      </c>
      <c r="B5804" s="3" t="n">
        <v>34191.859375</v>
      </c>
    </row>
    <row r="5805" ht="15" customHeight="1" s="4">
      <c r="A5805" s="3" t="n">
        <v>0.611999988555908</v>
      </c>
      <c r="B5805" s="3" t="n">
        <v>34196.84375</v>
      </c>
    </row>
    <row r="5806" ht="15" customHeight="1" s="4">
      <c r="A5806" s="3" t="n">
        <v>0.613197803497314</v>
      </c>
      <c r="B5806" s="3" t="n">
        <v>34201.484375</v>
      </c>
    </row>
    <row r="5807" ht="15" customHeight="1" s="4">
      <c r="A5807" s="3" t="n">
        <v>0.613200008869171</v>
      </c>
      <c r="B5807" s="3" t="n">
        <v>34206.09375</v>
      </c>
    </row>
    <row r="5808" ht="15" customHeight="1" s="4">
      <c r="A5808" s="3" t="n">
        <v>0.613200008869171</v>
      </c>
      <c r="B5808" s="3" t="n">
        <v>34210.6875</v>
      </c>
    </row>
    <row r="5809" ht="15" customHeight="1" s="4">
      <c r="A5809" s="3" t="n">
        <v>0.613200008869171</v>
      </c>
      <c r="B5809" s="3" t="n">
        <v>34215.140625</v>
      </c>
    </row>
    <row r="5810" ht="15" customHeight="1" s="4">
      <c r="A5810" s="3" t="n">
        <v>0.613200008869171</v>
      </c>
      <c r="B5810" s="3" t="n">
        <v>34219.359375</v>
      </c>
    </row>
    <row r="5811" ht="15" customHeight="1" s="4">
      <c r="A5811" s="3" t="n">
        <v>0.613200008869171</v>
      </c>
      <c r="B5811" s="3" t="n">
        <v>34223.484375</v>
      </c>
    </row>
    <row r="5812" ht="15" customHeight="1" s="4">
      <c r="A5812" s="3" t="n">
        <v>0.613200008869171</v>
      </c>
      <c r="B5812" s="3" t="n">
        <v>34227.671875</v>
      </c>
    </row>
    <row r="5813" ht="15" customHeight="1" s="4">
      <c r="A5813" s="3" t="n">
        <v>0.613200008869171</v>
      </c>
      <c r="B5813" s="3" t="n">
        <v>34231.84375</v>
      </c>
    </row>
    <row r="5814" ht="15" customHeight="1" s="4">
      <c r="A5814" s="3" t="n">
        <v>0.6143978238105769</v>
      </c>
      <c r="B5814" s="3" t="n">
        <v>34236.3125</v>
      </c>
    </row>
    <row r="5815" ht="15" customHeight="1" s="4">
      <c r="A5815" s="3" t="n">
        <v>0.614400029182434</v>
      </c>
      <c r="B5815" s="3" t="n">
        <v>34240.78125</v>
      </c>
    </row>
    <row r="5816" ht="15" customHeight="1" s="4">
      <c r="A5816" s="3" t="n">
        <v>0.614400029182434</v>
      </c>
      <c r="B5816" s="3" t="n">
        <v>34245.734375</v>
      </c>
    </row>
    <row r="5817" ht="15" customHeight="1" s="4">
      <c r="A5817" s="3" t="n">
        <v>0.614400029182434</v>
      </c>
      <c r="B5817" s="3" t="n">
        <v>34250.9375</v>
      </c>
    </row>
    <row r="5818" ht="15" customHeight="1" s="4">
      <c r="A5818" s="3" t="n">
        <v>0.614400029182434</v>
      </c>
      <c r="B5818" s="3" t="n">
        <v>34256.390625</v>
      </c>
    </row>
    <row r="5819" ht="15" customHeight="1" s="4">
      <c r="A5819" s="3" t="n">
        <v>0.614400029182434</v>
      </c>
      <c r="B5819" s="3" t="n">
        <v>34261.609375</v>
      </c>
    </row>
    <row r="5820" ht="15" customHeight="1" s="4">
      <c r="A5820" s="3" t="n">
        <v>0.614400029182434</v>
      </c>
      <c r="B5820" s="3" t="n">
        <v>34266.71875</v>
      </c>
    </row>
    <row r="5821" ht="15" customHeight="1" s="4">
      <c r="A5821" s="3" t="n">
        <v>0.614400029182434</v>
      </c>
      <c r="B5821" s="3" t="n">
        <v>34271.5625</v>
      </c>
    </row>
    <row r="5822" ht="15" customHeight="1" s="4">
      <c r="A5822" s="3" t="n">
        <v>0.614400029182434</v>
      </c>
      <c r="B5822" s="3" t="n">
        <v>34275.953125</v>
      </c>
    </row>
    <row r="5823" ht="15" customHeight="1" s="4">
      <c r="A5823" s="3" t="n">
        <v>0.615599989891052</v>
      </c>
      <c r="B5823" s="3" t="n">
        <v>34279.921875</v>
      </c>
    </row>
    <row r="5824" ht="15" customHeight="1" s="4">
      <c r="A5824" s="3" t="n">
        <v>0.615599989891052</v>
      </c>
      <c r="B5824" s="3" t="n">
        <v>34283.828125</v>
      </c>
    </row>
    <row r="5825" ht="15" customHeight="1" s="4">
      <c r="A5825" s="3" t="n">
        <v>0.615599989891052</v>
      </c>
      <c r="B5825" s="3" t="n">
        <v>34287.6484375</v>
      </c>
    </row>
    <row r="5826" ht="15" customHeight="1" s="4">
      <c r="A5826" s="3" t="n">
        <v>0.615599989891052</v>
      </c>
      <c r="B5826" s="3" t="n">
        <v>34291.3046875</v>
      </c>
    </row>
    <row r="5827" ht="15" customHeight="1" s="4">
      <c r="A5827" s="3" t="n">
        <v>0.615599989891052</v>
      </c>
      <c r="B5827" s="3" t="n">
        <v>34295.109375</v>
      </c>
    </row>
    <row r="5828" ht="15" customHeight="1" s="4">
      <c r="A5828" s="3" t="n">
        <v>0.615599989891052</v>
      </c>
      <c r="B5828" s="3" t="n">
        <v>34299.28125</v>
      </c>
    </row>
    <row r="5829" ht="15" customHeight="1" s="4">
      <c r="A5829" s="3" t="n">
        <v>0.615599989891052</v>
      </c>
      <c r="B5829" s="3" t="n">
        <v>34303.515625</v>
      </c>
    </row>
    <row r="5830" ht="15" customHeight="1" s="4">
      <c r="A5830" s="3" t="n">
        <v>0.615599989891052</v>
      </c>
      <c r="B5830" s="3" t="n">
        <v>34308.140625</v>
      </c>
    </row>
    <row r="5831" ht="15" customHeight="1" s="4">
      <c r="A5831" s="3" t="n">
        <v>0.615599989891052</v>
      </c>
      <c r="B5831" s="3" t="n">
        <v>34312.921875</v>
      </c>
    </row>
    <row r="5832" ht="15" customHeight="1" s="4">
      <c r="A5832" s="3" t="n">
        <v>0.615599989891052</v>
      </c>
      <c r="B5832" s="3" t="n">
        <v>34317.9375</v>
      </c>
    </row>
    <row r="5833" ht="15" customHeight="1" s="4">
      <c r="A5833" s="3" t="n">
        <v>0.616800010204315</v>
      </c>
      <c r="B5833" s="3" t="n">
        <v>34322.890625</v>
      </c>
    </row>
    <row r="5834" ht="15" customHeight="1" s="4">
      <c r="A5834" s="3" t="n">
        <v>0.616800010204315</v>
      </c>
      <c r="B5834" s="3" t="n">
        <v>34327.921875</v>
      </c>
    </row>
    <row r="5835" ht="15" customHeight="1" s="4">
      <c r="A5835" s="3" t="n">
        <v>0.616800010204315</v>
      </c>
      <c r="B5835" s="3" t="n">
        <v>34332.84375</v>
      </c>
    </row>
    <row r="5836" ht="15" customHeight="1" s="4">
      <c r="A5836" s="3" t="n">
        <v>0.617999970912933</v>
      </c>
      <c r="B5836" s="3" t="n">
        <v>34337.5625</v>
      </c>
    </row>
    <row r="5837" ht="15" customHeight="1" s="4">
      <c r="A5837" s="3" t="n">
        <v>0.617999970912933</v>
      </c>
      <c r="B5837" s="3" t="n">
        <v>34341.90625</v>
      </c>
    </row>
    <row r="5838" ht="15" customHeight="1" s="4">
      <c r="A5838" s="3" t="n">
        <v>0.617999970912933</v>
      </c>
      <c r="B5838" s="3" t="n">
        <v>34345.96875</v>
      </c>
    </row>
    <row r="5839" ht="15" customHeight="1" s="4">
      <c r="A5839" s="3" t="n">
        <v>0.617999970912933</v>
      </c>
      <c r="B5839" s="3" t="n">
        <v>34349.828125</v>
      </c>
    </row>
    <row r="5840" ht="15" customHeight="1" s="4">
      <c r="A5840" s="3" t="n">
        <v>0.617999970912933</v>
      </c>
      <c r="B5840" s="3" t="n">
        <v>34353.4921875</v>
      </c>
    </row>
    <row r="5841" ht="15" customHeight="1" s="4">
      <c r="A5841" s="3" t="n">
        <v>0.617999970912933</v>
      </c>
      <c r="B5841" s="3" t="n">
        <v>34357.203125</v>
      </c>
    </row>
    <row r="5842" ht="15" customHeight="1" s="4">
      <c r="A5842" s="3" t="n">
        <v>0.619199991226196</v>
      </c>
      <c r="B5842" s="3" t="n">
        <v>34360.796875</v>
      </c>
    </row>
    <row r="5843" ht="15" customHeight="1" s="4">
      <c r="A5843" s="3" t="n">
        <v>0.619199991226196</v>
      </c>
      <c r="B5843" s="3" t="n">
        <v>34364.5</v>
      </c>
    </row>
    <row r="5844" ht="15" customHeight="1" s="4">
      <c r="A5844" s="3" t="n">
        <v>0.619199991226196</v>
      </c>
      <c r="B5844" s="3" t="n">
        <v>34368.4375</v>
      </c>
    </row>
    <row r="5845" ht="15" customHeight="1" s="4">
      <c r="A5845" s="3" t="n">
        <v>0.619199991226196</v>
      </c>
      <c r="B5845" s="3" t="n">
        <v>34372.515625</v>
      </c>
    </row>
    <row r="5846" ht="15" customHeight="1" s="4">
      <c r="A5846" s="3" t="n">
        <v>0.619199991226196</v>
      </c>
      <c r="B5846" s="3" t="n">
        <v>34376.765625</v>
      </c>
    </row>
    <row r="5847" ht="15" customHeight="1" s="4">
      <c r="A5847" s="3" t="n">
        <v>0.619199991226196</v>
      </c>
      <c r="B5847" s="3" t="n">
        <v>34381.40625</v>
      </c>
    </row>
    <row r="5848" ht="15" customHeight="1" s="4">
      <c r="A5848" s="3" t="n">
        <v>0.619199991226196</v>
      </c>
      <c r="B5848" s="3" t="n">
        <v>34386.109375</v>
      </c>
    </row>
    <row r="5849" ht="15" customHeight="1" s="4">
      <c r="A5849" s="3" t="n">
        <v>0.620397806167603</v>
      </c>
      <c r="B5849" s="3" t="n">
        <v>34390.859375</v>
      </c>
    </row>
    <row r="5850" ht="15" customHeight="1" s="4">
      <c r="A5850" s="3" t="n">
        <v>0.620400011539459</v>
      </c>
      <c r="B5850" s="3" t="n">
        <v>34395.78125</v>
      </c>
    </row>
    <row r="5851" ht="15" customHeight="1" s="4">
      <c r="A5851" s="3" t="n">
        <v>0.620400011539459</v>
      </c>
      <c r="B5851" s="3" t="n">
        <v>34400.59375</v>
      </c>
    </row>
    <row r="5852" ht="15" customHeight="1" s="4">
      <c r="A5852" s="3" t="n">
        <v>0.620400011539459</v>
      </c>
      <c r="B5852" s="3" t="n">
        <v>34405.28125</v>
      </c>
    </row>
    <row r="5853" ht="15" customHeight="1" s="4">
      <c r="A5853" s="3" t="n">
        <v>0.620400011539459</v>
      </c>
      <c r="B5853" s="3" t="n">
        <v>34409.796875</v>
      </c>
    </row>
    <row r="5854" ht="15" customHeight="1" s="4">
      <c r="A5854" s="3" t="n">
        <v>0.620400011539459</v>
      </c>
      <c r="B5854" s="3" t="n">
        <v>34414.125</v>
      </c>
    </row>
    <row r="5855" ht="15" customHeight="1" s="4">
      <c r="A5855" s="3" t="n">
        <v>0.620400011539459</v>
      </c>
      <c r="B5855" s="3" t="n">
        <v>34417.90625</v>
      </c>
    </row>
    <row r="5856" ht="15" customHeight="1" s="4">
      <c r="A5856" s="3" t="n">
        <v>0.620400011539459</v>
      </c>
      <c r="B5856" s="3" t="n">
        <v>34421.5078125</v>
      </c>
    </row>
    <row r="5857" ht="15" customHeight="1" s="4">
      <c r="A5857" s="3" t="n">
        <v>0.621597826480866</v>
      </c>
      <c r="B5857" s="3" t="n">
        <v>34424.9140625</v>
      </c>
    </row>
    <row r="5858" ht="15" customHeight="1" s="4">
      <c r="A5858" s="3" t="n">
        <v>0.6215999722480769</v>
      </c>
      <c r="B5858" s="3" t="n">
        <v>34428.3359375</v>
      </c>
    </row>
    <row r="5859" ht="15" customHeight="1" s="4">
      <c r="A5859" s="3" t="n">
        <v>0.6215999722480769</v>
      </c>
      <c r="B5859" s="3" t="n">
        <v>34431.8046875</v>
      </c>
    </row>
    <row r="5860" ht="15" customHeight="1" s="4">
      <c r="A5860" s="3" t="n">
        <v>0.6215999722480769</v>
      </c>
      <c r="B5860" s="3" t="n">
        <v>34435.75</v>
      </c>
    </row>
    <row r="5861" ht="15" customHeight="1" s="4">
      <c r="A5861" s="3" t="n">
        <v>0.6215999722480769</v>
      </c>
      <c r="B5861" s="3" t="n">
        <v>34440.046875</v>
      </c>
    </row>
    <row r="5862" ht="15" customHeight="1" s="4">
      <c r="A5862" s="3" t="n">
        <v>0.6215999722480769</v>
      </c>
      <c r="B5862" s="3" t="n">
        <v>34444.703125</v>
      </c>
    </row>
    <row r="5863" ht="15" customHeight="1" s="4">
      <c r="A5863" s="3" t="n">
        <v>0.6215999722480769</v>
      </c>
      <c r="B5863" s="3" t="n">
        <v>34449.578125</v>
      </c>
    </row>
    <row r="5864" ht="15" customHeight="1" s="4">
      <c r="A5864" s="3" t="n">
        <v>0.6215999722480769</v>
      </c>
      <c r="B5864" s="3" t="n">
        <v>34454.59375</v>
      </c>
    </row>
    <row r="5865" ht="15" customHeight="1" s="4">
      <c r="A5865" s="3" t="n">
        <v>0.6215999722480769</v>
      </c>
      <c r="B5865" s="3" t="n">
        <v>34459.609375</v>
      </c>
    </row>
    <row r="5866" ht="15" customHeight="1" s="4">
      <c r="A5866" s="3" t="n">
        <v>0.6215999722480769</v>
      </c>
      <c r="B5866" s="3" t="n">
        <v>34464.5625</v>
      </c>
    </row>
    <row r="5867" ht="15" customHeight="1" s="4">
      <c r="A5867" s="3" t="n">
        <v>0.62279999256134</v>
      </c>
      <c r="B5867" s="3" t="n">
        <v>34469.265625</v>
      </c>
    </row>
    <row r="5868" ht="15" customHeight="1" s="4">
      <c r="A5868" s="3" t="n">
        <v>0.62279999256134</v>
      </c>
      <c r="B5868" s="3" t="n">
        <v>34473.921875</v>
      </c>
    </row>
    <row r="5869" ht="15" customHeight="1" s="4">
      <c r="A5869" s="3" t="n">
        <v>0.624000012874603</v>
      </c>
      <c r="B5869" s="3" t="n">
        <v>34478.515625</v>
      </c>
    </row>
    <row r="5870" ht="15" customHeight="1" s="4">
      <c r="A5870" s="3" t="n">
        <v>0.624000012874603</v>
      </c>
      <c r="B5870" s="3" t="n">
        <v>34482.859375</v>
      </c>
    </row>
    <row r="5871" ht="15" customHeight="1" s="4">
      <c r="A5871" s="3" t="n">
        <v>0.624000012874603</v>
      </c>
      <c r="B5871" s="3" t="n">
        <v>34486.953125</v>
      </c>
    </row>
    <row r="5872" ht="15" customHeight="1" s="4">
      <c r="A5872" s="3" t="n">
        <v>0.624000012874603</v>
      </c>
      <c r="B5872" s="3" t="n">
        <v>34491.03125</v>
      </c>
    </row>
    <row r="5873" ht="15" customHeight="1" s="4">
      <c r="A5873" s="3" t="n">
        <v>0.624000012874603</v>
      </c>
      <c r="B5873" s="3" t="n">
        <v>34494.921875</v>
      </c>
    </row>
    <row r="5874" ht="15" customHeight="1" s="4">
      <c r="A5874" s="3" t="n">
        <v>0.624000012874603</v>
      </c>
      <c r="B5874" s="3" t="n">
        <v>34498.7578125</v>
      </c>
    </row>
    <row r="5875" ht="15" customHeight="1" s="4">
      <c r="A5875" s="3" t="n">
        <v>0.624000012874603</v>
      </c>
      <c r="B5875" s="3" t="n">
        <v>34502.5546875</v>
      </c>
    </row>
    <row r="5876" ht="15" customHeight="1" s="4">
      <c r="A5876" s="3" t="n">
        <v>0.625199973583221</v>
      </c>
      <c r="B5876" s="3" t="n">
        <v>34506.5</v>
      </c>
    </row>
    <row r="5877" ht="15" customHeight="1" s="4">
      <c r="A5877" s="3" t="n">
        <v>0.625199973583221</v>
      </c>
      <c r="B5877" s="3" t="n">
        <v>34510.34375</v>
      </c>
    </row>
    <row r="5878" ht="15" customHeight="1" s="4">
      <c r="A5878" s="3" t="n">
        <v>0.625199973583221</v>
      </c>
      <c r="B5878" s="3" t="n">
        <v>34514.515625</v>
      </c>
    </row>
    <row r="5879" ht="15" customHeight="1" s="4">
      <c r="A5879" s="3" t="n">
        <v>0.625199973583221</v>
      </c>
      <c r="B5879" s="3" t="n">
        <v>34518.8125</v>
      </c>
    </row>
    <row r="5880" ht="15" customHeight="1" s="4">
      <c r="A5880" s="3" t="n">
        <v>0.625199973583221</v>
      </c>
      <c r="B5880" s="3" t="n">
        <v>34523.390625</v>
      </c>
    </row>
    <row r="5881" ht="15" customHeight="1" s="4">
      <c r="A5881" s="3" t="n">
        <v>0.625199973583221</v>
      </c>
      <c r="B5881" s="3" t="n">
        <v>34528.21875</v>
      </c>
    </row>
    <row r="5882" ht="15" customHeight="1" s="4">
      <c r="A5882" s="3" t="n">
        <v>0.625199973583221</v>
      </c>
      <c r="B5882" s="3" t="n">
        <v>34533.203125</v>
      </c>
    </row>
    <row r="5883" ht="15" customHeight="1" s="4">
      <c r="A5883" s="3" t="n">
        <v>0.625199973583221</v>
      </c>
      <c r="B5883" s="3" t="n">
        <v>34538.0859375</v>
      </c>
    </row>
    <row r="5884" ht="15" customHeight="1" s="4">
      <c r="A5884" s="3" t="n">
        <v>0.626397788524628</v>
      </c>
      <c r="B5884" s="3" t="n">
        <v>34542.6328125</v>
      </c>
    </row>
    <row r="5885" ht="15" customHeight="1" s="4">
      <c r="A5885" s="3" t="n">
        <v>0.626399993896484</v>
      </c>
      <c r="B5885" s="3" t="n">
        <v>34547.0234375</v>
      </c>
    </row>
    <row r="5886" ht="15" customHeight="1" s="4">
      <c r="A5886" s="3" t="n">
        <v>0.626399993896484</v>
      </c>
      <c r="B5886" s="3" t="n">
        <v>34550.859375</v>
      </c>
    </row>
    <row r="5887" ht="15" customHeight="1" s="4">
      <c r="A5887" s="3" t="n">
        <v>0.626399993896484</v>
      </c>
      <c r="B5887" s="3" t="n">
        <v>34554.5078125</v>
      </c>
    </row>
    <row r="5888" ht="15" customHeight="1" s="4">
      <c r="A5888" s="3" t="n">
        <v>0.626399993896484</v>
      </c>
      <c r="B5888" s="3" t="n">
        <v>34557.9375</v>
      </c>
    </row>
    <row r="5889" ht="15" customHeight="1" s="4">
      <c r="A5889" s="3" t="n">
        <v>0.626399993896484</v>
      </c>
      <c r="B5889" s="3" t="n">
        <v>34561.3046875</v>
      </c>
    </row>
    <row r="5890" ht="15" customHeight="1" s="4">
      <c r="A5890" s="3" t="n">
        <v>0.626399993896484</v>
      </c>
      <c r="B5890" s="3" t="n">
        <v>34564.6171875</v>
      </c>
    </row>
    <row r="5891" ht="15" customHeight="1" s="4">
      <c r="A5891" s="3" t="n">
        <v>0.626399993896484</v>
      </c>
      <c r="B5891" s="3" t="n">
        <v>34568.28125</v>
      </c>
    </row>
    <row r="5892" ht="15" customHeight="1" s="4">
      <c r="A5892" s="3" t="n">
        <v>0.626399993896484</v>
      </c>
      <c r="B5892" s="3" t="n">
        <v>34572.3359375</v>
      </c>
    </row>
    <row r="5893" ht="15" customHeight="1" s="4">
      <c r="A5893" s="3" t="n">
        <v>0.626399993896484</v>
      </c>
      <c r="B5893" s="3" t="n">
        <v>34576.6015625</v>
      </c>
    </row>
    <row r="5894" ht="15" customHeight="1" s="4">
      <c r="A5894" s="3" t="n">
        <v>0.626399993896484</v>
      </c>
      <c r="B5894" s="3" t="n">
        <v>34581.1640625</v>
      </c>
    </row>
    <row r="5895" ht="15" customHeight="1" s="4">
      <c r="A5895" s="3" t="n">
        <v>0.627597808837891</v>
      </c>
      <c r="B5895" s="3" t="n">
        <v>34585.9609375</v>
      </c>
    </row>
    <row r="5896" ht="15" customHeight="1" s="4">
      <c r="A5896" s="3" t="n">
        <v>0.627600014209747</v>
      </c>
      <c r="B5896" s="3" t="n">
        <v>34590.7890625</v>
      </c>
    </row>
    <row r="5897" ht="15" customHeight="1" s="4">
      <c r="A5897" s="3" t="n">
        <v>0.627600014209747</v>
      </c>
      <c r="B5897" s="3" t="n">
        <v>34595.6015625</v>
      </c>
    </row>
    <row r="5898" ht="15" customHeight="1" s="4">
      <c r="A5898" s="3" t="n">
        <v>0.627600014209747</v>
      </c>
      <c r="B5898" s="3" t="n">
        <v>34600.5078125</v>
      </c>
    </row>
    <row r="5899" ht="15" customHeight="1" s="4">
      <c r="A5899" s="3" t="n">
        <v>0.627600014209747</v>
      </c>
      <c r="B5899" s="3" t="n">
        <v>34605.3984375</v>
      </c>
    </row>
    <row r="5900" ht="15" customHeight="1" s="4">
      <c r="A5900" s="3" t="n">
        <v>0.627600014209747</v>
      </c>
      <c r="B5900" s="3" t="n">
        <v>34610.0703125</v>
      </c>
    </row>
    <row r="5901" ht="15" customHeight="1" s="4">
      <c r="A5901" s="3" t="n">
        <v>0.628799974918366</v>
      </c>
      <c r="B5901" s="3" t="n">
        <v>34614.6640625</v>
      </c>
    </row>
    <row r="5902" ht="15" customHeight="1" s="4">
      <c r="A5902" s="3" t="n">
        <v>0.628799974918366</v>
      </c>
      <c r="B5902" s="3" t="n">
        <v>34619.2265625</v>
      </c>
    </row>
    <row r="5903" ht="15" customHeight="1" s="4">
      <c r="A5903" s="3" t="n">
        <v>0.628799974918366</v>
      </c>
      <c r="B5903" s="3" t="n">
        <v>34623.4921875</v>
      </c>
    </row>
    <row r="5904" ht="15" customHeight="1" s="4">
      <c r="A5904" s="3" t="n">
        <v>0.628799974918366</v>
      </c>
      <c r="B5904" s="3" t="n">
        <v>34627.5234375</v>
      </c>
    </row>
    <row r="5905" ht="15" customHeight="1" s="4">
      <c r="A5905" s="3" t="n">
        <v>0.628799974918366</v>
      </c>
      <c r="B5905" s="3" t="n">
        <v>34631.515625</v>
      </c>
    </row>
    <row r="5906" ht="15" customHeight="1" s="4">
      <c r="A5906" s="3" t="n">
        <v>0.628799974918366</v>
      </c>
      <c r="B5906" s="3" t="n">
        <v>34635.4453125</v>
      </c>
    </row>
    <row r="5907" ht="15" customHeight="1" s="4">
      <c r="A5907" s="3" t="n">
        <v>0.629999995231628</v>
      </c>
      <c r="B5907" s="3" t="n">
        <v>34639.28125</v>
      </c>
    </row>
    <row r="5908" ht="15" customHeight="1" s="4">
      <c r="A5908" s="3" t="n">
        <v>0.629999995231628</v>
      </c>
      <c r="B5908" s="3" t="n">
        <v>34643.3046875</v>
      </c>
    </row>
    <row r="5909" ht="15" customHeight="1" s="4">
      <c r="A5909" s="3" t="n">
        <v>0.629999995231628</v>
      </c>
      <c r="B5909" s="3" t="n">
        <v>34647.6171875</v>
      </c>
    </row>
    <row r="5910" ht="15" customHeight="1" s="4">
      <c r="A5910" s="3" t="n">
        <v>0.629999995231628</v>
      </c>
      <c r="B5910" s="3" t="n">
        <v>34652.0078125</v>
      </c>
    </row>
    <row r="5911" ht="15" customHeight="1" s="4">
      <c r="A5911" s="3" t="n">
        <v>0.629999995231628</v>
      </c>
      <c r="B5911" s="3" t="n">
        <v>34656.6484375</v>
      </c>
    </row>
    <row r="5912" ht="15" customHeight="1" s="4">
      <c r="A5912" s="3" t="n">
        <v>0.629999995231628</v>
      </c>
      <c r="B5912" s="3" t="n">
        <v>34661.6328125</v>
      </c>
    </row>
    <row r="5913" ht="15" customHeight="1" s="4">
      <c r="A5913" s="3" t="n">
        <v>0.629999995231628</v>
      </c>
      <c r="B5913" s="3" t="n">
        <v>34666.6640625</v>
      </c>
    </row>
    <row r="5914" ht="15" customHeight="1" s="4">
      <c r="A5914" s="3" t="n">
        <v>0.631197810173035</v>
      </c>
      <c r="B5914" s="3" t="n">
        <v>34671.7265625</v>
      </c>
    </row>
    <row r="5915" ht="15" customHeight="1" s="4">
      <c r="A5915" s="3" t="n">
        <v>0.631200015544891</v>
      </c>
      <c r="B5915" s="3" t="n">
        <v>34676.9296875</v>
      </c>
    </row>
    <row r="5916" ht="15" customHeight="1" s="4">
      <c r="A5916" s="3" t="n">
        <v>0.631200015544891</v>
      </c>
      <c r="B5916" s="3" t="n">
        <v>34681.8671875</v>
      </c>
    </row>
    <row r="5917" ht="15" customHeight="1" s="4">
      <c r="A5917" s="3" t="n">
        <v>0.631200015544891</v>
      </c>
      <c r="B5917" s="3" t="n">
        <v>34686.3046875</v>
      </c>
    </row>
    <row r="5918" ht="15" customHeight="1" s="4">
      <c r="A5918" s="3" t="n">
        <v>0.631200015544891</v>
      </c>
      <c r="B5918" s="3" t="n">
        <v>34690.4609375</v>
      </c>
    </row>
    <row r="5919" ht="15" customHeight="1" s="4">
      <c r="A5919" s="3" t="n">
        <v>0.631200015544891</v>
      </c>
      <c r="B5919" s="3" t="n">
        <v>34694.3046875</v>
      </c>
    </row>
    <row r="5920" ht="15" customHeight="1" s="4">
      <c r="A5920" s="3" t="n">
        <v>0.631200015544891</v>
      </c>
      <c r="B5920" s="3" t="n">
        <v>34697.921875</v>
      </c>
    </row>
    <row r="5921" ht="15" customHeight="1" s="4">
      <c r="A5921" s="3" t="n">
        <v>0.631200015544891</v>
      </c>
      <c r="B5921" s="3" t="n">
        <v>34701.453125</v>
      </c>
    </row>
    <row r="5922" ht="15" customHeight="1" s="4">
      <c r="A5922" s="3" t="n">
        <v>0.631200015544891</v>
      </c>
      <c r="B5922" s="3" t="n">
        <v>34704.9765625</v>
      </c>
    </row>
    <row r="5923" ht="15" customHeight="1" s="4">
      <c r="A5923" s="3" t="n">
        <v>0.631200015544891</v>
      </c>
      <c r="B5923" s="3" t="n">
        <v>34708.8359375</v>
      </c>
    </row>
    <row r="5924" ht="15" customHeight="1" s="4">
      <c r="A5924" s="3" t="n">
        <v>0.6323978304862981</v>
      </c>
      <c r="B5924" s="3" t="n">
        <v>34712.9140625</v>
      </c>
    </row>
    <row r="5925" ht="15" customHeight="1" s="4">
      <c r="A5925" s="3" t="n">
        <v>0.63239997625351</v>
      </c>
      <c r="B5925" s="3" t="n">
        <v>34717.0859375</v>
      </c>
    </row>
    <row r="5926" ht="15" customHeight="1" s="4">
      <c r="A5926" s="3" t="n">
        <v>0.63239997625351</v>
      </c>
      <c r="B5926" s="3" t="n">
        <v>34721.4921875</v>
      </c>
    </row>
    <row r="5927" ht="15" customHeight="1" s="4">
      <c r="A5927" s="3" t="n">
        <v>0.63239997625351</v>
      </c>
      <c r="B5927" s="3" t="n">
        <v>34726.1328125</v>
      </c>
    </row>
    <row r="5928" ht="15" customHeight="1" s="4">
      <c r="A5928" s="3" t="n">
        <v>0.63239997625351</v>
      </c>
      <c r="B5928" s="3" t="n">
        <v>34730.6484375</v>
      </c>
    </row>
    <row r="5929" ht="15" customHeight="1" s="4">
      <c r="A5929" s="3" t="n">
        <v>0.63239997625351</v>
      </c>
      <c r="B5929" s="3" t="n">
        <v>34735.2734375</v>
      </c>
    </row>
    <row r="5930" ht="15" customHeight="1" s="4">
      <c r="A5930" s="3" t="n">
        <v>0.63239997625351</v>
      </c>
      <c r="B5930" s="3" t="n">
        <v>34739.8359375</v>
      </c>
    </row>
    <row r="5931" ht="15" customHeight="1" s="4">
      <c r="A5931" s="3" t="n">
        <v>0.63239997625351</v>
      </c>
      <c r="B5931" s="3" t="n">
        <v>34744.3671875</v>
      </c>
    </row>
    <row r="5932" ht="15" customHeight="1" s="4">
      <c r="A5932" s="3" t="n">
        <v>0.63239997625351</v>
      </c>
      <c r="B5932" s="3" t="n">
        <v>34748.7421875</v>
      </c>
    </row>
    <row r="5933" ht="15" customHeight="1" s="4">
      <c r="A5933" s="3" t="n">
        <v>0.63239997625351</v>
      </c>
      <c r="B5933" s="3" t="n">
        <v>34752.9296875</v>
      </c>
    </row>
    <row r="5934" ht="15" customHeight="1" s="4">
      <c r="A5934" s="3" t="n">
        <v>0.633597791194916</v>
      </c>
      <c r="B5934" s="3" t="n">
        <v>34757.0234375</v>
      </c>
    </row>
    <row r="5935" ht="15" customHeight="1" s="4">
      <c r="A5935" s="3" t="n">
        <v>0.633599996566772</v>
      </c>
      <c r="B5935" s="3" t="n">
        <v>34761.1171875</v>
      </c>
    </row>
    <row r="5936" ht="15" customHeight="1" s="4">
      <c r="A5936" s="3" t="n">
        <v>0.633599996566772</v>
      </c>
      <c r="B5936" s="3" t="n">
        <v>34765.2109375</v>
      </c>
    </row>
    <row r="5937" ht="15" customHeight="1" s="4">
      <c r="A5937" s="3" t="n">
        <v>0.633599996566772</v>
      </c>
      <c r="B5937" s="3" t="n">
        <v>34769.203125</v>
      </c>
    </row>
    <row r="5938" ht="15" customHeight="1" s="4">
      <c r="A5938" s="3" t="n">
        <v>0.634800016880035</v>
      </c>
      <c r="B5938" s="3" t="n">
        <v>34773.2734375</v>
      </c>
    </row>
    <row r="5939" ht="15" customHeight="1" s="4">
      <c r="A5939" s="3" t="n">
        <v>0.634800016880035</v>
      </c>
      <c r="B5939" s="3" t="n">
        <v>34777.1875</v>
      </c>
    </row>
    <row r="5940" ht="15" customHeight="1" s="4">
      <c r="A5940" s="3" t="n">
        <v>0.634800016880035</v>
      </c>
      <c r="B5940" s="3" t="n">
        <v>34781.1953125</v>
      </c>
    </row>
    <row r="5941" ht="15" customHeight="1" s="4">
      <c r="A5941" s="3" t="n">
        <v>0.634800016880035</v>
      </c>
      <c r="B5941" s="3" t="n">
        <v>34785.1875</v>
      </c>
    </row>
    <row r="5942" ht="15" customHeight="1" s="4">
      <c r="A5942" s="3" t="n">
        <v>0.634800016880035</v>
      </c>
      <c r="B5942" s="3" t="n">
        <v>34789.421875</v>
      </c>
    </row>
    <row r="5943" ht="15" customHeight="1" s="4">
      <c r="A5943" s="3" t="n">
        <v>0.634800016880035</v>
      </c>
      <c r="B5943" s="3" t="n">
        <v>34793.875</v>
      </c>
    </row>
    <row r="5944" ht="15" customHeight="1" s="4">
      <c r="A5944" s="3" t="n">
        <v>0.634800016880035</v>
      </c>
      <c r="B5944" s="3" t="n">
        <v>34798.515625</v>
      </c>
    </row>
    <row r="5945" ht="15" customHeight="1" s="4">
      <c r="A5945" s="3" t="n">
        <v>0.635997831821442</v>
      </c>
      <c r="B5945" s="3" t="n">
        <v>34803.40625</v>
      </c>
    </row>
    <row r="5946" ht="15" customHeight="1" s="4">
      <c r="A5946" s="3" t="n">
        <v>0.635999977588654</v>
      </c>
      <c r="B5946" s="3" t="n">
        <v>34808.4375</v>
      </c>
    </row>
    <row r="5947" ht="15" customHeight="1" s="4">
      <c r="A5947" s="3" t="n">
        <v>0.635999977588654</v>
      </c>
      <c r="B5947" s="3" t="n">
        <v>34813.453125</v>
      </c>
    </row>
    <row r="5948" ht="15" customHeight="1" s="4">
      <c r="A5948" s="3" t="n">
        <v>0.635999977588654</v>
      </c>
      <c r="B5948" s="3" t="n">
        <v>34818.25</v>
      </c>
    </row>
    <row r="5949" ht="15" customHeight="1" s="4">
      <c r="A5949" s="3" t="n">
        <v>0.635999977588654</v>
      </c>
      <c r="B5949" s="3" t="n">
        <v>34822.78125</v>
      </c>
    </row>
    <row r="5950" ht="15" customHeight="1" s="4">
      <c r="A5950" s="3" t="n">
        <v>0.635999977588654</v>
      </c>
      <c r="B5950" s="3" t="n">
        <v>34826.7265625</v>
      </c>
    </row>
    <row r="5951" ht="15" customHeight="1" s="4">
      <c r="A5951" s="3" t="n">
        <v>0.635999977588654</v>
      </c>
      <c r="B5951" s="3" t="n">
        <v>34830.3515625</v>
      </c>
    </row>
    <row r="5952" ht="15" customHeight="1" s="4">
      <c r="A5952" s="3" t="n">
        <v>0.635999977588654</v>
      </c>
      <c r="B5952" s="3" t="n">
        <v>34833.671875</v>
      </c>
    </row>
    <row r="5953" ht="15" customHeight="1" s="4">
      <c r="A5953" s="3" t="n">
        <v>0.63719779253006</v>
      </c>
      <c r="B5953" s="3" t="n">
        <v>34836.7890625</v>
      </c>
    </row>
    <row r="5954" ht="15" customHeight="1" s="4">
      <c r="A5954" s="3" t="n">
        <v>0.6371999979019169</v>
      </c>
      <c r="B5954" s="3" t="n">
        <v>34840.1328125</v>
      </c>
    </row>
    <row r="5955" ht="15" customHeight="1" s="4">
      <c r="A5955" s="3" t="n">
        <v>0.6371999979019169</v>
      </c>
      <c r="B5955" s="3" t="n">
        <v>34843.8828125</v>
      </c>
    </row>
    <row r="5956" ht="15" customHeight="1" s="4">
      <c r="A5956" s="3" t="n">
        <v>0.6371999979019169</v>
      </c>
      <c r="B5956" s="3" t="n">
        <v>34847.9765625</v>
      </c>
    </row>
    <row r="5957" ht="15" customHeight="1" s="4">
      <c r="A5957" s="3" t="n">
        <v>0.6371999979019169</v>
      </c>
      <c r="B5957" s="3" t="n">
        <v>34852.5390625</v>
      </c>
    </row>
    <row r="5958" ht="15" customHeight="1" s="4">
      <c r="A5958" s="3" t="n">
        <v>0.6371999979019169</v>
      </c>
      <c r="B5958" s="3" t="n">
        <v>34857.4453125</v>
      </c>
    </row>
    <row r="5959" ht="15" customHeight="1" s="4">
      <c r="A5959" s="3" t="n">
        <v>0.6371999979019169</v>
      </c>
      <c r="B5959" s="3" t="n">
        <v>34862.4765625</v>
      </c>
    </row>
    <row r="5960" ht="15" customHeight="1" s="4">
      <c r="A5960" s="3" t="n">
        <v>0.6371999979019169</v>
      </c>
      <c r="B5960" s="3" t="n">
        <v>34867.4453125</v>
      </c>
    </row>
    <row r="5961" ht="15" customHeight="1" s="4">
      <c r="A5961" s="3" t="n">
        <v>0.6371999979019169</v>
      </c>
      <c r="B5961" s="3" t="n">
        <v>34872.1796875</v>
      </c>
    </row>
    <row r="5962" ht="15" customHeight="1" s="4">
      <c r="A5962" s="3" t="n">
        <v>0.6371999979019169</v>
      </c>
      <c r="B5962" s="3" t="n">
        <v>34876.6640625</v>
      </c>
    </row>
    <row r="5963" ht="15" customHeight="1" s="4">
      <c r="A5963" s="3" t="n">
        <v>0.638397812843323</v>
      </c>
      <c r="B5963" s="3" t="n">
        <v>34880.8984375</v>
      </c>
    </row>
    <row r="5964" ht="15" customHeight="1" s="4">
      <c r="A5964" s="3" t="n">
        <v>0.638400018215179</v>
      </c>
      <c r="B5964" s="3" t="n">
        <v>34884.9296875</v>
      </c>
    </row>
    <row r="5965" ht="15" customHeight="1" s="4">
      <c r="A5965" s="3" t="n">
        <v>0.638400018215179</v>
      </c>
      <c r="B5965" s="3" t="n">
        <v>34888.875</v>
      </c>
    </row>
    <row r="5966" ht="15" customHeight="1" s="4">
      <c r="A5966" s="3" t="n">
        <v>0.638400018215179</v>
      </c>
      <c r="B5966" s="3" t="n">
        <v>34892.7265625</v>
      </c>
    </row>
    <row r="5967" ht="15" customHeight="1" s="4">
      <c r="A5967" s="3" t="n">
        <v>0.639597833156586</v>
      </c>
      <c r="B5967" s="3" t="n">
        <v>34896.4453125</v>
      </c>
    </row>
    <row r="5968" ht="15" customHeight="1" s="4">
      <c r="A5968" s="3" t="n">
        <v>0.6395999789237981</v>
      </c>
      <c r="B5968" s="3" t="n">
        <v>34900.2421875</v>
      </c>
    </row>
    <row r="5969" ht="15" customHeight="1" s="4">
      <c r="A5969" s="3" t="n">
        <v>0.6395999789237981</v>
      </c>
      <c r="B5969" s="3" t="n">
        <v>34904.0234375</v>
      </c>
    </row>
    <row r="5970" ht="15" customHeight="1" s="4">
      <c r="A5970" s="3" t="n">
        <v>0.6395999789237981</v>
      </c>
      <c r="B5970" s="3" t="n">
        <v>34907.7265625</v>
      </c>
    </row>
    <row r="5971" ht="15" customHeight="1" s="4">
      <c r="A5971" s="3" t="n">
        <v>0.6395999789237981</v>
      </c>
      <c r="B5971" s="3" t="n">
        <v>34911.5859375</v>
      </c>
    </row>
    <row r="5972" ht="15" customHeight="1" s="4">
      <c r="A5972" s="3" t="n">
        <v>0.640797793865204</v>
      </c>
      <c r="B5972" s="3" t="n">
        <v>34915.6171875</v>
      </c>
    </row>
    <row r="5973" ht="15" customHeight="1" s="4">
      <c r="A5973" s="3" t="n">
        <v>0.640799999237061</v>
      </c>
      <c r="B5973" s="3" t="n">
        <v>34919.6953125</v>
      </c>
    </row>
    <row r="5974" ht="15" customHeight="1" s="4">
      <c r="A5974" s="3" t="n">
        <v>0.640799999237061</v>
      </c>
      <c r="B5974" s="3" t="n">
        <v>34923.9140625</v>
      </c>
    </row>
    <row r="5975" ht="15" customHeight="1" s="4">
      <c r="A5975" s="3" t="n">
        <v>0.640799999237061</v>
      </c>
      <c r="B5975" s="3" t="n">
        <v>34928.4921875</v>
      </c>
    </row>
    <row r="5976" ht="15" customHeight="1" s="4">
      <c r="A5976" s="3" t="n">
        <v>0.640799999237061</v>
      </c>
      <c r="B5976" s="3" t="n">
        <v>34933.2109375</v>
      </c>
    </row>
    <row r="5977" ht="15" customHeight="1" s="4">
      <c r="A5977" s="3" t="n">
        <v>0.640799999237061</v>
      </c>
      <c r="B5977" s="3" t="n">
        <v>34937.9296875</v>
      </c>
    </row>
    <row r="5978" ht="15" customHeight="1" s="4">
      <c r="A5978" s="3" t="n">
        <v>0.640799999237061</v>
      </c>
      <c r="B5978" s="3" t="n">
        <v>34942.5390625</v>
      </c>
    </row>
    <row r="5979" ht="15" customHeight="1" s="4">
      <c r="A5979" s="3" t="n">
        <v>0.640799999237061</v>
      </c>
      <c r="B5979" s="3" t="n">
        <v>34947.0234375</v>
      </c>
    </row>
    <row r="5980" ht="15" customHeight="1" s="4">
      <c r="A5980" s="3" t="n">
        <v>0.641997814178467</v>
      </c>
      <c r="B5980" s="3" t="n">
        <v>34951.109375</v>
      </c>
    </row>
    <row r="5981" ht="15" customHeight="1" s="4">
      <c r="A5981" s="3" t="n">
        <v>0.642000019550324</v>
      </c>
      <c r="B5981" s="3" t="n">
        <v>34954.8125</v>
      </c>
    </row>
    <row r="5982" ht="15" customHeight="1" s="4">
      <c r="A5982" s="3" t="n">
        <v>0.642000019550324</v>
      </c>
      <c r="B5982" s="3" t="n">
        <v>34958.1796875</v>
      </c>
    </row>
    <row r="5983" ht="15" customHeight="1" s="4">
      <c r="A5983" s="3" t="n">
        <v>0.642000019550324</v>
      </c>
      <c r="B5983" s="3" t="n">
        <v>34961.4453125</v>
      </c>
    </row>
    <row r="5984" ht="15" customHeight="1" s="4">
      <c r="A5984" s="3" t="n">
        <v>0.642000019550324</v>
      </c>
      <c r="B5984" s="3" t="n">
        <v>34964.6015625</v>
      </c>
    </row>
    <row r="5985" ht="15" customHeight="1" s="4">
      <c r="A5985" s="3" t="n">
        <v>0.642000019550324</v>
      </c>
      <c r="B5985" s="3" t="n">
        <v>34967.6953125</v>
      </c>
    </row>
    <row r="5986" ht="15" customHeight="1" s="4">
      <c r="A5986" s="3" t="n">
        <v>0.642000019550324</v>
      </c>
      <c r="B5986" s="3" t="n">
        <v>34970.890625</v>
      </c>
    </row>
    <row r="5987" ht="15" customHeight="1" s="4">
      <c r="A5987" s="3" t="n">
        <v>0.642000019550324</v>
      </c>
      <c r="B5987" s="3" t="n">
        <v>34974.3515625</v>
      </c>
    </row>
    <row r="5988" ht="15" customHeight="1" s="4">
      <c r="A5988" s="3" t="n">
        <v>0.642000019550324</v>
      </c>
      <c r="B5988" s="3" t="n">
        <v>34978.1484375</v>
      </c>
    </row>
    <row r="5989" ht="15" customHeight="1" s="4">
      <c r="A5989" s="3" t="n">
        <v>0.642000019550324</v>
      </c>
      <c r="B5989" s="3" t="n">
        <v>34982.3046875</v>
      </c>
    </row>
    <row r="5990" ht="15" customHeight="1" s="4">
      <c r="A5990" s="3" t="n">
        <v>0.643199980258942</v>
      </c>
      <c r="B5990" s="3" t="n">
        <v>34986.6015625</v>
      </c>
    </row>
    <row r="5991" ht="15" customHeight="1" s="4">
      <c r="A5991" s="3" t="n">
        <v>0.643199980258942</v>
      </c>
      <c r="B5991" s="3" t="n">
        <v>34991.1796875</v>
      </c>
    </row>
    <row r="5992" ht="15" customHeight="1" s="4">
      <c r="A5992" s="3" t="n">
        <v>0.643199980258942</v>
      </c>
      <c r="B5992" s="3" t="n">
        <v>34995.9140625</v>
      </c>
    </row>
    <row r="5993" ht="15" customHeight="1" s="4">
      <c r="A5993" s="3" t="n">
        <v>0.643199980258942</v>
      </c>
      <c r="B5993" s="3" t="n">
        <v>35000.6171875</v>
      </c>
    </row>
    <row r="5994" ht="15" customHeight="1" s="4">
      <c r="A5994" s="3" t="n">
        <v>0.643199980258942</v>
      </c>
      <c r="B5994" s="3" t="n">
        <v>35005.0234375</v>
      </c>
    </row>
    <row r="5995" ht="15" customHeight="1" s="4">
      <c r="A5995" s="3" t="n">
        <v>0.643199980258942</v>
      </c>
      <c r="B5995" s="3" t="n">
        <v>35009.4140625</v>
      </c>
    </row>
    <row r="5996" ht="15" customHeight="1" s="4">
      <c r="A5996" s="3" t="n">
        <v>0.643199980258942</v>
      </c>
      <c r="B5996" s="3" t="n">
        <v>35013.6171875</v>
      </c>
    </row>
    <row r="5997" ht="15" customHeight="1" s="4">
      <c r="A5997" s="3" t="n">
        <v>0.643199980258942</v>
      </c>
      <c r="B5997" s="3" t="n">
        <v>35017.5546875</v>
      </c>
    </row>
    <row r="5998" ht="15" customHeight="1" s="4">
      <c r="A5998" s="3" t="n">
        <v>0.643199980258942</v>
      </c>
      <c r="B5998" s="3" t="n">
        <v>35021.234375</v>
      </c>
    </row>
    <row r="5999" ht="15" customHeight="1" s="4">
      <c r="A5999" s="3" t="n">
        <v>0.643199980258942</v>
      </c>
      <c r="B5999" s="3" t="n">
        <v>35025</v>
      </c>
    </row>
    <row r="6000" ht="15" customHeight="1" s="4">
      <c r="A6000" s="3" t="n">
        <v>0.643199980258942</v>
      </c>
      <c r="B6000" s="3" t="n">
        <v>35028.5625</v>
      </c>
    </row>
    <row r="6001" ht="15" customHeight="1" s="4">
      <c r="A6001" s="3" t="n">
        <v>0.644397795200348</v>
      </c>
      <c r="B6001" s="3" t="n">
        <v>35032.1015625</v>
      </c>
    </row>
    <row r="6002" ht="15" customHeight="1" s="4">
      <c r="A6002" s="3" t="n">
        <v>0.645597815513611</v>
      </c>
      <c r="B6002" s="3" t="n">
        <v>35035.640625</v>
      </c>
    </row>
    <row r="6003" ht="15" customHeight="1" s="4">
      <c r="A6003" s="3" t="n">
        <v>0.645600020885468</v>
      </c>
      <c r="B6003" s="3" t="n">
        <v>35039.296875</v>
      </c>
    </row>
    <row r="6004" ht="15" customHeight="1" s="4">
      <c r="A6004" s="3" t="n">
        <v>0.645600020885468</v>
      </c>
      <c r="B6004" s="3" t="n">
        <v>35042.96875</v>
      </c>
    </row>
    <row r="6005" ht="15" customHeight="1" s="4">
      <c r="A6005" s="3" t="n">
        <v>0.645600020885468</v>
      </c>
      <c r="B6005" s="3" t="n">
        <v>35047</v>
      </c>
    </row>
    <row r="6006" ht="15" customHeight="1" s="4">
      <c r="A6006" s="3" t="n">
        <v>0.645600020885468</v>
      </c>
      <c r="B6006" s="3" t="n">
        <v>35051.328125</v>
      </c>
    </row>
    <row r="6007" ht="15" customHeight="1" s="4">
      <c r="A6007" s="3" t="n">
        <v>0.645600020885468</v>
      </c>
      <c r="B6007" s="3" t="n">
        <v>35056.046875</v>
      </c>
    </row>
    <row r="6008" ht="15" customHeight="1" s="4">
      <c r="A6008" s="3" t="n">
        <v>0.646799981594086</v>
      </c>
      <c r="B6008" s="3" t="n">
        <v>35060.984375</v>
      </c>
    </row>
    <row r="6009" ht="15" customHeight="1" s="4">
      <c r="A6009" s="3" t="n">
        <v>0.646799981594086</v>
      </c>
      <c r="B6009" s="3" t="n">
        <v>35066.03125</v>
      </c>
    </row>
    <row r="6010" ht="15" customHeight="1" s="4">
      <c r="A6010" s="3" t="n">
        <v>0.646799981594086</v>
      </c>
      <c r="B6010" s="3" t="n">
        <v>35071.03125</v>
      </c>
    </row>
    <row r="6011" ht="15" customHeight="1" s="4">
      <c r="A6011" s="3" t="n">
        <v>0.646799981594086</v>
      </c>
      <c r="B6011" s="3" t="n">
        <v>35075.75</v>
      </c>
    </row>
    <row r="6012" ht="15" customHeight="1" s="4">
      <c r="A6012" s="3" t="n">
        <v>0.646799981594086</v>
      </c>
      <c r="B6012" s="3" t="n">
        <v>35079.9375</v>
      </c>
    </row>
    <row r="6013" ht="15" customHeight="1" s="4">
      <c r="A6013" s="3" t="n">
        <v>0.646799981594086</v>
      </c>
      <c r="B6013" s="3" t="n">
        <v>35083.6484375</v>
      </c>
    </row>
    <row r="6014" ht="15" customHeight="1" s="4">
      <c r="A6014" s="3" t="n">
        <v>0.646799981594086</v>
      </c>
      <c r="B6014" s="3" t="n">
        <v>35087.0703125</v>
      </c>
    </row>
    <row r="6015" ht="15" customHeight="1" s="4">
      <c r="A6015" s="3" t="n">
        <v>0.6479977965354921</v>
      </c>
      <c r="B6015" s="3" t="n">
        <v>35090.25</v>
      </c>
    </row>
    <row r="6016" ht="15" customHeight="1" s="4">
      <c r="A6016" s="3" t="n">
        <v>0.648000001907349</v>
      </c>
      <c r="B6016" s="3" t="n">
        <v>35093.359375</v>
      </c>
    </row>
    <row r="6017" ht="15" customHeight="1" s="4">
      <c r="A6017" s="3" t="n">
        <v>0.648000001907349</v>
      </c>
      <c r="B6017" s="3" t="n">
        <v>35096.6796875</v>
      </c>
    </row>
    <row r="6018" ht="15" customHeight="1" s="4">
      <c r="A6018" s="3" t="n">
        <v>0.648000001907349</v>
      </c>
      <c r="B6018" s="3" t="n">
        <v>35100.1171875</v>
      </c>
    </row>
    <row r="6019" ht="15" customHeight="1" s="4">
      <c r="A6019" s="3" t="n">
        <v>0.648000001907349</v>
      </c>
      <c r="B6019" s="3" t="n">
        <v>35103.75</v>
      </c>
    </row>
    <row r="6020" ht="15" customHeight="1" s="4">
      <c r="A6020" s="3" t="n">
        <v>0.648000001907349</v>
      </c>
      <c r="B6020" s="3" t="n">
        <v>35107.640625</v>
      </c>
    </row>
    <row r="6021" ht="15" customHeight="1" s="4">
      <c r="A6021" s="3" t="n">
        <v>0.648000001907349</v>
      </c>
      <c r="B6021" s="3" t="n">
        <v>35111.671875</v>
      </c>
    </row>
    <row r="6022" ht="15" customHeight="1" s="4">
      <c r="A6022" s="3" t="n">
        <v>0.648000001907349</v>
      </c>
      <c r="B6022" s="3" t="n">
        <v>35115.796875</v>
      </c>
    </row>
    <row r="6023" ht="15" customHeight="1" s="4">
      <c r="A6023" s="3" t="n">
        <v>0.649197816848755</v>
      </c>
      <c r="B6023" s="3" t="n">
        <v>35120.171875</v>
      </c>
    </row>
    <row r="6024" ht="15" customHeight="1" s="4">
      <c r="A6024" s="3" t="n">
        <v>0.649200022220612</v>
      </c>
      <c r="B6024" s="3" t="n">
        <v>35124.609375</v>
      </c>
    </row>
    <row r="6025" ht="15" customHeight="1" s="4">
      <c r="A6025" s="3" t="n">
        <v>0.649200022220612</v>
      </c>
      <c r="B6025" s="3" t="n">
        <v>35128.859375</v>
      </c>
    </row>
    <row r="6026" ht="15" customHeight="1" s="4">
      <c r="A6026" s="3" t="n">
        <v>0.649200022220612</v>
      </c>
      <c r="B6026" s="3" t="n">
        <v>35132.96875</v>
      </c>
    </row>
    <row r="6027" ht="15" customHeight="1" s="4">
      <c r="A6027" s="3" t="n">
        <v>0.649200022220612</v>
      </c>
      <c r="B6027" s="3" t="n">
        <v>35136.8671875</v>
      </c>
    </row>
    <row r="6028" ht="15" customHeight="1" s="4">
      <c r="A6028" s="3" t="n">
        <v>0.649200022220612</v>
      </c>
      <c r="B6028" s="3" t="n">
        <v>35140.5234375</v>
      </c>
    </row>
    <row r="6029" ht="15" customHeight="1" s="4">
      <c r="A6029" s="3" t="n">
        <v>0.649200022220612</v>
      </c>
      <c r="B6029" s="3" t="n">
        <v>35144.171875</v>
      </c>
    </row>
    <row r="6030" ht="15" customHeight="1" s="4">
      <c r="A6030" s="3" t="n">
        <v>0.649200022220612</v>
      </c>
      <c r="B6030" s="3" t="n">
        <v>35147.6875</v>
      </c>
    </row>
    <row r="6031" ht="15" customHeight="1" s="4">
      <c r="A6031" s="3" t="n">
        <v>0.649200022220612</v>
      </c>
      <c r="B6031" s="3" t="n">
        <v>35151.203125</v>
      </c>
    </row>
    <row r="6032" ht="15" customHeight="1" s="4">
      <c r="A6032" s="3" t="n">
        <v>0.649200022220612</v>
      </c>
      <c r="B6032" s="3" t="n">
        <v>35154.65625</v>
      </c>
    </row>
    <row r="6033" ht="15" customHeight="1" s="4">
      <c r="A6033" s="3" t="n">
        <v>0.649200022220612</v>
      </c>
      <c r="B6033" s="3" t="n">
        <v>35158.15625</v>
      </c>
    </row>
    <row r="6034" ht="15" customHeight="1" s="4">
      <c r="A6034" s="3" t="n">
        <v>0.65039998292923</v>
      </c>
      <c r="B6034" s="3" t="n">
        <v>35161.578125</v>
      </c>
    </row>
    <row r="6035" ht="15" customHeight="1" s="4">
      <c r="A6035" s="3" t="n">
        <v>0.65039998292923</v>
      </c>
      <c r="B6035" s="3" t="n">
        <v>35165.2421875</v>
      </c>
    </row>
    <row r="6036" ht="15" customHeight="1" s="4">
      <c r="A6036" s="3" t="n">
        <v>0.651597797870636</v>
      </c>
      <c r="B6036" s="3" t="n">
        <v>35168.9375</v>
      </c>
    </row>
    <row r="6037" ht="15" customHeight="1" s="4">
      <c r="A6037" s="3" t="n">
        <v>0.651600003242493</v>
      </c>
      <c r="B6037" s="3" t="n">
        <v>35172.9765625</v>
      </c>
    </row>
    <row r="6038" ht="15" customHeight="1" s="4">
      <c r="A6038" s="3" t="n">
        <v>0.651600003242493</v>
      </c>
      <c r="B6038" s="3" t="n">
        <v>35177.2109375</v>
      </c>
    </row>
    <row r="6039" ht="15" customHeight="1" s="4">
      <c r="A6039" s="3" t="n">
        <v>0.651600003242493</v>
      </c>
      <c r="B6039" s="3" t="n">
        <v>35181.6328125</v>
      </c>
    </row>
    <row r="6040" ht="15" customHeight="1" s="4">
      <c r="A6040" s="3" t="n">
        <v>0.651600003242493</v>
      </c>
      <c r="B6040" s="3" t="n">
        <v>35186.3359375</v>
      </c>
    </row>
    <row r="6041" ht="15" customHeight="1" s="4">
      <c r="A6041" s="3" t="n">
        <v>0.651600003242493</v>
      </c>
      <c r="B6041" s="3" t="n">
        <v>35191.1796875</v>
      </c>
    </row>
    <row r="6042" ht="15" customHeight="1" s="4">
      <c r="A6042" s="3" t="n">
        <v>0.652799963951111</v>
      </c>
      <c r="B6042" s="3" t="n">
        <v>35195.9609375</v>
      </c>
    </row>
    <row r="6043" ht="15" customHeight="1" s="4">
      <c r="A6043" s="3" t="n">
        <v>0.6528000235557559</v>
      </c>
      <c r="B6043" s="3" t="n">
        <v>35200.6015625</v>
      </c>
    </row>
    <row r="6044" ht="15" customHeight="1" s="4">
      <c r="A6044" s="3" t="n">
        <v>0.6528000235557559</v>
      </c>
      <c r="B6044" s="3" t="n">
        <v>35204.9453125</v>
      </c>
    </row>
    <row r="6045" ht="15" customHeight="1" s="4">
      <c r="A6045" s="3" t="n">
        <v>0.6528000235557559</v>
      </c>
      <c r="B6045" s="3" t="n">
        <v>35208.875</v>
      </c>
    </row>
    <row r="6046" ht="15" customHeight="1" s="4">
      <c r="A6046" s="3" t="n">
        <v>0.6528000235557559</v>
      </c>
      <c r="B6046" s="3" t="n">
        <v>35212.4296875</v>
      </c>
    </row>
    <row r="6047" ht="15" customHeight="1" s="4">
      <c r="A6047" s="3" t="n">
        <v>0.6528000235557559</v>
      </c>
      <c r="B6047" s="3" t="n">
        <v>35215.9609375</v>
      </c>
    </row>
    <row r="6048" ht="15" customHeight="1" s="4">
      <c r="A6048" s="3" t="n">
        <v>0.6528000235557559</v>
      </c>
      <c r="B6048" s="3" t="n">
        <v>35219.328125</v>
      </c>
    </row>
    <row r="6049" ht="15" customHeight="1" s="4">
      <c r="A6049" s="3" t="n">
        <v>0.653997838497162</v>
      </c>
      <c r="B6049" s="3" t="n">
        <v>35222.8203125</v>
      </c>
    </row>
    <row r="6050" ht="15" customHeight="1" s="4">
      <c r="A6050" s="3" t="n">
        <v>0.653999984264374</v>
      </c>
      <c r="B6050" s="3" t="n">
        <v>35226.3515625</v>
      </c>
    </row>
    <row r="6051" ht="15" customHeight="1" s="4">
      <c r="A6051" s="3" t="n">
        <v>0.653999984264374</v>
      </c>
      <c r="B6051" s="3" t="n">
        <v>35230.125</v>
      </c>
    </row>
    <row r="6052" ht="15" customHeight="1" s="4">
      <c r="A6052" s="3" t="n">
        <v>0.653999984264374</v>
      </c>
      <c r="B6052" s="3" t="n">
        <v>35234.0625</v>
      </c>
    </row>
    <row r="6053" ht="15" customHeight="1" s="4">
      <c r="A6053" s="3" t="n">
        <v>0.653999984264374</v>
      </c>
      <c r="B6053" s="3" t="n">
        <v>35238.265625</v>
      </c>
    </row>
    <row r="6054" ht="15" customHeight="1" s="4">
      <c r="A6054" s="3" t="n">
        <v>0.653999984264374</v>
      </c>
      <c r="B6054" s="3" t="n">
        <v>35242.703125</v>
      </c>
    </row>
    <row r="6055" ht="15" customHeight="1" s="4">
      <c r="A6055" s="3" t="n">
        <v>0.653999984264374</v>
      </c>
      <c r="B6055" s="3" t="n">
        <v>35247.453125</v>
      </c>
    </row>
    <row r="6056" ht="15" customHeight="1" s="4">
      <c r="A6056" s="3" t="n">
        <v>0.653999984264374</v>
      </c>
      <c r="B6056" s="3" t="n">
        <v>35252.359375</v>
      </c>
    </row>
    <row r="6057" ht="15" customHeight="1" s="4">
      <c r="A6057" s="3" t="n">
        <v>0.653999984264374</v>
      </c>
      <c r="B6057" s="3" t="n">
        <v>35257.046875</v>
      </c>
    </row>
    <row r="6058" ht="15" customHeight="1" s="4">
      <c r="A6058" s="3" t="n">
        <v>0.6552000045776371</v>
      </c>
      <c r="B6058" s="3" t="n">
        <v>35261.640625</v>
      </c>
    </row>
    <row r="6059" ht="15" customHeight="1" s="4">
      <c r="A6059" s="3" t="n">
        <v>0.6552000045776371</v>
      </c>
      <c r="B6059" s="3" t="n">
        <v>35265.765625</v>
      </c>
    </row>
    <row r="6060" ht="15" customHeight="1" s="4">
      <c r="A6060" s="3" t="n">
        <v>0.6552000045776371</v>
      </c>
      <c r="B6060" s="3" t="n">
        <v>35269.640625</v>
      </c>
    </row>
    <row r="6061" ht="15" customHeight="1" s="4">
      <c r="A6061" s="3" t="n">
        <v>0.6552000045776371</v>
      </c>
      <c r="B6061" s="3" t="n">
        <v>35273.4609375</v>
      </c>
    </row>
    <row r="6062" ht="15" customHeight="1" s="4">
      <c r="A6062" s="3" t="n">
        <v>0.6552000045776371</v>
      </c>
      <c r="B6062" s="3" t="n">
        <v>35277.0234375</v>
      </c>
    </row>
    <row r="6063" ht="15" customHeight="1" s="4">
      <c r="A6063" s="3" t="n">
        <v>0.6552000045776371</v>
      </c>
      <c r="B6063" s="3" t="n">
        <v>35280.4296875</v>
      </c>
    </row>
    <row r="6064" ht="15" customHeight="1" s="4">
      <c r="A6064" s="3" t="n">
        <v>0.6552000045776371</v>
      </c>
      <c r="B6064" s="3" t="n">
        <v>35283.8828125</v>
      </c>
    </row>
    <row r="6065" ht="15" customHeight="1" s="4">
      <c r="A6065" s="3" t="n">
        <v>0.6552000045776371</v>
      </c>
      <c r="B6065" s="3" t="n">
        <v>35287.28125</v>
      </c>
    </row>
    <row r="6066" ht="15" customHeight="1" s="4">
      <c r="A6066" s="3" t="n">
        <v>0.6552000045776371</v>
      </c>
      <c r="B6066" s="3" t="n">
        <v>35290.453125</v>
      </c>
    </row>
    <row r="6067" ht="15" customHeight="1" s="4">
      <c r="A6067" s="3" t="n">
        <v>0.6552000045776371</v>
      </c>
      <c r="B6067" s="3" t="n">
        <v>35293.8828125</v>
      </c>
    </row>
    <row r="6068" ht="15" customHeight="1" s="4">
      <c r="A6068" s="3" t="n">
        <v>0.6552000045776371</v>
      </c>
      <c r="B6068" s="3" t="n">
        <v>35297.6171875</v>
      </c>
    </row>
    <row r="6069" ht="15" customHeight="1" s="4">
      <c r="A6069" s="3" t="n">
        <v>0.656399965286255</v>
      </c>
      <c r="B6069" s="3" t="n">
        <v>35301.6015625</v>
      </c>
    </row>
    <row r="6070" ht="15" customHeight="1" s="4">
      <c r="A6070" s="3" t="n">
        <v>0.657597839832306</v>
      </c>
      <c r="B6070" s="3" t="n">
        <v>35305.7578125</v>
      </c>
    </row>
    <row r="6071" ht="15" customHeight="1" s="4">
      <c r="A6071" s="3" t="n">
        <v>0.657599985599518</v>
      </c>
      <c r="B6071" s="3" t="n">
        <v>35310.3203125</v>
      </c>
    </row>
    <row r="6072" ht="15" customHeight="1" s="4">
      <c r="A6072" s="3" t="n">
        <v>0.657599985599518</v>
      </c>
      <c r="B6072" s="3" t="n">
        <v>35315.1015625</v>
      </c>
    </row>
    <row r="6073" ht="15" customHeight="1" s="4">
      <c r="A6073" s="3" t="n">
        <v>0.657599985599518</v>
      </c>
      <c r="B6073" s="3" t="n">
        <v>35319.8203125</v>
      </c>
    </row>
    <row r="6074" ht="15" customHeight="1" s="4">
      <c r="A6074" s="3" t="n">
        <v>0.657599985599518</v>
      </c>
      <c r="B6074" s="3" t="n">
        <v>35324.3515625</v>
      </c>
    </row>
    <row r="6075" ht="15" customHeight="1" s="4">
      <c r="A6075" s="3" t="n">
        <v>0.657599985599518</v>
      </c>
      <c r="B6075" s="3" t="n">
        <v>35328.9140625</v>
      </c>
    </row>
    <row r="6076" ht="15" customHeight="1" s="4">
      <c r="A6076" s="3" t="n">
        <v>0.658797800540924</v>
      </c>
      <c r="B6076" s="3" t="n">
        <v>35332.9296875</v>
      </c>
    </row>
    <row r="6077" ht="15" customHeight="1" s="4">
      <c r="A6077" s="3" t="n">
        <v>0.658800005912781</v>
      </c>
      <c r="B6077" s="3" t="n">
        <v>35336.5078125</v>
      </c>
    </row>
    <row r="6078" ht="15" customHeight="1" s="4">
      <c r="A6078" s="3" t="n">
        <v>0.658800005912781</v>
      </c>
      <c r="B6078" s="3" t="n">
        <v>35339.8125</v>
      </c>
    </row>
    <row r="6079" ht="15" customHeight="1" s="4">
      <c r="A6079" s="3" t="n">
        <v>0.658800005912781</v>
      </c>
      <c r="B6079" s="3" t="n">
        <v>35343.0390625</v>
      </c>
    </row>
    <row r="6080" ht="15" customHeight="1" s="4">
      <c r="A6080" s="3" t="n">
        <v>0.658800005912781</v>
      </c>
      <c r="B6080" s="3" t="n">
        <v>35346.1640625</v>
      </c>
    </row>
    <row r="6081" ht="15" customHeight="1" s="4">
      <c r="A6081" s="3" t="n">
        <v>0.658800005912781</v>
      </c>
      <c r="B6081" s="3" t="n">
        <v>35349.5390625</v>
      </c>
    </row>
    <row r="6082" ht="15" customHeight="1" s="4">
      <c r="A6082" s="3" t="n">
        <v>0.658800005912781</v>
      </c>
      <c r="B6082" s="3" t="n">
        <v>35353.15625</v>
      </c>
    </row>
    <row r="6083" ht="15" customHeight="1" s="4">
      <c r="A6083" s="3" t="n">
        <v>0.658800005912781</v>
      </c>
      <c r="B6083" s="3" t="n">
        <v>35357.078125</v>
      </c>
    </row>
    <row r="6084" ht="15" customHeight="1" s="4">
      <c r="A6084" s="3" t="n">
        <v>0.658800005912781</v>
      </c>
      <c r="B6084" s="3" t="n">
        <v>35361.1875</v>
      </c>
    </row>
    <row r="6085" ht="15" customHeight="1" s="4">
      <c r="A6085" s="3" t="n">
        <v>0.659999966621399</v>
      </c>
      <c r="B6085" s="3" t="n">
        <v>35365.46875</v>
      </c>
    </row>
    <row r="6086" ht="15" customHeight="1" s="4">
      <c r="A6086" s="3" t="n">
        <v>0.660000026226044</v>
      </c>
      <c r="B6086" s="3" t="n">
        <v>35369.859375</v>
      </c>
    </row>
    <row r="6087" ht="15" customHeight="1" s="4">
      <c r="A6087" s="3" t="n">
        <v>0.660000026226044</v>
      </c>
      <c r="B6087" s="3" t="n">
        <v>35374.328125</v>
      </c>
    </row>
    <row r="6088" ht="15" customHeight="1" s="4">
      <c r="A6088" s="3" t="n">
        <v>0.660000026226044</v>
      </c>
      <c r="B6088" s="3" t="n">
        <v>35378.765625</v>
      </c>
    </row>
    <row r="6089" ht="15" customHeight="1" s="4">
      <c r="A6089" s="3" t="n">
        <v>0.660000026226044</v>
      </c>
      <c r="B6089" s="3" t="n">
        <v>35383.28125</v>
      </c>
    </row>
    <row r="6090" ht="15" customHeight="1" s="4">
      <c r="A6090" s="3" t="n">
        <v>0.660000026226044</v>
      </c>
      <c r="B6090" s="3" t="n">
        <v>35387.640625</v>
      </c>
    </row>
    <row r="6091" ht="15" customHeight="1" s="4">
      <c r="A6091" s="3" t="n">
        <v>0.660000026226044</v>
      </c>
      <c r="B6091" s="3" t="n">
        <v>35391.859375</v>
      </c>
    </row>
    <row r="6092" ht="15" customHeight="1" s="4">
      <c r="A6092" s="3" t="n">
        <v>0.660000026226044</v>
      </c>
      <c r="B6092" s="3" t="n">
        <v>35395.828125</v>
      </c>
    </row>
    <row r="6093" ht="15" customHeight="1" s="4">
      <c r="A6093" s="3" t="n">
        <v>0.660000026226044</v>
      </c>
      <c r="B6093" s="3" t="n">
        <v>35399.6171875</v>
      </c>
    </row>
    <row r="6094" ht="15" customHeight="1" s="4">
      <c r="A6094" s="3" t="n">
        <v>0.661199986934662</v>
      </c>
      <c r="B6094" s="3" t="n">
        <v>35403.265625</v>
      </c>
    </row>
    <row r="6095" ht="15" customHeight="1" s="4">
      <c r="A6095" s="3" t="n">
        <v>0.661199986934662</v>
      </c>
      <c r="B6095" s="3" t="n">
        <v>35406.8046875</v>
      </c>
    </row>
    <row r="6096" ht="15" customHeight="1" s="4">
      <c r="A6096" s="3" t="n">
        <v>0.661199986934662</v>
      </c>
      <c r="B6096" s="3" t="n">
        <v>35410.2578125</v>
      </c>
    </row>
    <row r="6097" ht="15" customHeight="1" s="4">
      <c r="A6097" s="3" t="n">
        <v>0.661199986934662</v>
      </c>
      <c r="B6097" s="3" t="n">
        <v>35413.7421875</v>
      </c>
    </row>
    <row r="6098" ht="15" customHeight="1" s="4">
      <c r="A6098" s="3" t="n">
        <v>0.661199986934662</v>
      </c>
      <c r="B6098" s="3" t="n">
        <v>35417.4375</v>
      </c>
    </row>
    <row r="6099" ht="15" customHeight="1" s="4">
      <c r="A6099" s="3" t="n">
        <v>0.661199986934662</v>
      </c>
      <c r="B6099" s="3" t="n">
        <v>35421.1484375</v>
      </c>
    </row>
    <row r="6100" ht="15" customHeight="1" s="4">
      <c r="A6100" s="3" t="n">
        <v>0.661199986934662</v>
      </c>
      <c r="B6100" s="3" t="n">
        <v>35425.1328125</v>
      </c>
    </row>
    <row r="6101" ht="15" customHeight="1" s="4">
      <c r="A6101" s="3" t="n">
        <v>0.661199986934662</v>
      </c>
      <c r="B6101" s="3" t="n">
        <v>35429.4453125</v>
      </c>
    </row>
    <row r="6102" ht="15" customHeight="1" s="4">
      <c r="A6102" s="3" t="n">
        <v>0.661199986934662</v>
      </c>
      <c r="B6102" s="3" t="n">
        <v>35433.9921875</v>
      </c>
    </row>
    <row r="6103" ht="15" customHeight="1" s="4">
      <c r="A6103" s="3" t="n">
        <v>0.662400007247925</v>
      </c>
      <c r="B6103" s="3" t="n">
        <v>35438.7109375</v>
      </c>
    </row>
    <row r="6104" ht="15" customHeight="1" s="4">
      <c r="A6104" s="3" t="n">
        <v>0.663599967956543</v>
      </c>
      <c r="B6104" s="3" t="n">
        <v>35443.5234375</v>
      </c>
    </row>
    <row r="6105" ht="15" customHeight="1" s="4">
      <c r="A6105" s="3" t="n">
        <v>0.663600027561188</v>
      </c>
      <c r="B6105" s="3" t="n">
        <v>35448.3046875</v>
      </c>
    </row>
    <row r="6106" ht="15" customHeight="1" s="4">
      <c r="A6106" s="3" t="n">
        <v>0.663600027561188</v>
      </c>
      <c r="B6106" s="3" t="n">
        <v>35452.7578125</v>
      </c>
    </row>
    <row r="6107" ht="15" customHeight="1" s="4">
      <c r="A6107" s="3" t="n">
        <v>0.663600027561188</v>
      </c>
      <c r="B6107" s="3" t="n">
        <v>35456.828125</v>
      </c>
    </row>
    <row r="6108" ht="15" customHeight="1" s="4">
      <c r="A6108" s="3" t="n">
        <v>0.663600027561188</v>
      </c>
      <c r="B6108" s="3" t="n">
        <v>35460.3984375</v>
      </c>
    </row>
    <row r="6109" ht="15" customHeight="1" s="4">
      <c r="A6109" s="3" t="n">
        <v>0.664799988269806</v>
      </c>
      <c r="B6109" s="3" t="n">
        <v>35463.671875</v>
      </c>
    </row>
    <row r="6110" ht="15" customHeight="1" s="4">
      <c r="A6110" s="3" t="n">
        <v>0.664799988269806</v>
      </c>
      <c r="B6110" s="3" t="n">
        <v>35466.65625</v>
      </c>
    </row>
    <row r="6111" ht="15" customHeight="1" s="4">
      <c r="A6111" s="3" t="n">
        <v>0.664799988269806</v>
      </c>
      <c r="B6111" s="3" t="n">
        <v>35469.5546875</v>
      </c>
    </row>
    <row r="6112" ht="15" customHeight="1" s="4">
      <c r="A6112" s="3" t="n">
        <v>0.664799988269806</v>
      </c>
      <c r="B6112" s="3" t="n">
        <v>35472.6953125</v>
      </c>
    </row>
    <row r="6113" ht="15" customHeight="1" s="4">
      <c r="A6113" s="3" t="n">
        <v>0.664799988269806</v>
      </c>
      <c r="B6113" s="3" t="n">
        <v>35476.125</v>
      </c>
    </row>
    <row r="6114" ht="15" customHeight="1" s="4">
      <c r="A6114" s="3" t="n">
        <v>0.664799988269806</v>
      </c>
      <c r="B6114" s="3" t="n">
        <v>35479.8515625</v>
      </c>
    </row>
    <row r="6115" ht="15" customHeight="1" s="4">
      <c r="A6115" s="3" t="n">
        <v>0.664799988269806</v>
      </c>
      <c r="B6115" s="3" t="n">
        <v>35483.78125</v>
      </c>
    </row>
    <row r="6116" ht="15" customHeight="1" s="4">
      <c r="A6116" s="3" t="n">
        <v>0.665997803211212</v>
      </c>
      <c r="B6116" s="3" t="n">
        <v>35488.015625</v>
      </c>
    </row>
    <row r="6117" ht="15" customHeight="1" s="4">
      <c r="A6117" s="3" t="n">
        <v>0.666000008583069</v>
      </c>
      <c r="B6117" s="3" t="n">
        <v>35492.34375</v>
      </c>
    </row>
    <row r="6118" ht="15" customHeight="1" s="4">
      <c r="A6118" s="3" t="n">
        <v>0.666000008583069</v>
      </c>
      <c r="B6118" s="3" t="n">
        <v>35496.546875</v>
      </c>
    </row>
    <row r="6119" ht="15" customHeight="1" s="4">
      <c r="A6119" s="3" t="n">
        <v>0.666000008583069</v>
      </c>
      <c r="B6119" s="3" t="n">
        <v>35500.71875</v>
      </c>
    </row>
    <row r="6120" ht="15" customHeight="1" s="4">
      <c r="A6120" s="3" t="n">
        <v>0.666000008583069</v>
      </c>
      <c r="B6120" s="3" t="n">
        <v>35504.7734375</v>
      </c>
    </row>
    <row r="6121" ht="15" customHeight="1" s="4">
      <c r="A6121" s="3" t="n">
        <v>0.666000008583069</v>
      </c>
      <c r="B6121" s="3" t="n">
        <v>35508.6796875</v>
      </c>
    </row>
    <row r="6122" ht="15" customHeight="1" s="4">
      <c r="A6122" s="3" t="n">
        <v>0.666000008583069</v>
      </c>
      <c r="B6122" s="3" t="n">
        <v>35512.3125</v>
      </c>
    </row>
    <row r="6123" ht="15" customHeight="1" s="4">
      <c r="A6123" s="3" t="n">
        <v>0.667197823524475</v>
      </c>
      <c r="B6123" s="3" t="n">
        <v>35515.9453125</v>
      </c>
    </row>
    <row r="6124" ht="15" customHeight="1" s="4">
      <c r="A6124" s="3" t="n">
        <v>0.667200028896332</v>
      </c>
      <c r="B6124" s="3" t="n">
        <v>35519.3046875</v>
      </c>
    </row>
    <row r="6125" ht="15" customHeight="1" s="4">
      <c r="A6125" s="3" t="n">
        <v>0.667200028896332</v>
      </c>
      <c r="B6125" s="3" t="n">
        <v>35522.6171875</v>
      </c>
    </row>
    <row r="6126" ht="15" customHeight="1" s="4">
      <c r="A6126" s="3" t="n">
        <v>0.667200028896332</v>
      </c>
      <c r="B6126" s="3" t="n">
        <v>35525.7265625</v>
      </c>
    </row>
    <row r="6127" ht="15" customHeight="1" s="4">
      <c r="A6127" s="3" t="n">
        <v>0.667200028896332</v>
      </c>
      <c r="B6127" s="3" t="n">
        <v>35528.8828125</v>
      </c>
    </row>
    <row r="6128" ht="15" customHeight="1" s="4">
      <c r="A6128" s="3" t="n">
        <v>0.667200028896332</v>
      </c>
      <c r="B6128" s="3" t="n">
        <v>35532.0078125</v>
      </c>
    </row>
    <row r="6129" ht="15" customHeight="1" s="4">
      <c r="A6129" s="3" t="n">
        <v>0.667200028896332</v>
      </c>
      <c r="B6129" s="3" t="n">
        <v>35535.21875</v>
      </c>
    </row>
    <row r="6130" ht="15" customHeight="1" s="4">
      <c r="A6130" s="3" t="n">
        <v>0.667200028896332</v>
      </c>
      <c r="B6130" s="3" t="n">
        <v>35538.453125</v>
      </c>
    </row>
    <row r="6131" ht="15" customHeight="1" s="4">
      <c r="A6131" s="3" t="n">
        <v>0.667200028896332</v>
      </c>
      <c r="B6131" s="3" t="n">
        <v>35542.03125</v>
      </c>
    </row>
    <row r="6132" ht="15" customHeight="1" s="4">
      <c r="A6132" s="3" t="n">
        <v>0.667200028896332</v>
      </c>
      <c r="B6132" s="3" t="n">
        <v>35545.8046875</v>
      </c>
    </row>
    <row r="6133" ht="15" customHeight="1" s="4">
      <c r="A6133" s="3" t="n">
        <v>0.66839998960495</v>
      </c>
      <c r="B6133" s="3" t="n">
        <v>35549.71875</v>
      </c>
    </row>
    <row r="6134" ht="15" customHeight="1" s="4">
      <c r="A6134" s="3" t="n">
        <v>0.66839998960495</v>
      </c>
      <c r="B6134" s="3" t="n">
        <v>35553.796875</v>
      </c>
    </row>
    <row r="6135" ht="15" customHeight="1" s="4">
      <c r="A6135" s="3" t="n">
        <v>0.66839998960495</v>
      </c>
      <c r="B6135" s="3" t="n">
        <v>35558.15625</v>
      </c>
    </row>
    <row r="6136" ht="15" customHeight="1" s="4">
      <c r="A6136" s="3" t="n">
        <v>0.669600009918213</v>
      </c>
      <c r="B6136" s="3" t="n">
        <v>35562.46875</v>
      </c>
    </row>
    <row r="6137" ht="15" customHeight="1" s="4">
      <c r="A6137" s="3" t="n">
        <v>0.670797824859619</v>
      </c>
      <c r="B6137" s="3" t="n">
        <v>35566.640625</v>
      </c>
    </row>
    <row r="6138" ht="15" customHeight="1" s="4">
      <c r="A6138" s="3" t="n">
        <v>0.6707999706268311</v>
      </c>
      <c r="B6138" s="3" t="n">
        <v>35570.671875</v>
      </c>
    </row>
    <row r="6139" ht="15" customHeight="1" s="4">
      <c r="A6139" s="3" t="n">
        <v>0.6707999706268311</v>
      </c>
      <c r="B6139" s="3" t="n">
        <v>35574.3359375</v>
      </c>
    </row>
    <row r="6140" ht="15" customHeight="1" s="4">
      <c r="A6140" s="3" t="n">
        <v>0.6707999706268311</v>
      </c>
      <c r="B6140" s="3" t="n">
        <v>35577.75</v>
      </c>
    </row>
    <row r="6141" ht="15" customHeight="1" s="4">
      <c r="A6141" s="3" t="n">
        <v>0.6707999706268311</v>
      </c>
      <c r="B6141" s="3" t="n">
        <v>35580.640625</v>
      </c>
    </row>
    <row r="6142" ht="15" customHeight="1" s="4">
      <c r="A6142" s="3" t="n">
        <v>0.6707999706268311</v>
      </c>
      <c r="B6142" s="3" t="n">
        <v>35583.4921875</v>
      </c>
    </row>
    <row r="6143" ht="15" customHeight="1" s="4">
      <c r="A6143" s="3" t="n">
        <v>0.6707999706268311</v>
      </c>
      <c r="B6143" s="3" t="n">
        <v>35586.2265625</v>
      </c>
    </row>
    <row r="6144" ht="15" customHeight="1" s="4">
      <c r="A6144" s="3" t="n">
        <v>0.6707999706268311</v>
      </c>
      <c r="B6144" s="3" t="n">
        <v>35589.2734375</v>
      </c>
    </row>
    <row r="6145" ht="15" customHeight="1" s="4">
      <c r="A6145" s="3" t="n">
        <v>0.671997785568237</v>
      </c>
      <c r="B6145" s="3" t="n">
        <v>35592.4609375</v>
      </c>
    </row>
    <row r="6146" ht="15" customHeight="1" s="4">
      <c r="A6146" s="3" t="n">
        <v>0.671999990940094</v>
      </c>
      <c r="B6146" s="3" t="n">
        <v>35596.28125</v>
      </c>
    </row>
    <row r="6147" ht="15" customHeight="1" s="4">
      <c r="A6147" s="3" t="n">
        <v>0.671999990940094</v>
      </c>
      <c r="B6147" s="3" t="n">
        <v>35600.3671875</v>
      </c>
    </row>
    <row r="6148" ht="15" customHeight="1" s="4">
      <c r="A6148" s="3" t="n">
        <v>0.671999990940094</v>
      </c>
      <c r="B6148" s="3" t="n">
        <v>35604.8828125</v>
      </c>
    </row>
    <row r="6149" ht="15" customHeight="1" s="4">
      <c r="A6149" s="3" t="n">
        <v>0.671999990940094</v>
      </c>
      <c r="B6149" s="3" t="n">
        <v>35609.3828125</v>
      </c>
    </row>
    <row r="6150" ht="15" customHeight="1" s="4">
      <c r="A6150" s="3" t="n">
        <v>0.671999990940094</v>
      </c>
      <c r="B6150" s="3" t="n">
        <v>35613.8203125</v>
      </c>
    </row>
    <row r="6151" ht="15" customHeight="1" s="4">
      <c r="A6151" s="3" t="n">
        <v>0.671999990940094</v>
      </c>
      <c r="B6151" s="3" t="n">
        <v>35618.2265625</v>
      </c>
    </row>
    <row r="6152" ht="15" customHeight="1" s="4">
      <c r="A6152" s="3" t="n">
        <v>0.671999990940094</v>
      </c>
      <c r="B6152" s="3" t="n">
        <v>35622.3515625</v>
      </c>
    </row>
    <row r="6153" ht="15" customHeight="1" s="4">
      <c r="A6153" s="3" t="n">
        <v>0.673200011253357</v>
      </c>
      <c r="B6153" s="3" t="n">
        <v>35626.2734375</v>
      </c>
    </row>
    <row r="6154" ht="15" customHeight="1" s="4">
      <c r="A6154" s="3" t="n">
        <v>0.673200011253357</v>
      </c>
      <c r="B6154" s="3" t="n">
        <v>35630.046875</v>
      </c>
    </row>
    <row r="6155" ht="15" customHeight="1" s="4">
      <c r="A6155" s="3" t="n">
        <v>0.673200011253357</v>
      </c>
      <c r="B6155" s="3" t="n">
        <v>35633.765625</v>
      </c>
    </row>
    <row r="6156" ht="15" customHeight="1" s="4">
      <c r="A6156" s="3" t="n">
        <v>0.673200011253357</v>
      </c>
      <c r="B6156" s="3" t="n">
        <v>35637.234375</v>
      </c>
    </row>
    <row r="6157" ht="15" customHeight="1" s="4">
      <c r="A6157" s="3" t="n">
        <v>0.673200011253357</v>
      </c>
      <c r="B6157" s="3" t="n">
        <v>35640.5390625</v>
      </c>
    </row>
    <row r="6158" ht="15" customHeight="1" s="4">
      <c r="A6158" s="3" t="n">
        <v>0.673200011253357</v>
      </c>
      <c r="B6158" s="3" t="n">
        <v>35643.7890625</v>
      </c>
    </row>
    <row r="6159" ht="15" customHeight="1" s="4">
      <c r="A6159" s="3" t="n">
        <v>0.673200011253357</v>
      </c>
      <c r="B6159" s="3" t="n">
        <v>35646.8359375</v>
      </c>
    </row>
    <row r="6160" ht="15" customHeight="1" s="4">
      <c r="A6160" s="3" t="n">
        <v>0.673200011253357</v>
      </c>
      <c r="B6160" s="3" t="n">
        <v>35649.8203125</v>
      </c>
    </row>
    <row r="6161" ht="15" customHeight="1" s="4">
      <c r="A6161" s="3" t="n">
        <v>0.673200011253357</v>
      </c>
      <c r="B6161" s="3" t="n">
        <v>35652.859375</v>
      </c>
    </row>
    <row r="6162" ht="15" customHeight="1" s="4">
      <c r="A6162" s="3" t="n">
        <v>0.674397826194763</v>
      </c>
      <c r="B6162" s="3" t="n">
        <v>35656.1640625</v>
      </c>
    </row>
    <row r="6163" ht="15" customHeight="1" s="4">
      <c r="A6163" s="3" t="n">
        <v>0.674399971961975</v>
      </c>
      <c r="B6163" s="3" t="n">
        <v>35659.5078125</v>
      </c>
    </row>
    <row r="6164" ht="15" customHeight="1" s="4">
      <c r="A6164" s="3" t="n">
        <v>0.674399971961975</v>
      </c>
      <c r="B6164" s="3" t="n">
        <v>35663.2421875</v>
      </c>
    </row>
    <row r="6165" ht="15" customHeight="1" s="4">
      <c r="A6165" s="3" t="n">
        <v>0.674399971961975</v>
      </c>
      <c r="B6165" s="3" t="n">
        <v>35667.15625</v>
      </c>
    </row>
    <row r="6166" ht="15" customHeight="1" s="4">
      <c r="A6166" s="3" t="n">
        <v>0.674399971961975</v>
      </c>
      <c r="B6166" s="3" t="n">
        <v>35671.21875</v>
      </c>
    </row>
    <row r="6167" ht="15" customHeight="1" s="4">
      <c r="A6167" s="3" t="n">
        <v>0.674399971961975</v>
      </c>
      <c r="B6167" s="3" t="n">
        <v>35675.578125</v>
      </c>
    </row>
    <row r="6168" ht="15" customHeight="1" s="4">
      <c r="A6168" s="3" t="n">
        <v>0.674399971961975</v>
      </c>
      <c r="B6168" s="3" t="n">
        <v>35679.78125</v>
      </c>
    </row>
    <row r="6169" ht="15" customHeight="1" s="4">
      <c r="A6169" s="3" t="n">
        <v>0.675597786903381</v>
      </c>
      <c r="B6169" s="3" t="n">
        <v>35683.859375</v>
      </c>
    </row>
    <row r="6170" ht="15" customHeight="1" s="4">
      <c r="A6170" s="3" t="n">
        <v>0.675599992275238</v>
      </c>
      <c r="B6170" s="3" t="n">
        <v>35687.8125</v>
      </c>
    </row>
    <row r="6171" ht="15" customHeight="1" s="4">
      <c r="A6171" s="3" t="n">
        <v>0.676800012588501</v>
      </c>
      <c r="B6171" s="3" t="n">
        <v>35691.3671875</v>
      </c>
    </row>
    <row r="6172" ht="15" customHeight="1" s="4">
      <c r="A6172" s="3" t="n">
        <v>0.676800012588501</v>
      </c>
      <c r="B6172" s="3" t="n">
        <v>35694.3359375</v>
      </c>
    </row>
    <row r="6173" ht="15" customHeight="1" s="4">
      <c r="A6173" s="3" t="n">
        <v>0.676800012588501</v>
      </c>
      <c r="B6173" s="3" t="n">
        <v>35697.203125</v>
      </c>
    </row>
    <row r="6174" ht="15" customHeight="1" s="4">
      <c r="A6174" s="3" t="n">
        <v>0.676800012588501</v>
      </c>
      <c r="B6174" s="3" t="n">
        <v>35699.8203125</v>
      </c>
    </row>
    <row r="6175" ht="15" customHeight="1" s="4">
      <c r="A6175" s="3" t="n">
        <v>0.676800012588501</v>
      </c>
      <c r="B6175" s="3" t="n">
        <v>35702.40625</v>
      </c>
    </row>
    <row r="6176" ht="15" customHeight="1" s="4">
      <c r="A6176" s="3" t="n">
        <v>0.676800012588501</v>
      </c>
      <c r="B6176" s="3" t="n">
        <v>35705.2734375</v>
      </c>
    </row>
    <row r="6177" ht="15" customHeight="1" s="4">
      <c r="A6177" s="3" t="n">
        <v>0.676800012588501</v>
      </c>
      <c r="B6177" s="3" t="n">
        <v>35708.515625</v>
      </c>
    </row>
    <row r="6178" ht="15" customHeight="1" s="4">
      <c r="A6178" s="3" t="n">
        <v>0.677997827529907</v>
      </c>
      <c r="B6178" s="3" t="n">
        <v>35712.0625</v>
      </c>
    </row>
    <row r="6179" ht="15" customHeight="1" s="4">
      <c r="A6179" s="3" t="n">
        <v>0.677999973297119</v>
      </c>
      <c r="B6179" s="3" t="n">
        <v>35715.9765625</v>
      </c>
    </row>
    <row r="6180" ht="15" customHeight="1" s="4">
      <c r="A6180" s="3" t="n">
        <v>0.677999973297119</v>
      </c>
      <c r="B6180" s="3" t="n">
        <v>35720.0546875</v>
      </c>
    </row>
    <row r="6181" ht="15" customHeight="1" s="4">
      <c r="A6181" s="3" t="n">
        <v>0.677999973297119</v>
      </c>
      <c r="B6181" s="3" t="n">
        <v>35724.2734375</v>
      </c>
    </row>
    <row r="6182" ht="15" customHeight="1" s="4">
      <c r="A6182" s="3" t="n">
        <v>0.677999973297119</v>
      </c>
      <c r="B6182" s="3" t="n">
        <v>35728.4609375</v>
      </c>
    </row>
    <row r="6183" ht="15" customHeight="1" s="4">
      <c r="A6183" s="3" t="n">
        <v>0.677999973297119</v>
      </c>
      <c r="B6183" s="3" t="n">
        <v>35732.6171875</v>
      </c>
    </row>
    <row r="6184" ht="15" customHeight="1" s="4">
      <c r="A6184" s="3" t="n">
        <v>0.677999973297119</v>
      </c>
      <c r="B6184" s="3" t="n">
        <v>35736.578125</v>
      </c>
    </row>
    <row r="6185" ht="15" customHeight="1" s="4">
      <c r="A6185" s="3" t="n">
        <v>0.677999973297119</v>
      </c>
      <c r="B6185" s="3" t="n">
        <v>35740.4140625</v>
      </c>
    </row>
    <row r="6186" ht="15" customHeight="1" s="4">
      <c r="A6186" s="3" t="n">
        <v>0.6791977882385249</v>
      </c>
      <c r="B6186" s="3" t="n">
        <v>35744.1796875</v>
      </c>
    </row>
    <row r="6187" ht="15" customHeight="1" s="4">
      <c r="A6187" s="3" t="n">
        <v>0.679199993610382</v>
      </c>
      <c r="B6187" s="3" t="n">
        <v>35747.875</v>
      </c>
    </row>
    <row r="6188" ht="15" customHeight="1" s="4">
      <c r="A6188" s="3" t="n">
        <v>0.679199993610382</v>
      </c>
      <c r="B6188" s="3" t="n">
        <v>35751.4140625</v>
      </c>
    </row>
    <row r="6189" ht="15" customHeight="1" s="4">
      <c r="A6189" s="3" t="n">
        <v>0.679199993610382</v>
      </c>
      <c r="B6189" s="3" t="n">
        <v>35755.125</v>
      </c>
    </row>
    <row r="6190" ht="15" customHeight="1" s="4">
      <c r="A6190" s="3" t="n">
        <v>0.679199993610382</v>
      </c>
      <c r="B6190" s="3" t="n">
        <v>35758.703125</v>
      </c>
    </row>
    <row r="6191" ht="15" customHeight="1" s="4">
      <c r="A6191" s="3" t="n">
        <v>0.679199993610382</v>
      </c>
      <c r="B6191" s="3" t="n">
        <v>35762.046875</v>
      </c>
    </row>
    <row r="6192" ht="15" customHeight="1" s="4">
      <c r="A6192" s="3" t="n">
        <v>0.679199993610382</v>
      </c>
      <c r="B6192" s="3" t="n">
        <v>35765.25</v>
      </c>
    </row>
    <row r="6193" ht="15" customHeight="1" s="4">
      <c r="A6193" s="3" t="n">
        <v>0.679199993610382</v>
      </c>
      <c r="B6193" s="3" t="n">
        <v>35768.6484375</v>
      </c>
    </row>
    <row r="6194" ht="15" customHeight="1" s="4">
      <c r="A6194" s="3" t="n">
        <v>0.679199993610382</v>
      </c>
      <c r="B6194" s="3" t="n">
        <v>35771.9453125</v>
      </c>
    </row>
    <row r="6195" ht="15" customHeight="1" s="4">
      <c r="A6195" s="3" t="n">
        <v>0.679199993610382</v>
      </c>
      <c r="B6195" s="3" t="n">
        <v>35775.375</v>
      </c>
    </row>
    <row r="6196" ht="15" customHeight="1" s="4">
      <c r="A6196" s="3" t="n">
        <v>0.680397808551788</v>
      </c>
      <c r="B6196" s="3" t="n">
        <v>35779.1171875</v>
      </c>
    </row>
    <row r="6197" ht="15" customHeight="1" s="4">
      <c r="A6197" s="3" t="n">
        <v>0.680400013923645</v>
      </c>
      <c r="B6197" s="3" t="n">
        <v>35783.1875</v>
      </c>
    </row>
    <row r="6198" ht="15" customHeight="1" s="4">
      <c r="A6198" s="3" t="n">
        <v>0.680400013923645</v>
      </c>
      <c r="B6198" s="3" t="n">
        <v>35787.59375</v>
      </c>
    </row>
    <row r="6199" ht="15" customHeight="1" s="4">
      <c r="A6199" s="3" t="n">
        <v>0.680400013923645</v>
      </c>
      <c r="B6199" s="3" t="n">
        <v>35792.125</v>
      </c>
    </row>
    <row r="6200" ht="15" customHeight="1" s="4">
      <c r="A6200" s="3" t="n">
        <v>0.680400013923645</v>
      </c>
      <c r="B6200" s="3" t="n">
        <v>35796.640625</v>
      </c>
    </row>
    <row r="6201" ht="15" customHeight="1" s="4">
      <c r="A6201" s="3" t="n">
        <v>0.680400013923645</v>
      </c>
      <c r="B6201" s="3" t="n">
        <v>35801.203125</v>
      </c>
    </row>
    <row r="6202" ht="15" customHeight="1" s="4">
      <c r="A6202" s="3" t="n">
        <v>0.680400013923645</v>
      </c>
      <c r="B6202" s="3" t="n">
        <v>35805.3203125</v>
      </c>
    </row>
    <row r="6203" ht="15" customHeight="1" s="4">
      <c r="A6203" s="3" t="n">
        <v>0.681597828865051</v>
      </c>
      <c r="B6203" s="3" t="n">
        <v>35808.828125</v>
      </c>
    </row>
    <row r="6204" ht="15" customHeight="1" s="4">
      <c r="A6204" s="3" t="n">
        <v>0.681599974632263</v>
      </c>
      <c r="B6204" s="3" t="n">
        <v>35812</v>
      </c>
    </row>
    <row r="6205" ht="15" customHeight="1" s="4">
      <c r="A6205" s="3" t="n">
        <v>0.682799994945526</v>
      </c>
      <c r="B6205" s="3" t="n">
        <v>35815.140625</v>
      </c>
    </row>
    <row r="6206" ht="15" customHeight="1" s="4">
      <c r="A6206" s="3" t="n">
        <v>0.682799994945526</v>
      </c>
      <c r="B6206" s="3" t="n">
        <v>35817.9375</v>
      </c>
    </row>
    <row r="6207" ht="15" customHeight="1" s="4">
      <c r="A6207" s="3" t="n">
        <v>0.682799994945526</v>
      </c>
      <c r="B6207" s="3" t="n">
        <v>35820.7578125</v>
      </c>
    </row>
    <row r="6208" ht="15" customHeight="1" s="4">
      <c r="A6208" s="3" t="n">
        <v>0.682799994945526</v>
      </c>
      <c r="B6208" s="3" t="n">
        <v>35823.8515625</v>
      </c>
    </row>
    <row r="6209" ht="15" customHeight="1" s="4">
      <c r="A6209" s="3" t="n">
        <v>0.682799994945526</v>
      </c>
      <c r="B6209" s="3" t="n">
        <v>35827.3203125</v>
      </c>
    </row>
    <row r="6210" ht="15" customHeight="1" s="4">
      <c r="A6210" s="3" t="n">
        <v>0.682799994945526</v>
      </c>
      <c r="B6210" s="3" t="n">
        <v>35830.8984375</v>
      </c>
    </row>
    <row r="6211" ht="15" customHeight="1" s="4">
      <c r="A6211" s="3" t="n">
        <v>0.683997809886932</v>
      </c>
      <c r="B6211" s="3" t="n">
        <v>35834.7890625</v>
      </c>
    </row>
    <row r="6212" ht="15" customHeight="1" s="4">
      <c r="A6212" s="3" t="n">
        <v>0.684000015258789</v>
      </c>
      <c r="B6212" s="3" t="n">
        <v>35838.8671875</v>
      </c>
    </row>
    <row r="6213" ht="15" customHeight="1" s="4">
      <c r="A6213" s="3" t="n">
        <v>0.684000015258789</v>
      </c>
      <c r="B6213" s="3" t="n">
        <v>35842.9921875</v>
      </c>
    </row>
    <row r="6214" ht="15" customHeight="1" s="4">
      <c r="A6214" s="3" t="n">
        <v>0.684000015258789</v>
      </c>
      <c r="B6214" s="3" t="n">
        <v>35847.0390625</v>
      </c>
    </row>
    <row r="6215" ht="15" customHeight="1" s="4">
      <c r="A6215" s="3" t="n">
        <v>0.684000015258789</v>
      </c>
      <c r="B6215" s="3" t="n">
        <v>35851.1171875</v>
      </c>
    </row>
    <row r="6216" ht="15" customHeight="1" s="4">
      <c r="A6216" s="3" t="n">
        <v>0.684000015258789</v>
      </c>
      <c r="B6216" s="3" t="n">
        <v>35854.9921875</v>
      </c>
    </row>
    <row r="6217" ht="15" customHeight="1" s="4">
      <c r="A6217" s="3" t="n">
        <v>0.684000015258789</v>
      </c>
      <c r="B6217" s="3" t="n">
        <v>35858.8125</v>
      </c>
    </row>
    <row r="6218" ht="15" customHeight="1" s="4">
      <c r="A6218" s="3" t="n">
        <v>0.685197830200195</v>
      </c>
      <c r="B6218" s="3" t="n">
        <v>35862.5078125</v>
      </c>
    </row>
    <row r="6219" ht="15" customHeight="1" s="4">
      <c r="A6219" s="3" t="n">
        <v>0.685199975967407</v>
      </c>
      <c r="B6219" s="3" t="n">
        <v>35866.078125</v>
      </c>
    </row>
    <row r="6220" ht="15" customHeight="1" s="4">
      <c r="A6220" s="3" t="n">
        <v>0.685199975967407</v>
      </c>
      <c r="B6220" s="3" t="n">
        <v>35869.28125</v>
      </c>
    </row>
    <row r="6221" ht="15" customHeight="1" s="4">
      <c r="A6221" s="3" t="n">
        <v>0.685199975967407</v>
      </c>
      <c r="B6221" s="3" t="n">
        <v>35872.5234375</v>
      </c>
    </row>
    <row r="6222" ht="15" customHeight="1" s="4">
      <c r="A6222" s="3" t="n">
        <v>0.685199975967407</v>
      </c>
      <c r="B6222" s="3" t="n">
        <v>35875.859375</v>
      </c>
    </row>
    <row r="6223" ht="15" customHeight="1" s="4">
      <c r="A6223" s="3" t="n">
        <v>0.685199975967407</v>
      </c>
      <c r="B6223" s="3" t="n">
        <v>35879.0703125</v>
      </c>
    </row>
    <row r="6224" ht="15" customHeight="1" s="4">
      <c r="A6224" s="3" t="n">
        <v>0.685199975967407</v>
      </c>
      <c r="B6224" s="3" t="n">
        <v>35882.4375</v>
      </c>
    </row>
    <row r="6225" ht="15" customHeight="1" s="4">
      <c r="A6225" s="3" t="n">
        <v>0.685199975967407</v>
      </c>
      <c r="B6225" s="3" t="n">
        <v>35885.96875</v>
      </c>
    </row>
    <row r="6226" ht="15" customHeight="1" s="4">
      <c r="A6226" s="3" t="n">
        <v>0.685199975967407</v>
      </c>
      <c r="B6226" s="3" t="n">
        <v>35889.53125</v>
      </c>
    </row>
    <row r="6227" ht="15" customHeight="1" s="4">
      <c r="A6227" s="3" t="n">
        <v>0.6863999962806701</v>
      </c>
      <c r="B6227" s="3" t="n">
        <v>35893.1640625</v>
      </c>
    </row>
    <row r="6228" ht="15" customHeight="1" s="4">
      <c r="A6228" s="3" t="n">
        <v>0.6863999962806701</v>
      </c>
      <c r="B6228" s="3" t="n">
        <v>35897.0078125</v>
      </c>
    </row>
    <row r="6229" ht="15" customHeight="1" s="4">
      <c r="A6229" s="3" t="n">
        <v>0.6863999962806701</v>
      </c>
      <c r="B6229" s="3" t="n">
        <v>35901</v>
      </c>
    </row>
    <row r="6230" ht="15" customHeight="1" s="4">
      <c r="A6230" s="3" t="n">
        <v>0.6863999962806701</v>
      </c>
      <c r="B6230" s="3" t="n">
        <v>35905.359375</v>
      </c>
    </row>
    <row r="6231" ht="15" customHeight="1" s="4">
      <c r="A6231" s="3" t="n">
        <v>0.6863999962806701</v>
      </c>
      <c r="B6231" s="3" t="n">
        <v>35909.734375</v>
      </c>
    </row>
    <row r="6232" ht="15" customHeight="1" s="4">
      <c r="A6232" s="3" t="n">
        <v>0.6863999962806701</v>
      </c>
      <c r="B6232" s="3" t="n">
        <v>35913.96875</v>
      </c>
    </row>
    <row r="6233" ht="15" customHeight="1" s="4">
      <c r="A6233" s="3" t="n">
        <v>0.6863999962806701</v>
      </c>
      <c r="B6233" s="3" t="n">
        <v>35918.3125</v>
      </c>
    </row>
    <row r="6234" ht="15" customHeight="1" s="4">
      <c r="A6234" s="3" t="n">
        <v>0.6863999962806701</v>
      </c>
      <c r="B6234" s="3" t="n">
        <v>35922.1640625</v>
      </c>
    </row>
    <row r="6235" ht="15" customHeight="1" s="4">
      <c r="A6235" s="3" t="n">
        <v>0.687597811222076</v>
      </c>
      <c r="B6235" s="3" t="n">
        <v>35925.484375</v>
      </c>
    </row>
    <row r="6236" ht="15" customHeight="1" s="4">
      <c r="A6236" s="3" t="n">
        <v>0.687600016593933</v>
      </c>
      <c r="B6236" s="3" t="n">
        <v>35928.5234375</v>
      </c>
    </row>
    <row r="6237" ht="15" customHeight="1" s="4">
      <c r="A6237" s="3" t="n">
        <v>0.687600016593933</v>
      </c>
      <c r="B6237" s="3" t="n">
        <v>35931.390625</v>
      </c>
    </row>
    <row r="6238" ht="15" customHeight="1" s="4">
      <c r="A6238" s="3" t="n">
        <v>0.687600016593933</v>
      </c>
      <c r="B6238" s="3" t="n">
        <v>35933.9921875</v>
      </c>
    </row>
    <row r="6239" ht="15" customHeight="1" s="4">
      <c r="A6239" s="3" t="n">
        <v>0.688799977302551</v>
      </c>
      <c r="B6239" s="3" t="n">
        <v>35936.8515625</v>
      </c>
    </row>
    <row r="6240" ht="15" customHeight="1" s="4">
      <c r="A6240" s="3" t="n">
        <v>0.689999997615814</v>
      </c>
      <c r="B6240" s="3" t="n">
        <v>35939.859375</v>
      </c>
    </row>
    <row r="6241" ht="15" customHeight="1" s="4">
      <c r="A6241" s="3" t="n">
        <v>0.689999997615814</v>
      </c>
      <c r="B6241" s="3" t="n">
        <v>35943.21875</v>
      </c>
    </row>
    <row r="6242" ht="15" customHeight="1" s="4">
      <c r="A6242" s="3" t="n">
        <v>0.689999997615814</v>
      </c>
      <c r="B6242" s="3" t="n">
        <v>35947.1328125</v>
      </c>
    </row>
    <row r="6243" ht="15" customHeight="1" s="4">
      <c r="A6243" s="3" t="n">
        <v>0.689999997615814</v>
      </c>
      <c r="B6243" s="3" t="n">
        <v>35951.3359375</v>
      </c>
    </row>
    <row r="6244" ht="15" customHeight="1" s="4">
      <c r="A6244" s="3" t="n">
        <v>0.689999997615814</v>
      </c>
      <c r="B6244" s="3" t="n">
        <v>35955.6796875</v>
      </c>
    </row>
    <row r="6245" ht="15" customHeight="1" s="4">
      <c r="A6245" s="3" t="n">
        <v>0.689999997615814</v>
      </c>
      <c r="B6245" s="3" t="n">
        <v>35960.0546875</v>
      </c>
    </row>
    <row r="6246" ht="15" customHeight="1" s="4">
      <c r="A6246" s="3" t="n">
        <v>0.689999997615814</v>
      </c>
      <c r="B6246" s="3" t="n">
        <v>35964.3359375</v>
      </c>
    </row>
    <row r="6247" ht="15" customHeight="1" s="4">
      <c r="A6247" s="3" t="n">
        <v>0.691200017929077</v>
      </c>
      <c r="B6247" s="3" t="n">
        <v>35968.3515625</v>
      </c>
    </row>
    <row r="6248" ht="15" customHeight="1" s="4">
      <c r="A6248" s="3" t="n">
        <v>0.691200017929077</v>
      </c>
      <c r="B6248" s="3" t="n">
        <v>35972.21875</v>
      </c>
    </row>
    <row r="6249" ht="15" customHeight="1" s="4">
      <c r="A6249" s="3" t="n">
        <v>0.691200017929077</v>
      </c>
      <c r="B6249" s="3" t="n">
        <v>35975.828125</v>
      </c>
    </row>
    <row r="6250" ht="15" customHeight="1" s="4">
      <c r="A6250" s="3" t="n">
        <v>0.691200017929077</v>
      </c>
      <c r="B6250" s="3" t="n">
        <v>35979.3828125</v>
      </c>
    </row>
    <row r="6251" ht="15" customHeight="1" s="4">
      <c r="A6251" s="3" t="n">
        <v>0.691200017929077</v>
      </c>
      <c r="B6251" s="3" t="n">
        <v>35982.9140625</v>
      </c>
    </row>
    <row r="6252" ht="15" customHeight="1" s="4">
      <c r="A6252" s="3" t="n">
        <v>0.691200017929077</v>
      </c>
      <c r="B6252" s="3" t="n">
        <v>35986.0625</v>
      </c>
    </row>
    <row r="6253" ht="15" customHeight="1" s="4">
      <c r="A6253" s="3" t="n">
        <v>0.691200017929077</v>
      </c>
      <c r="B6253" s="3" t="n">
        <v>35989.125</v>
      </c>
    </row>
    <row r="6254" ht="15" customHeight="1" s="4">
      <c r="A6254" s="3" t="n">
        <v>0.692399978637695</v>
      </c>
      <c r="B6254" s="3" t="n">
        <v>35992.125</v>
      </c>
    </row>
    <row r="6255" ht="15" customHeight="1" s="4">
      <c r="A6255" s="3" t="n">
        <v>0.692399978637695</v>
      </c>
      <c r="B6255" s="3" t="n">
        <v>35995.046875</v>
      </c>
    </row>
    <row r="6256" ht="15" customHeight="1" s="4">
      <c r="A6256" s="3" t="n">
        <v>0.692399978637695</v>
      </c>
      <c r="B6256" s="3" t="n">
        <v>35997.984375</v>
      </c>
    </row>
    <row r="6257" ht="15" customHeight="1" s="4">
      <c r="A6257" s="3" t="n">
        <v>0.692399978637695</v>
      </c>
      <c r="B6257" s="3" t="n">
        <v>36001.1875</v>
      </c>
    </row>
    <row r="6258" ht="15" customHeight="1" s="4">
      <c r="A6258" s="3" t="n">
        <v>0.692399978637695</v>
      </c>
      <c r="B6258" s="3" t="n">
        <v>36004.3828125</v>
      </c>
    </row>
    <row r="6259" ht="15" customHeight="1" s="4">
      <c r="A6259" s="3" t="n">
        <v>0.692399978637695</v>
      </c>
      <c r="B6259" s="3" t="n">
        <v>36007.71875</v>
      </c>
    </row>
    <row r="6260" ht="15" customHeight="1" s="4">
      <c r="A6260" s="3" t="n">
        <v>0.692399978637695</v>
      </c>
      <c r="B6260" s="3" t="n">
        <v>36011.4765625</v>
      </c>
    </row>
    <row r="6261" ht="15" customHeight="1" s="4">
      <c r="A6261" s="3" t="n">
        <v>0.692399978637695</v>
      </c>
      <c r="B6261" s="3" t="n">
        <v>36015.5546875</v>
      </c>
    </row>
    <row r="6262" ht="15" customHeight="1" s="4">
      <c r="A6262" s="3" t="n">
        <v>0.693597793579102</v>
      </c>
      <c r="B6262" s="3" t="n">
        <v>36019.8046875</v>
      </c>
    </row>
    <row r="6263" ht="15" customHeight="1" s="4">
      <c r="A6263" s="3" t="n">
        <v>0.693599998950958</v>
      </c>
      <c r="B6263" s="3" t="n">
        <v>36023.9609375</v>
      </c>
    </row>
    <row r="6264" ht="15" customHeight="1" s="4">
      <c r="A6264" s="3" t="n">
        <v>0.693599998950958</v>
      </c>
      <c r="B6264" s="3" t="n">
        <v>36028.1015625</v>
      </c>
    </row>
    <row r="6265" ht="15" customHeight="1" s="4">
      <c r="A6265" s="3" t="n">
        <v>0.693599998950958</v>
      </c>
      <c r="B6265" s="3" t="n">
        <v>36031.8515625</v>
      </c>
    </row>
    <row r="6266" ht="15" customHeight="1" s="4">
      <c r="A6266" s="3" t="n">
        <v>0.693599998950958</v>
      </c>
      <c r="B6266" s="3" t="n">
        <v>36035.140625</v>
      </c>
    </row>
    <row r="6267" ht="15" customHeight="1" s="4">
      <c r="A6267" s="3" t="n">
        <v>0.693599998950958</v>
      </c>
      <c r="B6267" s="3" t="n">
        <v>36038.0234375</v>
      </c>
    </row>
    <row r="6268" ht="15" customHeight="1" s="4">
      <c r="A6268" s="3" t="n">
        <v>0.693599998950958</v>
      </c>
      <c r="B6268" s="3" t="n">
        <v>36040.734375</v>
      </c>
    </row>
    <row r="6269" ht="15" customHeight="1" s="4">
      <c r="A6269" s="3" t="n">
        <v>0.693599998950958</v>
      </c>
      <c r="B6269" s="3" t="n">
        <v>36043.171875</v>
      </c>
    </row>
    <row r="6270" ht="15" customHeight="1" s="4">
      <c r="A6270" s="3" t="n">
        <v>0.693599998950958</v>
      </c>
      <c r="B6270" s="3" t="n">
        <v>36045.6484375</v>
      </c>
    </row>
    <row r="6271" ht="15" customHeight="1" s="4">
      <c r="A6271" s="3" t="n">
        <v>0.693599998950958</v>
      </c>
      <c r="B6271" s="3" t="n">
        <v>36048.265625</v>
      </c>
    </row>
    <row r="6272" ht="15" customHeight="1" s="4">
      <c r="A6272" s="3" t="n">
        <v>0.6947978138923649</v>
      </c>
      <c r="B6272" s="3" t="n">
        <v>36051.171875</v>
      </c>
    </row>
    <row r="6273" ht="15" customHeight="1" s="4">
      <c r="A6273" s="3" t="n">
        <v>0.694800019264221</v>
      </c>
      <c r="B6273" s="3" t="n">
        <v>36054.4140625</v>
      </c>
    </row>
    <row r="6274" ht="15" customHeight="1" s="4">
      <c r="A6274" s="3" t="n">
        <v>0.695999979972839</v>
      </c>
      <c r="B6274" s="3" t="n">
        <v>36058.1328125</v>
      </c>
    </row>
    <row r="6275" ht="15" customHeight="1" s="4">
      <c r="A6275" s="3" t="n">
        <v>0.695999979972839</v>
      </c>
      <c r="B6275" s="3" t="n">
        <v>36062.1640625</v>
      </c>
    </row>
    <row r="6276" ht="15" customHeight="1" s="4">
      <c r="A6276" s="3" t="n">
        <v>0.697200000286102</v>
      </c>
      <c r="B6276" s="3" t="n">
        <v>36066.3359375</v>
      </c>
    </row>
    <row r="6277" ht="15" customHeight="1" s="4">
      <c r="A6277" s="3" t="n">
        <v>0.697200000286102</v>
      </c>
      <c r="B6277" s="3" t="n">
        <v>36070.4453125</v>
      </c>
    </row>
    <row r="6278" ht="15" customHeight="1" s="4">
      <c r="A6278" s="3" t="n">
        <v>0.697200000286102</v>
      </c>
      <c r="B6278" s="3" t="n">
        <v>36074.4921875</v>
      </c>
    </row>
    <row r="6279" ht="15" customHeight="1" s="4">
      <c r="A6279" s="3" t="n">
        <v>0.697200000286102</v>
      </c>
      <c r="B6279" s="3" t="n">
        <v>36078.421875</v>
      </c>
    </row>
    <row r="6280" ht="15" customHeight="1" s="4">
      <c r="A6280" s="3" t="n">
        <v>0.697200000286102</v>
      </c>
      <c r="B6280" s="3" t="n">
        <v>36082.03125</v>
      </c>
    </row>
    <row r="6281" ht="15" customHeight="1" s="4">
      <c r="A6281" s="3" t="n">
        <v>0.698397815227509</v>
      </c>
      <c r="B6281" s="3" t="n">
        <v>36085.453125</v>
      </c>
    </row>
    <row r="6282" ht="15" customHeight="1" s="4">
      <c r="A6282" s="3" t="n">
        <v>0.698400020599365</v>
      </c>
      <c r="B6282" s="3" t="n">
        <v>36088.6484375</v>
      </c>
    </row>
    <row r="6283" ht="15" customHeight="1" s="4">
      <c r="A6283" s="3" t="n">
        <v>0.698400020599365</v>
      </c>
      <c r="B6283" s="3" t="n">
        <v>36091.9375</v>
      </c>
    </row>
    <row r="6284" ht="15" customHeight="1" s="4">
      <c r="A6284" s="3" t="n">
        <v>0.698400020599365</v>
      </c>
      <c r="B6284" s="3" t="n">
        <v>36095.078125</v>
      </c>
    </row>
    <row r="6285" ht="15" customHeight="1" s="4">
      <c r="A6285" s="3" t="n">
        <v>0.698400020599365</v>
      </c>
      <c r="B6285" s="3" t="n">
        <v>36098.078125</v>
      </c>
    </row>
    <row r="6286" ht="15" customHeight="1" s="4">
      <c r="A6286" s="3" t="n">
        <v>0.698400020599365</v>
      </c>
      <c r="B6286" s="3" t="n">
        <v>36100.9296875</v>
      </c>
    </row>
    <row r="6287" ht="15" customHeight="1" s="4">
      <c r="A6287" s="3" t="n">
        <v>0.698400020599365</v>
      </c>
      <c r="B6287" s="3" t="n">
        <v>36103.9921875</v>
      </c>
    </row>
    <row r="6288" ht="15" customHeight="1" s="4">
      <c r="A6288" s="3" t="n">
        <v>0.699597835540772</v>
      </c>
      <c r="B6288" s="3" t="n">
        <v>36106.9921875</v>
      </c>
    </row>
    <row r="6289" ht="15" customHeight="1" s="4">
      <c r="A6289" s="3" t="n">
        <v>0.699599981307983</v>
      </c>
      <c r="B6289" s="3" t="n">
        <v>36110.078125</v>
      </c>
    </row>
    <row r="6290" ht="15" customHeight="1" s="4">
      <c r="A6290" s="3" t="n">
        <v>0.699599981307983</v>
      </c>
      <c r="B6290" s="3" t="n">
        <v>36113.4921875</v>
      </c>
    </row>
    <row r="6291" ht="15" customHeight="1" s="4">
      <c r="A6291" s="3" t="n">
        <v>0.699599981307983</v>
      </c>
      <c r="B6291" s="3" t="n">
        <v>36117.2578125</v>
      </c>
    </row>
    <row r="6292" ht="15" customHeight="1" s="4">
      <c r="A6292" s="3" t="n">
        <v>0.699599981307983</v>
      </c>
      <c r="B6292" s="3" t="n">
        <v>36121.2421875</v>
      </c>
    </row>
    <row r="6293" ht="15" customHeight="1" s="4">
      <c r="A6293" s="3" t="n">
        <v>0.699599981307983</v>
      </c>
      <c r="B6293" s="3" t="n">
        <v>36125.4453125</v>
      </c>
    </row>
    <row r="6294" ht="15" customHeight="1" s="4">
      <c r="A6294" s="3" t="n">
        <v>0.699599981307983</v>
      </c>
      <c r="B6294" s="3" t="n">
        <v>36129.7890625</v>
      </c>
    </row>
    <row r="6295" ht="15" customHeight="1" s="4">
      <c r="A6295" s="3" t="n">
        <v>0.700800001621246</v>
      </c>
      <c r="B6295" s="3" t="n">
        <v>36134.1953125</v>
      </c>
    </row>
    <row r="6296" ht="15" customHeight="1" s="4">
      <c r="A6296" s="3" t="n">
        <v>0.700800001621246</v>
      </c>
      <c r="B6296" s="3" t="n">
        <v>36138.15625</v>
      </c>
    </row>
    <row r="6297" ht="15" customHeight="1" s="4">
      <c r="A6297" s="3" t="n">
        <v>0.700800001621246</v>
      </c>
      <c r="B6297" s="3" t="n">
        <v>36141.859375</v>
      </c>
    </row>
    <row r="6298" ht="15" customHeight="1" s="4">
      <c r="A6298" s="3" t="n">
        <v>0.700800001621246</v>
      </c>
      <c r="B6298" s="3" t="n">
        <v>36145.140625</v>
      </c>
    </row>
    <row r="6299" ht="15" customHeight="1" s="4">
      <c r="A6299" s="3" t="n">
        <v>0.700800001621246</v>
      </c>
      <c r="B6299" s="3" t="n">
        <v>36148.0546875</v>
      </c>
    </row>
    <row r="6300" ht="15" customHeight="1" s="4">
      <c r="A6300" s="3" t="n">
        <v>0.700800001621246</v>
      </c>
      <c r="B6300" s="3" t="n">
        <v>36150.5859375</v>
      </c>
    </row>
    <row r="6301" ht="15" customHeight="1" s="4">
      <c r="A6301" s="3" t="n">
        <v>0.700800001621246</v>
      </c>
      <c r="B6301" s="3" t="n">
        <v>36153.3046875</v>
      </c>
    </row>
    <row r="6302" ht="15" customHeight="1" s="4">
      <c r="A6302" s="3" t="n">
        <v>0.700800001621246</v>
      </c>
      <c r="B6302" s="3" t="n">
        <v>36155.90625</v>
      </c>
    </row>
    <row r="6303" ht="15" customHeight="1" s="4">
      <c r="A6303" s="3" t="n">
        <v>0.700800001621246</v>
      </c>
      <c r="B6303" s="3" t="n">
        <v>36158.640625</v>
      </c>
    </row>
    <row r="6304" ht="15" customHeight="1" s="4">
      <c r="A6304" s="3" t="n">
        <v>0.700800001621246</v>
      </c>
      <c r="B6304" s="3" t="n">
        <v>36161.5234375</v>
      </c>
    </row>
    <row r="6305" ht="15" customHeight="1" s="4">
      <c r="A6305" s="3" t="n">
        <v>0.700800001621246</v>
      </c>
      <c r="B6305" s="3" t="n">
        <v>36164.71875</v>
      </c>
    </row>
    <row r="6306" ht="15" customHeight="1" s="4">
      <c r="A6306" s="3" t="n">
        <v>0.7019999623298649</v>
      </c>
      <c r="B6306" s="3" t="n">
        <v>36168.2421875</v>
      </c>
    </row>
    <row r="6307" ht="15" customHeight="1" s="4">
      <c r="A6307" s="3" t="n">
        <v>0.7020000219345091</v>
      </c>
      <c r="B6307" s="3" t="n">
        <v>36171.890625</v>
      </c>
    </row>
    <row r="6308" ht="15" customHeight="1" s="4">
      <c r="A6308" s="3" t="n">
        <v>0.703197836875916</v>
      </c>
      <c r="B6308" s="3" t="n">
        <v>36175.6171875</v>
      </c>
    </row>
    <row r="6309" ht="15" customHeight="1" s="4">
      <c r="A6309" s="3" t="n">
        <v>0.704397797584534</v>
      </c>
      <c r="B6309" s="3" t="n">
        <v>36179.5546875</v>
      </c>
    </row>
    <row r="6310" ht="15" customHeight="1" s="4">
      <c r="A6310" s="3" t="n">
        <v>0.70440000295639</v>
      </c>
      <c r="B6310" s="3" t="n">
        <v>36183.421875</v>
      </c>
    </row>
    <row r="6311" ht="15" customHeight="1" s="4">
      <c r="A6311" s="3" t="n">
        <v>0.70440000295639</v>
      </c>
      <c r="B6311" s="3" t="n">
        <v>36186.9609375</v>
      </c>
    </row>
    <row r="6312" ht="15" customHeight="1" s="4">
      <c r="A6312" s="3" t="n">
        <v>0.70440000295639</v>
      </c>
      <c r="B6312" s="3" t="n">
        <v>36190.4765625</v>
      </c>
    </row>
    <row r="6313" ht="15" customHeight="1" s="4">
      <c r="A6313" s="3" t="n">
        <v>0.70440000295639</v>
      </c>
      <c r="B6313" s="3" t="n">
        <v>36193.9453125</v>
      </c>
    </row>
    <row r="6314" ht="15" customHeight="1" s="4">
      <c r="A6314" s="3" t="n">
        <v>0.70440000295639</v>
      </c>
      <c r="B6314" s="3" t="n">
        <v>36197.1015625</v>
      </c>
    </row>
    <row r="6315" ht="15" customHeight="1" s="4">
      <c r="A6315" s="3" t="n">
        <v>0.70440000295639</v>
      </c>
      <c r="B6315" s="3" t="n">
        <v>36200.09375</v>
      </c>
    </row>
    <row r="6316" ht="15" customHeight="1" s="4">
      <c r="A6316" s="3" t="n">
        <v>0.70440000295639</v>
      </c>
      <c r="B6316" s="3" t="n">
        <v>36203.1171875</v>
      </c>
    </row>
    <row r="6317" ht="15" customHeight="1" s="4">
      <c r="A6317" s="3" t="n">
        <v>0.705599963665009</v>
      </c>
      <c r="B6317" s="3" t="n">
        <v>36205.9609375</v>
      </c>
    </row>
    <row r="6318" ht="15" customHeight="1" s="4">
      <c r="A6318" s="3" t="n">
        <v>0.705600023269653</v>
      </c>
      <c r="B6318" s="3" t="n">
        <v>36208.703125</v>
      </c>
    </row>
    <row r="6319" ht="15" customHeight="1" s="4">
      <c r="A6319" s="3" t="n">
        <v>0.705600023269653</v>
      </c>
      <c r="B6319" s="3" t="n">
        <v>36211.5390625</v>
      </c>
    </row>
    <row r="6320" ht="15" customHeight="1" s="4">
      <c r="A6320" s="3" t="n">
        <v>0.705600023269653</v>
      </c>
      <c r="B6320" s="3" t="n">
        <v>36214.5625</v>
      </c>
    </row>
    <row r="6321" ht="15" customHeight="1" s="4">
      <c r="A6321" s="3" t="n">
        <v>0.705600023269653</v>
      </c>
      <c r="B6321" s="3" t="n">
        <v>36217.6640625</v>
      </c>
    </row>
    <row r="6322" ht="15" customHeight="1" s="4">
      <c r="A6322" s="3" t="n">
        <v>0.705600023269653</v>
      </c>
      <c r="B6322" s="3" t="n">
        <v>36221.046875</v>
      </c>
    </row>
    <row r="6323" ht="15" customHeight="1" s="4">
      <c r="A6323" s="3" t="n">
        <v>0.705600023269653</v>
      </c>
      <c r="B6323" s="3" t="n">
        <v>36224.7109375</v>
      </c>
    </row>
    <row r="6324" ht="15" customHeight="1" s="4">
      <c r="A6324" s="3" t="n">
        <v>0.70679783821106</v>
      </c>
      <c r="B6324" s="3" t="n">
        <v>36228.7109375</v>
      </c>
    </row>
    <row r="6325" ht="15" customHeight="1" s="4">
      <c r="A6325" s="3" t="n">
        <v>0.706799983978272</v>
      </c>
      <c r="B6325" s="3" t="n">
        <v>36232.9921875</v>
      </c>
    </row>
    <row r="6326" ht="15" customHeight="1" s="4">
      <c r="A6326" s="3" t="n">
        <v>0.706799983978272</v>
      </c>
      <c r="B6326" s="3" t="n">
        <v>36237.4296875</v>
      </c>
    </row>
    <row r="6327" ht="15" customHeight="1" s="4">
      <c r="A6327" s="3" t="n">
        <v>0.706799983978272</v>
      </c>
      <c r="B6327" s="3" t="n">
        <v>36241.9765625</v>
      </c>
    </row>
    <row r="6328" ht="15" customHeight="1" s="4">
      <c r="A6328" s="3" t="n">
        <v>0.706799983978272</v>
      </c>
      <c r="B6328" s="3" t="n">
        <v>36246.2890625</v>
      </c>
    </row>
    <row r="6329" ht="15" customHeight="1" s="4">
      <c r="A6329" s="3" t="n">
        <v>0.706799983978272</v>
      </c>
      <c r="B6329" s="3" t="n">
        <v>36250.3671875</v>
      </c>
    </row>
    <row r="6330" ht="15" customHeight="1" s="4">
      <c r="A6330" s="3" t="n">
        <v>0.706799983978272</v>
      </c>
      <c r="B6330" s="3" t="n">
        <v>36253.984375</v>
      </c>
    </row>
    <row r="6331" ht="15" customHeight="1" s="4">
      <c r="A6331" s="3" t="n">
        <v>0.706799983978272</v>
      </c>
      <c r="B6331" s="3" t="n">
        <v>36257.1171875</v>
      </c>
    </row>
    <row r="6332" ht="15" customHeight="1" s="4">
      <c r="A6332" s="3" t="n">
        <v>0.708000004291534</v>
      </c>
      <c r="B6332" s="3" t="n">
        <v>36259.828125</v>
      </c>
    </row>
    <row r="6333" ht="15" customHeight="1" s="4">
      <c r="A6333" s="3" t="n">
        <v>0.708000004291534</v>
      </c>
      <c r="B6333" s="3" t="n">
        <v>36262.4296875</v>
      </c>
    </row>
    <row r="6334" ht="15" customHeight="1" s="4">
      <c r="A6334" s="3" t="n">
        <v>0.708000004291534</v>
      </c>
      <c r="B6334" s="3" t="n">
        <v>36265.0546875</v>
      </c>
    </row>
    <row r="6335" ht="15" customHeight="1" s="4">
      <c r="A6335" s="3" t="n">
        <v>0.708000004291534</v>
      </c>
      <c r="B6335" s="3" t="n">
        <v>36267.875</v>
      </c>
    </row>
    <row r="6336" ht="15" customHeight="1" s="4">
      <c r="A6336" s="3" t="n">
        <v>0.708000004291534</v>
      </c>
      <c r="B6336" s="3" t="n">
        <v>36271.046875</v>
      </c>
    </row>
    <row r="6337" ht="15" customHeight="1" s="4">
      <c r="A6337" s="3" t="n">
        <v>0.708000004291534</v>
      </c>
      <c r="B6337" s="3" t="n">
        <v>36274.4921875</v>
      </c>
    </row>
    <row r="6338" ht="15" customHeight="1" s="4">
      <c r="A6338" s="3" t="n">
        <v>0.708000004291534</v>
      </c>
      <c r="B6338" s="3" t="n">
        <v>36278.21875</v>
      </c>
    </row>
    <row r="6339" ht="15" customHeight="1" s="4">
      <c r="A6339" s="3" t="n">
        <v>0.708000004291534</v>
      </c>
      <c r="B6339" s="3" t="n">
        <v>36282.328125</v>
      </c>
    </row>
    <row r="6340" ht="15" customHeight="1" s="4">
      <c r="A6340" s="3" t="n">
        <v>0.708000004291534</v>
      </c>
      <c r="B6340" s="3" t="n">
        <v>36286.453125</v>
      </c>
    </row>
    <row r="6341" ht="15" customHeight="1" s="4">
      <c r="A6341" s="3" t="n">
        <v>0.709197819232941</v>
      </c>
      <c r="B6341" s="3" t="n">
        <v>36290.578125</v>
      </c>
    </row>
    <row r="6342" ht="15" customHeight="1" s="4">
      <c r="A6342" s="3" t="n">
        <v>0.709200024604797</v>
      </c>
      <c r="B6342" s="3" t="n">
        <v>36294.796875</v>
      </c>
    </row>
    <row r="6343" ht="15" customHeight="1" s="4">
      <c r="A6343" s="3" t="n">
        <v>0.709200024604797</v>
      </c>
      <c r="B6343" s="3" t="n">
        <v>36298.859375</v>
      </c>
    </row>
    <row r="6344" ht="15" customHeight="1" s="4">
      <c r="A6344" s="3" t="n">
        <v>0.710399985313416</v>
      </c>
      <c r="B6344" s="3" t="n">
        <v>36302.5703125</v>
      </c>
    </row>
    <row r="6345" ht="15" customHeight="1" s="4">
      <c r="A6345" s="3" t="n">
        <v>0.710399985313416</v>
      </c>
      <c r="B6345" s="3" t="n">
        <v>36306.140625</v>
      </c>
    </row>
    <row r="6346" ht="15" customHeight="1" s="4">
      <c r="A6346" s="3" t="n">
        <v>0.711597800254822</v>
      </c>
      <c r="B6346" s="3" t="n">
        <v>36309.5390625</v>
      </c>
    </row>
    <row r="6347" ht="15" customHeight="1" s="4">
      <c r="A6347" s="3" t="n">
        <v>0.711600005626678</v>
      </c>
      <c r="B6347" s="3" t="n">
        <v>36312.7265625</v>
      </c>
    </row>
    <row r="6348" ht="15" customHeight="1" s="4">
      <c r="A6348" s="3" t="n">
        <v>0.711600005626678</v>
      </c>
      <c r="B6348" s="3" t="n">
        <v>36315.78125</v>
      </c>
    </row>
    <row r="6349" ht="15" customHeight="1" s="4">
      <c r="A6349" s="3" t="n">
        <v>0.712797820568085</v>
      </c>
      <c r="B6349" s="3" t="n">
        <v>36318.6640625</v>
      </c>
    </row>
    <row r="6350" ht="15" customHeight="1" s="4">
      <c r="A6350" s="3" t="n">
        <v>0.712800025939941</v>
      </c>
      <c r="B6350" s="3" t="n">
        <v>36321.515625</v>
      </c>
    </row>
    <row r="6351" ht="15" customHeight="1" s="4">
      <c r="A6351" s="3" t="n">
        <v>0.712800025939941</v>
      </c>
      <c r="B6351" s="3" t="n">
        <v>36324.359375</v>
      </c>
    </row>
    <row r="6352" ht="15" customHeight="1" s="4">
      <c r="A6352" s="3" t="n">
        <v>0.712800025939941</v>
      </c>
      <c r="B6352" s="3" t="n">
        <v>36327.109375</v>
      </c>
    </row>
    <row r="6353" ht="15" customHeight="1" s="4">
      <c r="A6353" s="3" t="n">
        <v>0.712800025939941</v>
      </c>
      <c r="B6353" s="3" t="n">
        <v>36330.1484375</v>
      </c>
    </row>
    <row r="6354" ht="15" customHeight="1" s="4">
      <c r="A6354" s="3" t="n">
        <v>0.712800025939941</v>
      </c>
      <c r="B6354" s="3" t="n">
        <v>36333.4375</v>
      </c>
    </row>
    <row r="6355" ht="15" customHeight="1" s="4">
      <c r="A6355" s="3" t="n">
        <v>0.712800025939941</v>
      </c>
      <c r="B6355" s="3" t="n">
        <v>36337.03125</v>
      </c>
    </row>
    <row r="6356" ht="15" customHeight="1" s="4">
      <c r="A6356" s="3" t="n">
        <v>0.712800025939941</v>
      </c>
      <c r="B6356" s="3" t="n">
        <v>36340.8359375</v>
      </c>
    </row>
    <row r="6357" ht="15" customHeight="1" s="4">
      <c r="A6357" s="3" t="n">
        <v>0.71399998664856</v>
      </c>
      <c r="B6357" s="3" t="n">
        <v>36345.1640625</v>
      </c>
    </row>
    <row r="6358" ht="15" customHeight="1" s="4">
      <c r="A6358" s="3" t="n">
        <v>0.71399998664856</v>
      </c>
      <c r="B6358" s="3" t="n">
        <v>36349.5859375</v>
      </c>
    </row>
    <row r="6359" ht="15" customHeight="1" s="4">
      <c r="A6359" s="3" t="n">
        <v>0.71399998664856</v>
      </c>
      <c r="B6359" s="3" t="n">
        <v>36353.9140625</v>
      </c>
    </row>
    <row r="6360" ht="15" customHeight="1" s="4">
      <c r="A6360" s="3" t="n">
        <v>0.71399998664856</v>
      </c>
      <c r="B6360" s="3" t="n">
        <v>36357.9453125</v>
      </c>
    </row>
    <row r="6361" ht="15" customHeight="1" s="4">
      <c r="A6361" s="3" t="n">
        <v>0.71399998664856</v>
      </c>
      <c r="B6361" s="3" t="n">
        <v>36361.734375</v>
      </c>
    </row>
    <row r="6362" ht="15" customHeight="1" s="4">
      <c r="A6362" s="3" t="n">
        <v>0.71399998664856</v>
      </c>
      <c r="B6362" s="3" t="n">
        <v>36365.03125</v>
      </c>
    </row>
    <row r="6363" ht="15" customHeight="1" s="4">
      <c r="A6363" s="3" t="n">
        <v>0.715200006961823</v>
      </c>
      <c r="B6363" s="3" t="n">
        <v>36367.921875</v>
      </c>
    </row>
    <row r="6364" ht="15" customHeight="1" s="4">
      <c r="A6364" s="3" t="n">
        <v>0.715200006961823</v>
      </c>
      <c r="B6364" s="3" t="n">
        <v>36370.546875</v>
      </c>
    </row>
    <row r="6365" ht="15" customHeight="1" s="4">
      <c r="A6365" s="3" t="n">
        <v>0.715200006961823</v>
      </c>
      <c r="B6365" s="3" t="n">
        <v>36373.140625</v>
      </c>
    </row>
    <row r="6366" ht="15" customHeight="1" s="4">
      <c r="A6366" s="3" t="n">
        <v>0.715200006961823</v>
      </c>
      <c r="B6366" s="3" t="n">
        <v>36376.0625</v>
      </c>
    </row>
    <row r="6367" ht="15" customHeight="1" s="4">
      <c r="A6367" s="3" t="n">
        <v>0.715200006961823</v>
      </c>
      <c r="B6367" s="3" t="n">
        <v>36378.9765625</v>
      </c>
    </row>
    <row r="6368" ht="15" customHeight="1" s="4">
      <c r="A6368" s="3" t="n">
        <v>0.715200006961823</v>
      </c>
      <c r="B6368" s="3" t="n">
        <v>36382.15625</v>
      </c>
    </row>
    <row r="6369" ht="15" customHeight="1" s="4">
      <c r="A6369" s="3" t="n">
        <v>0.715200006961823</v>
      </c>
      <c r="B6369" s="3" t="n">
        <v>36385.8203125</v>
      </c>
    </row>
    <row r="6370" ht="15" customHeight="1" s="4">
      <c r="A6370" s="3" t="n">
        <v>0.716397821903229</v>
      </c>
      <c r="B6370" s="3" t="n">
        <v>36389.8359375</v>
      </c>
    </row>
    <row r="6371" ht="15" customHeight="1" s="4">
      <c r="A6371" s="3" t="n">
        <v>0.716400027275085</v>
      </c>
      <c r="B6371" s="3" t="n">
        <v>36393.8125</v>
      </c>
    </row>
    <row r="6372" ht="15" customHeight="1" s="4">
      <c r="A6372" s="3" t="n">
        <v>0.716400027275085</v>
      </c>
      <c r="B6372" s="3" t="n">
        <v>36398.03125</v>
      </c>
    </row>
    <row r="6373" ht="15" customHeight="1" s="4">
      <c r="A6373" s="3" t="n">
        <v>0.716400027275085</v>
      </c>
      <c r="B6373" s="3" t="n">
        <v>36402.203125</v>
      </c>
    </row>
    <row r="6374" ht="15" customHeight="1" s="4">
      <c r="A6374" s="3" t="n">
        <v>0.716400027275085</v>
      </c>
      <c r="B6374" s="3" t="n">
        <v>36406.21875</v>
      </c>
    </row>
    <row r="6375" ht="15" customHeight="1" s="4">
      <c r="A6375" s="3" t="n">
        <v>0.716400027275085</v>
      </c>
      <c r="B6375" s="3" t="n">
        <v>36409.84375</v>
      </c>
    </row>
    <row r="6376" ht="15" customHeight="1" s="4">
      <c r="A6376" s="3" t="n">
        <v>0.716400027275085</v>
      </c>
      <c r="B6376" s="3" t="n">
        <v>36413.4921875</v>
      </c>
    </row>
    <row r="6377" ht="15" customHeight="1" s="4">
      <c r="A6377" s="3" t="n">
        <v>0.7175999879837039</v>
      </c>
      <c r="B6377" s="3" t="n">
        <v>36416.8515625</v>
      </c>
    </row>
    <row r="6378" ht="15" customHeight="1" s="4">
      <c r="A6378" s="3" t="n">
        <v>0.7175999879837039</v>
      </c>
      <c r="B6378" s="3" t="n">
        <v>36420.046875</v>
      </c>
    </row>
    <row r="6379" ht="15" customHeight="1" s="4">
      <c r="A6379" s="3" t="n">
        <v>0.71879780292511</v>
      </c>
      <c r="B6379" s="3" t="n">
        <v>36423.0859375</v>
      </c>
    </row>
    <row r="6380" ht="15" customHeight="1" s="4">
      <c r="A6380" s="3" t="n">
        <v>0.719997823238373</v>
      </c>
      <c r="B6380" s="3" t="n">
        <v>36426.28125</v>
      </c>
    </row>
    <row r="6381" ht="15" customHeight="1" s="4">
      <c r="A6381" s="3" t="n">
        <v>0.718800008296967</v>
      </c>
      <c r="B6381" s="3" t="n">
        <v>36429.25</v>
      </c>
    </row>
    <row r="6382" ht="15" customHeight="1" s="4">
      <c r="A6382" s="3" t="n">
        <v>0.719999969005585</v>
      </c>
      <c r="B6382" s="3" t="n">
        <v>36432.4296875</v>
      </c>
    </row>
    <row r="6383" ht="15" customHeight="1" s="4">
      <c r="A6383" s="3" t="n">
        <v>0.72000002861023</v>
      </c>
      <c r="B6383" s="3" t="n">
        <v>36435.7265625</v>
      </c>
    </row>
    <row r="6384" ht="15" customHeight="1" s="4">
      <c r="A6384" s="3" t="n">
        <v>0.72000002861023</v>
      </c>
      <c r="B6384" s="3" t="n">
        <v>36439.07421875</v>
      </c>
    </row>
    <row r="6385" ht="15" customHeight="1" s="4">
      <c r="A6385" s="3" t="n">
        <v>0.721197843551636</v>
      </c>
      <c r="B6385" s="3" t="n">
        <v>36442.38671875</v>
      </c>
    </row>
    <row r="6386" ht="15" customHeight="1" s="4">
      <c r="A6386" s="3" t="n">
        <v>0.721199989318848</v>
      </c>
      <c r="B6386" s="3" t="n">
        <v>36445.96484375</v>
      </c>
    </row>
    <row r="6387" ht="15" customHeight="1" s="4">
      <c r="A6387" s="3" t="n">
        <v>0.721199989318848</v>
      </c>
      <c r="B6387" s="3" t="n">
        <v>36449.73046875</v>
      </c>
    </row>
    <row r="6388" ht="15" customHeight="1" s="4">
      <c r="A6388" s="3" t="n">
        <v>0.721199989318848</v>
      </c>
      <c r="B6388" s="3" t="n">
        <v>36453.69140625</v>
      </c>
    </row>
    <row r="6389" ht="15" customHeight="1" s="4">
      <c r="A6389" s="3" t="n">
        <v>0.721199989318848</v>
      </c>
      <c r="B6389" s="3" t="n">
        <v>36458.03515625</v>
      </c>
    </row>
    <row r="6390" ht="15" customHeight="1" s="4">
      <c r="A6390" s="3" t="n">
        <v>0.721199989318848</v>
      </c>
      <c r="B6390" s="3" t="n">
        <v>36462.50390625</v>
      </c>
    </row>
    <row r="6391" ht="15" customHeight="1" s="4">
      <c r="A6391" s="3" t="n">
        <v>0.722397804260254</v>
      </c>
      <c r="B6391" s="3" t="n">
        <v>36466.69140625</v>
      </c>
    </row>
    <row r="6392" ht="15" customHeight="1" s="4">
      <c r="A6392" s="3" t="n">
        <v>0.722400009632111</v>
      </c>
      <c r="B6392" s="3" t="n">
        <v>36470.55859375</v>
      </c>
    </row>
    <row r="6393" ht="15" customHeight="1" s="4">
      <c r="A6393" s="3" t="n">
        <v>0.722400009632111</v>
      </c>
      <c r="B6393" s="3" t="n">
        <v>36474.02734375</v>
      </c>
    </row>
    <row r="6394" ht="15" customHeight="1" s="4">
      <c r="A6394" s="3" t="n">
        <v>0.722400009632111</v>
      </c>
      <c r="B6394" s="3" t="n">
        <v>36476.87890625</v>
      </c>
    </row>
    <row r="6395" ht="15" customHeight="1" s="4">
      <c r="A6395" s="3" t="n">
        <v>0.722400009632111</v>
      </c>
      <c r="B6395" s="3" t="n">
        <v>36479.40234375</v>
      </c>
    </row>
    <row r="6396" ht="15" customHeight="1" s="4">
      <c r="A6396" s="3" t="n">
        <v>0.722400009632111</v>
      </c>
      <c r="B6396" s="3" t="n">
        <v>36481.85546875</v>
      </c>
    </row>
    <row r="6397" ht="15" customHeight="1" s="4">
      <c r="A6397" s="3" t="n">
        <v>0.722400009632111</v>
      </c>
      <c r="B6397" s="3" t="n">
        <v>36484.27734375</v>
      </c>
    </row>
    <row r="6398" ht="15" customHeight="1" s="4">
      <c r="A6398" s="3" t="n">
        <v>0.722400009632111</v>
      </c>
      <c r="B6398" s="3" t="n">
        <v>36486.71484375</v>
      </c>
    </row>
    <row r="6399" ht="15" customHeight="1" s="4">
      <c r="A6399" s="3" t="n">
        <v>0.722400009632111</v>
      </c>
      <c r="B6399" s="3" t="n">
        <v>36489.65234375</v>
      </c>
    </row>
    <row r="6400" ht="15" customHeight="1" s="4">
      <c r="A6400" s="3" t="n">
        <v>0.723599970340729</v>
      </c>
      <c r="B6400" s="3" t="n">
        <v>36492.93359375</v>
      </c>
    </row>
    <row r="6401" ht="15" customHeight="1" s="4">
      <c r="A6401" s="3" t="n">
        <v>0.723599970340729</v>
      </c>
      <c r="B6401" s="3" t="n">
        <v>36496.50390625</v>
      </c>
    </row>
    <row r="6402" ht="15" customHeight="1" s="4">
      <c r="A6402" s="3" t="n">
        <v>0.723599970340729</v>
      </c>
      <c r="B6402" s="3" t="n">
        <v>36500.37109375</v>
      </c>
    </row>
    <row r="6403" ht="15" customHeight="1" s="4">
      <c r="A6403" s="3" t="n">
        <v>0.723599970340729</v>
      </c>
      <c r="B6403" s="3" t="n">
        <v>36504.49609375</v>
      </c>
    </row>
    <row r="6404" ht="15" customHeight="1" s="4">
      <c r="A6404" s="3" t="n">
        <v>0.723599970340729</v>
      </c>
      <c r="B6404" s="3" t="n">
        <v>36508.41796875</v>
      </c>
    </row>
    <row r="6405" ht="15" customHeight="1" s="4">
      <c r="A6405" s="3" t="n">
        <v>0.723599970340729</v>
      </c>
      <c r="B6405" s="3" t="n">
        <v>36512.23828125</v>
      </c>
    </row>
    <row r="6406" ht="15" customHeight="1" s="4">
      <c r="A6406" s="3" t="n">
        <v>0.723599970340729</v>
      </c>
      <c r="B6406" s="3" t="n">
        <v>36515.81640625</v>
      </c>
    </row>
    <row r="6407" ht="15" customHeight="1" s="4">
      <c r="A6407" s="3" t="n">
        <v>0.723599970340729</v>
      </c>
      <c r="B6407" s="3" t="n">
        <v>36519.03515625</v>
      </c>
    </row>
    <row r="6408" ht="15" customHeight="1" s="4">
      <c r="A6408" s="3" t="n">
        <v>0.724799990653992</v>
      </c>
      <c r="B6408" s="3" t="n">
        <v>36522.05859375</v>
      </c>
    </row>
    <row r="6409" ht="15" customHeight="1" s="4">
      <c r="A6409" s="3" t="n">
        <v>0.724799990653992</v>
      </c>
      <c r="B6409" s="3" t="n">
        <v>36524.95703125</v>
      </c>
    </row>
    <row r="6410" ht="15" customHeight="1" s="4">
      <c r="A6410" s="3" t="n">
        <v>0.724799990653992</v>
      </c>
      <c r="B6410" s="3" t="n">
        <v>36527.65234375</v>
      </c>
    </row>
    <row r="6411" ht="15" customHeight="1" s="4">
      <c r="A6411" s="3" t="n">
        <v>0.724799990653992</v>
      </c>
      <c r="B6411" s="3" t="n">
        <v>36530.31640625</v>
      </c>
    </row>
    <row r="6412" ht="15" customHeight="1" s="4">
      <c r="A6412" s="3" t="n">
        <v>0.724799990653992</v>
      </c>
      <c r="B6412" s="3" t="n">
        <v>36532.92578125</v>
      </c>
    </row>
    <row r="6413" ht="15" customHeight="1" s="4">
      <c r="A6413" s="3" t="n">
        <v>0.7259978055953979</v>
      </c>
      <c r="B6413" s="3" t="n">
        <v>36535.56640625</v>
      </c>
    </row>
    <row r="6414" ht="15" customHeight="1" s="4">
      <c r="A6414" s="3" t="n">
        <v>0.727199971675873</v>
      </c>
      <c r="B6414" s="3" t="n">
        <v>36538.17578125</v>
      </c>
    </row>
    <row r="6415" ht="15" customHeight="1" s="4">
      <c r="A6415" s="3" t="n">
        <v>0.727199971675873</v>
      </c>
      <c r="B6415" s="3" t="n">
        <v>36540.90234375</v>
      </c>
    </row>
    <row r="6416" ht="15" customHeight="1" s="4">
      <c r="A6416" s="3" t="n">
        <v>0.727199971675873</v>
      </c>
      <c r="B6416" s="3" t="n">
        <v>36543.73046875</v>
      </c>
    </row>
    <row r="6417" ht="15" customHeight="1" s="4">
      <c r="A6417" s="3" t="n">
        <v>0.727199971675873</v>
      </c>
      <c r="B6417" s="3" t="n">
        <v>36546.81640625</v>
      </c>
    </row>
    <row r="6418" ht="15" customHeight="1" s="4">
      <c r="A6418" s="3" t="n">
        <v>0.727199971675873</v>
      </c>
      <c r="B6418" s="3" t="n">
        <v>36550.26171875</v>
      </c>
    </row>
    <row r="6419" ht="15" customHeight="1" s="4">
      <c r="A6419" s="3" t="n">
        <v>0.728399991989136</v>
      </c>
      <c r="B6419" s="3" t="n">
        <v>36553.97265625</v>
      </c>
    </row>
    <row r="6420" ht="15" customHeight="1" s="4">
      <c r="A6420" s="3" t="n">
        <v>0.728399991989136</v>
      </c>
      <c r="B6420" s="3" t="n">
        <v>36557.82421875</v>
      </c>
    </row>
    <row r="6421" ht="15" customHeight="1" s="4">
      <c r="A6421" s="3" t="n">
        <v>0.728399991989136</v>
      </c>
      <c r="B6421" s="3" t="n">
        <v>36561.79296875</v>
      </c>
    </row>
    <row r="6422" ht="15" customHeight="1" s="4">
      <c r="A6422" s="3" t="n">
        <v>0.728399991989136</v>
      </c>
      <c r="B6422" s="3" t="n">
        <v>36565.60546875</v>
      </c>
    </row>
    <row r="6423" ht="15" customHeight="1" s="4">
      <c r="A6423" s="3" t="n">
        <v>0.728399991989136</v>
      </c>
      <c r="B6423" s="3" t="n">
        <v>36569.11328125</v>
      </c>
    </row>
    <row r="6424" ht="15" customHeight="1" s="4">
      <c r="A6424" s="3" t="n">
        <v>0.728399991989136</v>
      </c>
      <c r="B6424" s="3" t="n">
        <v>36572.41015625</v>
      </c>
    </row>
    <row r="6425" ht="15" customHeight="1" s="4">
      <c r="A6425" s="3" t="n">
        <v>0.728399991989136</v>
      </c>
      <c r="B6425" s="3" t="n">
        <v>36575.27734375</v>
      </c>
    </row>
    <row r="6426" ht="15" customHeight="1" s="4">
      <c r="A6426" s="3" t="n">
        <v>0.729600012302399</v>
      </c>
      <c r="B6426" s="3" t="n">
        <v>36577.83203125</v>
      </c>
    </row>
    <row r="6427" ht="15" customHeight="1" s="4">
      <c r="A6427" s="3" t="n">
        <v>0.729600012302399</v>
      </c>
      <c r="B6427" s="3" t="n">
        <v>36580.38671875</v>
      </c>
    </row>
    <row r="6428" ht="15" customHeight="1" s="4">
      <c r="A6428" s="3" t="n">
        <v>0.729600012302399</v>
      </c>
      <c r="B6428" s="3" t="n">
        <v>36582.83203125</v>
      </c>
    </row>
    <row r="6429" ht="15" customHeight="1" s="4">
      <c r="A6429" s="3" t="n">
        <v>0.729600012302399</v>
      </c>
      <c r="B6429" s="3" t="n">
        <v>36585.20703125</v>
      </c>
    </row>
    <row r="6430" ht="15" customHeight="1" s="4">
      <c r="A6430" s="3" t="n">
        <v>0.729600012302399</v>
      </c>
      <c r="B6430" s="3" t="n">
        <v>36587.94140625</v>
      </c>
    </row>
    <row r="6431" ht="15" customHeight="1" s="4">
      <c r="A6431" s="3" t="n">
        <v>0.729600012302399</v>
      </c>
      <c r="B6431" s="3" t="n">
        <v>36590.96484375</v>
      </c>
    </row>
    <row r="6432" ht="15" customHeight="1" s="4">
      <c r="A6432" s="3" t="n">
        <v>0.729600012302399</v>
      </c>
      <c r="B6432" s="3" t="n">
        <v>36594.24609375</v>
      </c>
    </row>
    <row r="6433" ht="15" customHeight="1" s="4">
      <c r="A6433" s="3" t="n">
        <v>0.730799973011017</v>
      </c>
      <c r="B6433" s="3" t="n">
        <v>36597.97265625</v>
      </c>
    </row>
    <row r="6434" ht="15" customHeight="1" s="4">
      <c r="A6434" s="3" t="n">
        <v>0.730799973011017</v>
      </c>
      <c r="B6434" s="3" t="n">
        <v>36601.98828125</v>
      </c>
    </row>
    <row r="6435" ht="15" customHeight="1" s="4">
      <c r="A6435" s="3" t="n">
        <v>0.730799973011017</v>
      </c>
      <c r="B6435" s="3" t="n">
        <v>36606.12890625</v>
      </c>
    </row>
    <row r="6436" ht="15" customHeight="1" s="4">
      <c r="A6436" s="3" t="n">
        <v>0.730799973011017</v>
      </c>
      <c r="B6436" s="3" t="n">
        <v>36610.19921875</v>
      </c>
    </row>
    <row r="6437" ht="15" customHeight="1" s="4">
      <c r="A6437" s="3" t="n">
        <v>0.730799973011017</v>
      </c>
      <c r="B6437" s="3" t="n">
        <v>36614.14453125</v>
      </c>
    </row>
    <row r="6438" ht="15" customHeight="1" s="4">
      <c r="A6438" s="3" t="n">
        <v>0.730799973011017</v>
      </c>
      <c r="B6438" s="3" t="n">
        <v>36617.77734375</v>
      </c>
    </row>
    <row r="6439" ht="15" customHeight="1" s="4">
      <c r="A6439" s="3" t="n">
        <v>0.730799973011017</v>
      </c>
      <c r="B6439" s="3" t="n">
        <v>36621.26953125</v>
      </c>
    </row>
    <row r="6440" ht="15" customHeight="1" s="4">
      <c r="A6440" s="3" t="n">
        <v>0.73199999332428</v>
      </c>
      <c r="B6440" s="3" t="n">
        <v>36624.37890625</v>
      </c>
    </row>
    <row r="6441" ht="15" customHeight="1" s="4">
      <c r="A6441" s="3" t="n">
        <v>0.73199999332428</v>
      </c>
      <c r="B6441" s="3" t="n">
        <v>36627.37109375</v>
      </c>
    </row>
    <row r="6442" ht="15" customHeight="1" s="4">
      <c r="A6442" s="3" t="n">
        <v>0.73199999332428</v>
      </c>
      <c r="B6442" s="3" t="n">
        <v>36630.29296875</v>
      </c>
    </row>
    <row r="6443" ht="15" customHeight="1" s="4">
      <c r="A6443" s="3" t="n">
        <v>0.73199999332428</v>
      </c>
      <c r="B6443" s="3" t="n">
        <v>36632.98046875</v>
      </c>
    </row>
    <row r="6444" ht="15" customHeight="1" s="4">
      <c r="A6444" s="3" t="n">
        <v>0.73199999332428</v>
      </c>
      <c r="B6444" s="3" t="n">
        <v>36635.57421875</v>
      </c>
    </row>
    <row r="6445" ht="15" customHeight="1" s="4">
      <c r="A6445" s="3" t="n">
        <v>0.73199999332428</v>
      </c>
      <c r="B6445" s="3" t="n">
        <v>36638.09765625</v>
      </c>
    </row>
    <row r="6446" ht="15" customHeight="1" s="4">
      <c r="A6446" s="3" t="n">
        <v>0.73199999332428</v>
      </c>
      <c r="B6446" s="3" t="n">
        <v>36640.75390625</v>
      </c>
    </row>
    <row r="6447" ht="15" customHeight="1" s="4">
      <c r="A6447" s="3" t="n">
        <v>0.73199999332428</v>
      </c>
      <c r="B6447" s="3" t="n">
        <v>36643.41796875</v>
      </c>
    </row>
    <row r="6448" ht="15" customHeight="1" s="4">
      <c r="A6448" s="3" t="n">
        <v>0.7332000136375429</v>
      </c>
      <c r="B6448" s="3" t="n">
        <v>36646.37890625</v>
      </c>
    </row>
    <row r="6449" ht="15" customHeight="1" s="4">
      <c r="A6449" s="3" t="n">
        <v>0.734399974346161</v>
      </c>
      <c r="B6449" s="3" t="n">
        <v>36649.36328125</v>
      </c>
    </row>
    <row r="6450" ht="15" customHeight="1" s="4">
      <c r="A6450" s="3" t="n">
        <v>0.734399974346161</v>
      </c>
      <c r="B6450" s="3" t="n">
        <v>36652.67578125</v>
      </c>
    </row>
    <row r="6451" ht="15" customHeight="1" s="4">
      <c r="A6451" s="3" t="n">
        <v>0.735597789287567</v>
      </c>
      <c r="B6451" s="3" t="n">
        <v>36656.06640625</v>
      </c>
    </row>
    <row r="6452" ht="15" customHeight="1" s="4">
      <c r="A6452" s="3" t="n">
        <v>0.7355999946594241</v>
      </c>
      <c r="B6452" s="3" t="n">
        <v>36659.80078125</v>
      </c>
    </row>
    <row r="6453" ht="15" customHeight="1" s="4">
      <c r="A6453" s="3" t="n">
        <v>0.7355999946594241</v>
      </c>
      <c r="B6453" s="3" t="n">
        <v>36663.47265625</v>
      </c>
    </row>
    <row r="6454" ht="15" customHeight="1" s="4">
      <c r="A6454" s="3" t="n">
        <v>0.7355999946594241</v>
      </c>
      <c r="B6454" s="3" t="n">
        <v>36667.13671875</v>
      </c>
    </row>
    <row r="6455" ht="15" customHeight="1" s="4">
      <c r="A6455" s="3" t="n">
        <v>0.7355999946594241</v>
      </c>
      <c r="B6455" s="3" t="n">
        <v>36670.64453125</v>
      </c>
    </row>
    <row r="6456" ht="15" customHeight="1" s="4">
      <c r="A6456" s="3" t="n">
        <v>0.7355999946594241</v>
      </c>
      <c r="B6456" s="3" t="n">
        <v>36673.91796875</v>
      </c>
    </row>
    <row r="6457" ht="15" customHeight="1" s="4">
      <c r="A6457" s="3" t="n">
        <v>0.73679780960083</v>
      </c>
      <c r="B6457" s="3" t="n">
        <v>36676.77734375</v>
      </c>
    </row>
    <row r="6458" ht="15" customHeight="1" s="4">
      <c r="A6458" s="3" t="n">
        <v>0.736800014972687</v>
      </c>
      <c r="B6458" s="3" t="n">
        <v>36679.35546875</v>
      </c>
    </row>
    <row r="6459" ht="15" customHeight="1" s="4">
      <c r="A6459" s="3" t="n">
        <v>0.736800014972687</v>
      </c>
      <c r="B6459" s="3" t="n">
        <v>36681.65234375</v>
      </c>
    </row>
    <row r="6460" ht="15" customHeight="1" s="4">
      <c r="A6460" s="3" t="n">
        <v>0.736800014972687</v>
      </c>
      <c r="B6460" s="3" t="n">
        <v>36683.87109375</v>
      </c>
    </row>
    <row r="6461" ht="15" customHeight="1" s="4">
      <c r="A6461" s="3" t="n">
        <v>0.736800014972687</v>
      </c>
      <c r="B6461" s="3" t="n">
        <v>36686.18359375</v>
      </c>
    </row>
    <row r="6462" ht="15" customHeight="1" s="4">
      <c r="A6462" s="3" t="n">
        <v>0.736800014972687</v>
      </c>
      <c r="B6462" s="3" t="n">
        <v>36688.68359375</v>
      </c>
    </row>
    <row r="6463" ht="15" customHeight="1" s="4">
      <c r="A6463" s="3" t="n">
        <v>0.736800014972687</v>
      </c>
      <c r="B6463" s="3" t="n">
        <v>36691.51953125</v>
      </c>
    </row>
    <row r="6464" ht="15" customHeight="1" s="4">
      <c r="A6464" s="3" t="n">
        <v>0.737997829914093</v>
      </c>
      <c r="B6464" s="3" t="n">
        <v>36694.67578125</v>
      </c>
    </row>
    <row r="6465" ht="15" customHeight="1" s="4">
      <c r="A6465" s="3" t="n">
        <v>0.737999975681305</v>
      </c>
      <c r="B6465" s="3" t="n">
        <v>36698.23828125</v>
      </c>
    </row>
    <row r="6466" ht="15" customHeight="1" s="4">
      <c r="A6466" s="3" t="n">
        <v>0.737999975681305</v>
      </c>
      <c r="B6466" s="3" t="n">
        <v>36701.94921875</v>
      </c>
    </row>
    <row r="6467" ht="15" customHeight="1" s="4">
      <c r="A6467" s="3" t="n">
        <v>0.737999975681305</v>
      </c>
      <c r="B6467" s="3" t="n">
        <v>36705.73828125</v>
      </c>
    </row>
    <row r="6468" ht="15" customHeight="1" s="4">
      <c r="A6468" s="3" t="n">
        <v>0.737999975681305</v>
      </c>
      <c r="B6468" s="3" t="n">
        <v>36709.50390625</v>
      </c>
    </row>
    <row r="6469" ht="15" customHeight="1" s="4">
      <c r="A6469" s="3" t="n">
        <v>0.737999975681305</v>
      </c>
      <c r="B6469" s="3" t="n">
        <v>36713.29296875</v>
      </c>
    </row>
    <row r="6470" ht="15" customHeight="1" s="4">
      <c r="A6470" s="3" t="n">
        <v>0.737999975681305</v>
      </c>
      <c r="B6470" s="3" t="n">
        <v>36716.82421875</v>
      </c>
    </row>
    <row r="6471" ht="15" customHeight="1" s="4">
      <c r="A6471" s="3" t="n">
        <v>0.739197790622711</v>
      </c>
      <c r="B6471" s="3" t="n">
        <v>36720.22265625</v>
      </c>
    </row>
    <row r="6472" ht="15" customHeight="1" s="4">
      <c r="A6472" s="3" t="n">
        <v>0.739199995994568</v>
      </c>
      <c r="B6472" s="3" t="n">
        <v>36723.41015625</v>
      </c>
    </row>
    <row r="6473" ht="15" customHeight="1" s="4">
      <c r="A6473" s="3" t="n">
        <v>0.739199995994568</v>
      </c>
      <c r="B6473" s="3" t="n">
        <v>36726.38671875</v>
      </c>
    </row>
    <row r="6474" ht="15" customHeight="1" s="4">
      <c r="A6474" s="3" t="n">
        <v>0.739199995994568</v>
      </c>
      <c r="B6474" s="3" t="n">
        <v>36729.21484375</v>
      </c>
    </row>
    <row r="6475" ht="15" customHeight="1" s="4">
      <c r="A6475" s="3" t="n">
        <v>0.739199995994568</v>
      </c>
      <c r="B6475" s="3" t="n">
        <v>36732.06640625</v>
      </c>
    </row>
    <row r="6476" ht="15" customHeight="1" s="4">
      <c r="A6476" s="3" t="n">
        <v>0.739199995994568</v>
      </c>
      <c r="B6476" s="3" t="n">
        <v>36734.73046875</v>
      </c>
    </row>
    <row r="6477" ht="15" customHeight="1" s="4">
      <c r="A6477" s="3" t="n">
        <v>0.739199995994568</v>
      </c>
      <c r="B6477" s="3" t="n">
        <v>36737.42578125</v>
      </c>
    </row>
    <row r="6478" ht="15" customHeight="1" s="4">
      <c r="A6478" s="3" t="n">
        <v>0.739199995994568</v>
      </c>
      <c r="B6478" s="3" t="n">
        <v>36740.38671875</v>
      </c>
    </row>
    <row r="6479" ht="15" customHeight="1" s="4">
      <c r="A6479" s="3" t="n">
        <v>0.739199995994568</v>
      </c>
      <c r="B6479" s="3" t="n">
        <v>36743.36328125</v>
      </c>
    </row>
    <row r="6480" ht="15" customHeight="1" s="4">
      <c r="A6480" s="3" t="n">
        <v>0.740400016307831</v>
      </c>
      <c r="B6480" s="3" t="n">
        <v>36746.48046875</v>
      </c>
    </row>
    <row r="6481" ht="15" customHeight="1" s="4">
      <c r="A6481" s="3" t="n">
        <v>0.740400016307831</v>
      </c>
      <c r="B6481" s="3" t="n">
        <v>36749.84765625</v>
      </c>
    </row>
    <row r="6482" ht="15" customHeight="1" s="4">
      <c r="A6482" s="3" t="n">
        <v>0.740400016307831</v>
      </c>
      <c r="B6482" s="3" t="n">
        <v>36753.38671875</v>
      </c>
    </row>
    <row r="6483" ht="15" customHeight="1" s="4">
      <c r="A6483" s="3" t="n">
        <v>0.7415978312492369</v>
      </c>
      <c r="B6483" s="3" t="n">
        <v>36757.19921875</v>
      </c>
    </row>
    <row r="6484" ht="15" customHeight="1" s="4">
      <c r="A6484" s="3" t="n">
        <v>0.742799997329712</v>
      </c>
      <c r="B6484" s="3" t="n">
        <v>36761.15234375</v>
      </c>
    </row>
    <row r="6485" ht="15" customHeight="1" s="4">
      <c r="A6485" s="3" t="n">
        <v>0.742799997329712</v>
      </c>
      <c r="B6485" s="3" t="n">
        <v>36765.15234375</v>
      </c>
    </row>
    <row r="6486" ht="15" customHeight="1" s="4">
      <c r="A6486" s="3" t="n">
        <v>0.742799997329712</v>
      </c>
      <c r="B6486" s="3" t="n">
        <v>36768.95703125</v>
      </c>
    </row>
    <row r="6487" ht="15" customHeight="1" s="4">
      <c r="A6487" s="3" t="n">
        <v>0.742799997329712</v>
      </c>
      <c r="B6487" s="3" t="n">
        <v>36772.51953125</v>
      </c>
    </row>
    <row r="6488" ht="15" customHeight="1" s="4">
      <c r="A6488" s="3" t="n">
        <v>0.744000017642975</v>
      </c>
      <c r="B6488" s="3" t="n">
        <v>36775.55078125</v>
      </c>
    </row>
    <row r="6489" ht="15" customHeight="1" s="4">
      <c r="A6489" s="3" t="n">
        <v>0.744000017642975</v>
      </c>
      <c r="B6489" s="3" t="n">
        <v>36778.20703125</v>
      </c>
    </row>
    <row r="6490" ht="15" customHeight="1" s="4">
      <c r="A6490" s="3" t="n">
        <v>0.744000017642975</v>
      </c>
      <c r="B6490" s="3" t="n">
        <v>36780.69921875</v>
      </c>
    </row>
    <row r="6491" ht="15" customHeight="1" s="4">
      <c r="A6491" s="3" t="n">
        <v>0.744000017642975</v>
      </c>
      <c r="B6491" s="3" t="n">
        <v>36782.99609375</v>
      </c>
    </row>
    <row r="6492" ht="15" customHeight="1" s="4">
      <c r="A6492" s="3" t="n">
        <v>0.745199978351593</v>
      </c>
      <c r="B6492" s="3" t="n">
        <v>36785.31640625</v>
      </c>
    </row>
    <row r="6493" ht="15" customHeight="1" s="4">
      <c r="A6493" s="3" t="n">
        <v>0.745199978351593</v>
      </c>
      <c r="B6493" s="3" t="n">
        <v>36787.75390625</v>
      </c>
    </row>
    <row r="6494" ht="15" customHeight="1" s="4">
      <c r="A6494" s="3" t="n">
        <v>0.745199978351593</v>
      </c>
      <c r="B6494" s="3" t="n">
        <v>36790.51953125</v>
      </c>
    </row>
    <row r="6495" ht="15" customHeight="1" s="4">
      <c r="A6495" s="3" t="n">
        <v>0.745199978351593</v>
      </c>
      <c r="B6495" s="3" t="n">
        <v>36793.40234375</v>
      </c>
    </row>
    <row r="6496" ht="15" customHeight="1" s="4">
      <c r="A6496" s="3" t="n">
        <v>0.745199978351593</v>
      </c>
      <c r="B6496" s="3" t="n">
        <v>36796.69921875</v>
      </c>
    </row>
    <row r="6497" ht="15" customHeight="1" s="4">
      <c r="A6497" s="3" t="n">
        <v>0.745199978351593</v>
      </c>
      <c r="B6497" s="3" t="n">
        <v>36800.14453125</v>
      </c>
    </row>
    <row r="6498" ht="15" customHeight="1" s="4">
      <c r="A6498" s="3" t="n">
        <v>0.745199978351593</v>
      </c>
      <c r="B6498" s="3" t="n">
        <v>36803.68359375</v>
      </c>
    </row>
    <row r="6499" ht="15" customHeight="1" s="4">
      <c r="A6499" s="3" t="n">
        <v>0.745199978351593</v>
      </c>
      <c r="B6499" s="3" t="n">
        <v>36807.14453125</v>
      </c>
    </row>
    <row r="6500" ht="15" customHeight="1" s="4">
      <c r="A6500" s="3" t="n">
        <v>0.746397793292999</v>
      </c>
      <c r="B6500" s="3" t="n">
        <v>36810.49609375</v>
      </c>
    </row>
    <row r="6501" ht="15" customHeight="1" s="4">
      <c r="A6501" s="3" t="n">
        <v>0.746399998664856</v>
      </c>
      <c r="B6501" s="3" t="n">
        <v>36813.67578125</v>
      </c>
    </row>
    <row r="6502" ht="15" customHeight="1" s="4">
      <c r="A6502" s="3" t="n">
        <v>0.746399998664856</v>
      </c>
      <c r="B6502" s="3" t="n">
        <v>36816.94140625</v>
      </c>
    </row>
    <row r="6503" ht="15" customHeight="1" s="4">
      <c r="A6503" s="3" t="n">
        <v>0.746399998664856</v>
      </c>
      <c r="B6503" s="3" t="n">
        <v>36820.08203125</v>
      </c>
    </row>
    <row r="6504" ht="15" customHeight="1" s="4">
      <c r="A6504" s="3" t="n">
        <v>0.746399998664856</v>
      </c>
      <c r="B6504" s="3" t="n">
        <v>36823.11328125</v>
      </c>
    </row>
    <row r="6505" ht="15" customHeight="1" s="4">
      <c r="A6505" s="3" t="n">
        <v>0.746399998664856</v>
      </c>
      <c r="B6505" s="3" t="n">
        <v>36826.13671875</v>
      </c>
    </row>
    <row r="6506" ht="15" customHeight="1" s="4">
      <c r="A6506" s="3" t="n">
        <v>0.746399998664856</v>
      </c>
      <c r="B6506" s="3" t="n">
        <v>36829.09765625</v>
      </c>
    </row>
    <row r="6507" ht="15" customHeight="1" s="4">
      <c r="A6507" s="3" t="n">
        <v>0.747597813606262</v>
      </c>
      <c r="B6507" s="3" t="n">
        <v>36831.85546875</v>
      </c>
    </row>
    <row r="6508" ht="15" customHeight="1" s="4">
      <c r="A6508" s="3" t="n">
        <v>0.747600018978119</v>
      </c>
      <c r="B6508" s="3" t="n">
        <v>36834.60546875</v>
      </c>
    </row>
    <row r="6509" ht="15" customHeight="1" s="4">
      <c r="A6509" s="3" t="n">
        <v>0.747600018978119</v>
      </c>
      <c r="B6509" s="3" t="n">
        <v>36837.45703125</v>
      </c>
    </row>
    <row r="6510" ht="15" customHeight="1" s="4">
      <c r="A6510" s="3" t="n">
        <v>0.747600018978119</v>
      </c>
      <c r="B6510" s="3" t="n">
        <v>36840.23828125</v>
      </c>
    </row>
    <row r="6511" ht="15" customHeight="1" s="4">
      <c r="A6511" s="3" t="n">
        <v>0.747600018978119</v>
      </c>
      <c r="B6511" s="3" t="n">
        <v>36843.05859375</v>
      </c>
    </row>
    <row r="6512" ht="15" customHeight="1" s="4">
      <c r="A6512" s="3" t="n">
        <v>0.747600018978119</v>
      </c>
      <c r="B6512" s="3" t="n">
        <v>36846.11328125</v>
      </c>
    </row>
    <row r="6513" ht="15" customHeight="1" s="4">
      <c r="A6513" s="3" t="n">
        <v>0.747600018978119</v>
      </c>
      <c r="B6513" s="3" t="n">
        <v>36849.24609375</v>
      </c>
    </row>
    <row r="6514" ht="15" customHeight="1" s="4">
      <c r="A6514" s="3" t="n">
        <v>0.747600018978119</v>
      </c>
      <c r="B6514" s="3" t="n">
        <v>36852.58984375</v>
      </c>
    </row>
    <row r="6515" ht="15" customHeight="1" s="4">
      <c r="A6515" s="3" t="n">
        <v>0.748797833919525</v>
      </c>
      <c r="B6515" s="3" t="n">
        <v>36856.35546875</v>
      </c>
    </row>
    <row r="6516" ht="15" customHeight="1" s="4">
      <c r="A6516" s="3" t="n">
        <v>0.7487999796867369</v>
      </c>
      <c r="B6516" s="3" t="n">
        <v>36860.34765625</v>
      </c>
    </row>
    <row r="6517" ht="15" customHeight="1" s="4">
      <c r="A6517" s="3" t="n">
        <v>0.7487999796867369</v>
      </c>
      <c r="B6517" s="3" t="n">
        <v>36864.28515625</v>
      </c>
    </row>
    <row r="6518" ht="15" customHeight="1" s="4">
      <c r="A6518" s="3" t="n">
        <v>0.749997794628143</v>
      </c>
      <c r="B6518" s="3" t="n">
        <v>36868.21484375</v>
      </c>
    </row>
    <row r="6519" ht="15" customHeight="1" s="4">
      <c r="A6519" s="3" t="n">
        <v>0.7511999607086181</v>
      </c>
      <c r="B6519" s="3" t="n">
        <v>36871.79296875</v>
      </c>
    </row>
    <row r="6520" ht="15" customHeight="1" s="4">
      <c r="A6520" s="3" t="n">
        <v>0.7512000203132631</v>
      </c>
      <c r="B6520" s="3" t="n">
        <v>36874.76171875</v>
      </c>
    </row>
    <row r="6521" ht="15" customHeight="1" s="4">
      <c r="A6521" s="3" t="n">
        <v>0.7512000203132631</v>
      </c>
      <c r="B6521" s="3" t="n">
        <v>36877.32421875</v>
      </c>
    </row>
    <row r="6522" ht="15" customHeight="1" s="4">
      <c r="A6522" s="3" t="n">
        <v>0.7512000203132631</v>
      </c>
      <c r="B6522" s="3" t="n">
        <v>36879.61328125</v>
      </c>
    </row>
    <row r="6523" ht="15" customHeight="1" s="4">
      <c r="A6523" s="3" t="n">
        <v>0.7512000203132631</v>
      </c>
      <c r="B6523" s="3" t="n">
        <v>36881.671875</v>
      </c>
    </row>
    <row r="6524" ht="15" customHeight="1" s="4">
      <c r="A6524" s="3" t="n">
        <v>0.752399981021881</v>
      </c>
      <c r="B6524" s="3" t="n">
        <v>36883.875</v>
      </c>
    </row>
    <row r="6525" ht="15" customHeight="1" s="4">
      <c r="A6525" s="3" t="n">
        <v>0.752399981021881</v>
      </c>
      <c r="B6525" s="3" t="n">
        <v>36886.2734375</v>
      </c>
    </row>
    <row r="6526" ht="15" customHeight="1" s="4">
      <c r="A6526" s="3" t="n">
        <v>0.752399981021881</v>
      </c>
      <c r="B6526" s="3" t="n">
        <v>36888.9765625</v>
      </c>
    </row>
    <row r="6527" ht="15" customHeight="1" s="4">
      <c r="A6527" s="3" t="n">
        <v>0.752399981021881</v>
      </c>
      <c r="B6527" s="3" t="n">
        <v>36891.96875</v>
      </c>
    </row>
    <row r="6528" ht="15" customHeight="1" s="4">
      <c r="A6528" s="3" t="n">
        <v>0.752399981021881</v>
      </c>
      <c r="B6528" s="3" t="n">
        <v>36895.25</v>
      </c>
    </row>
    <row r="6529" ht="15" customHeight="1" s="4">
      <c r="A6529" s="3" t="n">
        <v>0.752399981021881</v>
      </c>
      <c r="B6529" s="3" t="n">
        <v>36898.703125</v>
      </c>
    </row>
    <row r="6530" ht="15" customHeight="1" s="4">
      <c r="A6530" s="3" t="n">
        <v>0.752399981021881</v>
      </c>
      <c r="B6530" s="3" t="n">
        <v>36902.4921875</v>
      </c>
    </row>
    <row r="6531" ht="15" customHeight="1" s="4">
      <c r="A6531" s="3" t="n">
        <v>0.753600001335144</v>
      </c>
      <c r="B6531" s="3" t="n">
        <v>36906.15625</v>
      </c>
    </row>
    <row r="6532" ht="15" customHeight="1" s="4">
      <c r="A6532" s="3" t="n">
        <v>0.753600001335144</v>
      </c>
      <c r="B6532" s="3" t="n">
        <v>36909.6328125</v>
      </c>
    </row>
    <row r="6533" ht="15" customHeight="1" s="4">
      <c r="A6533" s="3" t="n">
        <v>0.753600001335144</v>
      </c>
      <c r="B6533" s="3" t="n">
        <v>36912.9921875</v>
      </c>
    </row>
    <row r="6534" ht="15" customHeight="1" s="4">
      <c r="A6534" s="3" t="n">
        <v>0.753600001335144</v>
      </c>
      <c r="B6534" s="3" t="n">
        <v>36916.3359375</v>
      </c>
    </row>
    <row r="6535" ht="15" customHeight="1" s="4">
      <c r="A6535" s="3" t="n">
        <v>0.753600001335144</v>
      </c>
      <c r="B6535" s="3" t="n">
        <v>36919.2734375</v>
      </c>
    </row>
    <row r="6536" ht="15" customHeight="1" s="4">
      <c r="A6536" s="3" t="n">
        <v>0.753600001335144</v>
      </c>
      <c r="B6536" s="3" t="n">
        <v>36922.28125</v>
      </c>
    </row>
    <row r="6537" ht="15" customHeight="1" s="4">
      <c r="A6537" s="3" t="n">
        <v>0.75479781627655</v>
      </c>
      <c r="B6537" s="3" t="n">
        <v>36925.046875</v>
      </c>
    </row>
    <row r="6538" ht="15" customHeight="1" s="4">
      <c r="A6538" s="3" t="n">
        <v>0.754800021648407</v>
      </c>
      <c r="B6538" s="3" t="n">
        <v>36927.7109375</v>
      </c>
    </row>
    <row r="6539" ht="15" customHeight="1" s="4">
      <c r="A6539" s="3" t="n">
        <v>0.754800021648407</v>
      </c>
      <c r="B6539" s="3" t="n">
        <v>36930.15625</v>
      </c>
    </row>
    <row r="6540" ht="15" customHeight="1" s="4">
      <c r="A6540" s="3" t="n">
        <v>0.754800021648407</v>
      </c>
      <c r="B6540" s="3" t="n">
        <v>36932.5703125</v>
      </c>
    </row>
    <row r="6541" ht="15" customHeight="1" s="4">
      <c r="A6541" s="3" t="n">
        <v>0.754800021648407</v>
      </c>
      <c r="B6541" s="3" t="n">
        <v>36934.921875</v>
      </c>
    </row>
    <row r="6542" ht="15" customHeight="1" s="4">
      <c r="A6542" s="3" t="n">
        <v>0.754800021648407</v>
      </c>
      <c r="B6542" s="3" t="n">
        <v>36937.578125</v>
      </c>
    </row>
    <row r="6543" ht="15" customHeight="1" s="4">
      <c r="A6543" s="3" t="n">
        <v>0.754800021648407</v>
      </c>
      <c r="B6543" s="3" t="n">
        <v>36940.2421875</v>
      </c>
    </row>
    <row r="6544" ht="15" customHeight="1" s="4">
      <c r="A6544" s="3" t="n">
        <v>0.754800021648407</v>
      </c>
      <c r="B6544" s="3" t="n">
        <v>36943.140625</v>
      </c>
    </row>
    <row r="6545" ht="15" customHeight="1" s="4">
      <c r="A6545" s="3" t="n">
        <v>0.755999982357025</v>
      </c>
      <c r="B6545" s="3" t="n">
        <v>36946.4140625</v>
      </c>
    </row>
    <row r="6546" ht="15" customHeight="1" s="4">
      <c r="A6546" s="3" t="n">
        <v>0.755999982357025</v>
      </c>
      <c r="B6546" s="3" t="n">
        <v>36949.8828125</v>
      </c>
    </row>
    <row r="6547" ht="15" customHeight="1" s="4">
      <c r="A6547" s="3" t="n">
        <v>0.755999982357025</v>
      </c>
      <c r="B6547" s="3" t="n">
        <v>36953.6171875</v>
      </c>
    </row>
    <row r="6548" ht="15" customHeight="1" s="4">
      <c r="A6548" s="3" t="n">
        <v>0.755999982357025</v>
      </c>
      <c r="B6548" s="3" t="n">
        <v>36957.4453125</v>
      </c>
    </row>
    <row r="6549" ht="15" customHeight="1" s="4">
      <c r="A6549" s="3" t="n">
        <v>0.755999982357025</v>
      </c>
      <c r="B6549" s="3" t="n">
        <v>36960.984375</v>
      </c>
    </row>
    <row r="6550" ht="15" customHeight="1" s="4">
      <c r="A6550" s="3" t="n">
        <v>0.755999982357025</v>
      </c>
      <c r="B6550" s="3" t="n">
        <v>36964.203125</v>
      </c>
    </row>
    <row r="6551" ht="15" customHeight="1" s="4">
      <c r="A6551" s="3" t="n">
        <v>0.757197797298431</v>
      </c>
      <c r="B6551" s="3" t="n">
        <v>36967.0546875</v>
      </c>
    </row>
    <row r="6552" ht="15" customHeight="1" s="4">
      <c r="A6552" s="3" t="n">
        <v>0.757200002670288</v>
      </c>
      <c r="B6552" s="3" t="n">
        <v>36969.484375</v>
      </c>
    </row>
    <row r="6553" ht="15" customHeight="1" s="4">
      <c r="A6553" s="3" t="n">
        <v>0.757200002670288</v>
      </c>
      <c r="B6553" s="3" t="n">
        <v>36971.6875</v>
      </c>
    </row>
    <row r="6554" ht="15" customHeight="1" s="4">
      <c r="A6554" s="3" t="n">
        <v>0.758399963378906</v>
      </c>
      <c r="B6554" s="3" t="n">
        <v>36973.8125</v>
      </c>
    </row>
    <row r="6555" ht="15" customHeight="1" s="4">
      <c r="A6555" s="3" t="n">
        <v>0.7584075927734381</v>
      </c>
      <c r="B6555" s="3" t="n">
        <v>36975.828125</v>
      </c>
    </row>
    <row r="6556" ht="15" customHeight="1" s="4">
      <c r="A6556" s="3" t="n">
        <v>0.759599983692169</v>
      </c>
      <c r="B6556" s="3" t="n">
        <v>36977.9296875</v>
      </c>
    </row>
    <row r="6557" ht="15" customHeight="1" s="4">
      <c r="A6557" s="3" t="n">
        <v>0.759599983692169</v>
      </c>
      <c r="B6557" s="3" t="n">
        <v>36980.234375</v>
      </c>
    </row>
    <row r="6558" ht="15" customHeight="1" s="4">
      <c r="A6558" s="3" t="n">
        <v>0.759599983692169</v>
      </c>
      <c r="B6558" s="3" t="n">
        <v>36982.7734375</v>
      </c>
    </row>
    <row r="6559" ht="15" customHeight="1" s="4">
      <c r="A6559" s="3" t="n">
        <v>0.760797798633575</v>
      </c>
      <c r="B6559" s="3" t="n">
        <v>36985.5546875</v>
      </c>
    </row>
    <row r="6560" ht="15" customHeight="1" s="4">
      <c r="A6560" s="3" t="n">
        <v>0.760800004005432</v>
      </c>
      <c r="B6560" s="3" t="n">
        <v>36988.5</v>
      </c>
    </row>
    <row r="6561" ht="15" customHeight="1" s="4">
      <c r="A6561" s="3" t="n">
        <v>0.760800004005432</v>
      </c>
      <c r="B6561" s="3" t="n">
        <v>36991.8046875</v>
      </c>
    </row>
    <row r="6562" ht="15" customHeight="1" s="4">
      <c r="A6562" s="3" t="n">
        <v>0.760800004005432</v>
      </c>
      <c r="B6562" s="3" t="n">
        <v>36995.15625</v>
      </c>
    </row>
    <row r="6563" ht="15" customHeight="1" s="4">
      <c r="A6563" s="3" t="n">
        <v>0.760800004005432</v>
      </c>
      <c r="B6563" s="3" t="n">
        <v>36998.5390625</v>
      </c>
    </row>
    <row r="6564" ht="15" customHeight="1" s="4">
      <c r="A6564" s="3" t="n">
        <v>0.760800004005432</v>
      </c>
      <c r="B6564" s="3" t="n">
        <v>37002.0390625</v>
      </c>
    </row>
    <row r="6565" ht="15" customHeight="1" s="4">
      <c r="A6565" s="3" t="n">
        <v>0.76199996471405</v>
      </c>
      <c r="B6565" s="3" t="n">
        <v>37005.5390625</v>
      </c>
    </row>
    <row r="6566" ht="15" customHeight="1" s="4">
      <c r="A6566" s="3" t="n">
        <v>0.762000024318695</v>
      </c>
      <c r="B6566" s="3" t="n">
        <v>37008.7421875</v>
      </c>
    </row>
    <row r="6567" ht="15" customHeight="1" s="4">
      <c r="A6567" s="3" t="n">
        <v>0.762000024318695</v>
      </c>
      <c r="B6567" s="3" t="n">
        <v>37011.859375</v>
      </c>
    </row>
    <row r="6568" ht="15" customHeight="1" s="4">
      <c r="A6568" s="3" t="n">
        <v>0.762000024318695</v>
      </c>
      <c r="B6568" s="3" t="n">
        <v>37014.6328125</v>
      </c>
    </row>
    <row r="6569" ht="15" customHeight="1" s="4">
      <c r="A6569" s="3" t="n">
        <v>0.762000024318695</v>
      </c>
      <c r="B6569" s="3" t="n">
        <v>37017.140625</v>
      </c>
    </row>
    <row r="6570" ht="15" customHeight="1" s="4">
      <c r="A6570" s="3" t="n">
        <v>0.762000024318695</v>
      </c>
      <c r="B6570" s="3" t="n">
        <v>37019.5546875</v>
      </c>
    </row>
    <row r="6571" ht="15" customHeight="1" s="4">
      <c r="A6571" s="3" t="n">
        <v>0.763199985027313</v>
      </c>
      <c r="B6571" s="3" t="n">
        <v>37021.8984375</v>
      </c>
    </row>
    <row r="6572" ht="15" customHeight="1" s="4">
      <c r="A6572" s="3" t="n">
        <v>0.763199985027313</v>
      </c>
      <c r="B6572" s="3" t="n">
        <v>37024.21875</v>
      </c>
    </row>
    <row r="6573" ht="15" customHeight="1" s="4">
      <c r="A6573" s="3" t="n">
        <v>0.763199985027313</v>
      </c>
      <c r="B6573" s="3" t="n">
        <v>37026.78125</v>
      </c>
    </row>
    <row r="6574" ht="15" customHeight="1" s="4">
      <c r="A6574" s="3" t="n">
        <v>0.763199985027313</v>
      </c>
      <c r="B6574" s="3" t="n">
        <v>37029.3671875</v>
      </c>
    </row>
    <row r="6575" ht="15" customHeight="1" s="4">
      <c r="A6575" s="3" t="n">
        <v>0.763199985027313</v>
      </c>
      <c r="B6575" s="3" t="n">
        <v>37032.0546875</v>
      </c>
    </row>
    <row r="6576" ht="15" customHeight="1" s="4">
      <c r="A6576" s="3" t="n">
        <v>0.763199985027313</v>
      </c>
      <c r="B6576" s="3" t="n">
        <v>37035.1640625</v>
      </c>
    </row>
    <row r="6577" ht="15" customHeight="1" s="4">
      <c r="A6577" s="3" t="n">
        <v>0.76439779996872</v>
      </c>
      <c r="B6577" s="3" t="n">
        <v>37038.546875</v>
      </c>
    </row>
    <row r="6578" ht="15" customHeight="1" s="4">
      <c r="A6578" s="3" t="n">
        <v>0.7644000053405759</v>
      </c>
      <c r="B6578" s="3" t="n">
        <v>37042.203125</v>
      </c>
    </row>
    <row r="6579" ht="15" customHeight="1" s="4">
      <c r="A6579" s="3" t="n">
        <v>0.7644000053405759</v>
      </c>
      <c r="B6579" s="3" t="n">
        <v>37046.15625</v>
      </c>
    </row>
    <row r="6580" ht="15" customHeight="1" s="4">
      <c r="A6580" s="3" t="n">
        <v>0.7644000053405759</v>
      </c>
      <c r="B6580" s="3" t="n">
        <v>37050.265625</v>
      </c>
    </row>
    <row r="6581" ht="15" customHeight="1" s="4">
      <c r="A6581" s="3" t="n">
        <v>0.7644000053405759</v>
      </c>
      <c r="B6581" s="3" t="n">
        <v>37053.9609375</v>
      </c>
    </row>
    <row r="6582" ht="15" customHeight="1" s="4">
      <c r="A6582" s="3" t="n">
        <v>0.7644000053405759</v>
      </c>
      <c r="B6582" s="3" t="n">
        <v>37057.25</v>
      </c>
    </row>
    <row r="6583" ht="15" customHeight="1" s="4">
      <c r="A6583" s="3" t="n">
        <v>0.765597820281982</v>
      </c>
      <c r="B6583" s="3" t="n">
        <v>37060.2265625</v>
      </c>
    </row>
    <row r="6584" ht="15" customHeight="1" s="4">
      <c r="A6584" s="3" t="n">
        <v>0.765600025653839</v>
      </c>
      <c r="B6584" s="3" t="n">
        <v>37062.7109375</v>
      </c>
    </row>
    <row r="6585" ht="15" customHeight="1" s="4">
      <c r="A6585" s="3" t="n">
        <v>0.765600025653839</v>
      </c>
      <c r="B6585" s="3" t="n">
        <v>37064.8359375</v>
      </c>
    </row>
    <row r="6586" ht="15" customHeight="1" s="4">
      <c r="A6586" s="3" t="n">
        <v>0.765600025653839</v>
      </c>
      <c r="B6586" s="3" t="n">
        <v>37066.953125</v>
      </c>
    </row>
    <row r="6587" ht="15" customHeight="1" s="4">
      <c r="A6587" s="3" t="n">
        <v>0.766797840595245</v>
      </c>
      <c r="B6587" s="3" t="n">
        <v>37069.046875</v>
      </c>
    </row>
    <row r="6588" ht="15" customHeight="1" s="4">
      <c r="A6588" s="3" t="n">
        <v>0.7668054699897771</v>
      </c>
      <c r="B6588" s="3" t="n">
        <v>37071.1484375</v>
      </c>
    </row>
    <row r="6589" ht="15" customHeight="1" s="4">
      <c r="A6589" s="3" t="n">
        <v>0.76800000667572</v>
      </c>
      <c r="B6589" s="3" t="n">
        <v>37073.4921875</v>
      </c>
    </row>
    <row r="6590" ht="15" customHeight="1" s="4">
      <c r="A6590" s="3" t="n">
        <v>0.76800000667572</v>
      </c>
      <c r="B6590" s="3" t="n">
        <v>37076.1015625</v>
      </c>
    </row>
    <row r="6591" ht="15" customHeight="1" s="4">
      <c r="A6591" s="3" t="n">
        <v>0.769197821617126</v>
      </c>
      <c r="B6591" s="3" t="n">
        <v>37079.046875</v>
      </c>
    </row>
    <row r="6592" ht="15" customHeight="1" s="4">
      <c r="A6592" s="3" t="n">
        <v>0.769200026988983</v>
      </c>
      <c r="B6592" s="3" t="n">
        <v>37082.234375</v>
      </c>
    </row>
    <row r="6593" ht="15" customHeight="1" s="4">
      <c r="A6593" s="3" t="n">
        <v>0.769200026988983</v>
      </c>
      <c r="B6593" s="3" t="n">
        <v>37085.609375</v>
      </c>
    </row>
    <row r="6594" ht="15" customHeight="1" s="4">
      <c r="A6594" s="3" t="n">
        <v>0.769200026988983</v>
      </c>
      <c r="B6594" s="3" t="n">
        <v>37088.984375</v>
      </c>
    </row>
    <row r="6595" ht="15" customHeight="1" s="4">
      <c r="A6595" s="3" t="n">
        <v>0.769200026988983</v>
      </c>
      <c r="B6595" s="3" t="n">
        <v>37092.203125</v>
      </c>
    </row>
    <row r="6596" ht="15" customHeight="1" s="4">
      <c r="A6596" s="3" t="n">
        <v>0.770397841930389</v>
      </c>
      <c r="B6596" s="3" t="n">
        <v>37095.15625</v>
      </c>
    </row>
    <row r="6597" ht="15" customHeight="1" s="4">
      <c r="A6597" s="3" t="n">
        <v>0.770399987697601</v>
      </c>
      <c r="B6597" s="3" t="n">
        <v>37097.9921875</v>
      </c>
    </row>
    <row r="6598" ht="15" customHeight="1" s="4">
      <c r="A6598" s="3" t="n">
        <v>0.770399987697601</v>
      </c>
      <c r="B6598" s="3" t="n">
        <v>37100.4921875</v>
      </c>
    </row>
    <row r="6599" ht="15" customHeight="1" s="4">
      <c r="A6599" s="3" t="n">
        <v>0.770399987697601</v>
      </c>
      <c r="B6599" s="3" t="n">
        <v>37102.890625</v>
      </c>
    </row>
    <row r="6600" ht="15" customHeight="1" s="4">
      <c r="A6600" s="3" t="n">
        <v>0.770399987697601</v>
      </c>
      <c r="B6600" s="3" t="n">
        <v>37105.328125</v>
      </c>
    </row>
    <row r="6601" ht="15" customHeight="1" s="4">
      <c r="A6601" s="3" t="n">
        <v>0.770399987697601</v>
      </c>
      <c r="B6601" s="3" t="n">
        <v>37107.6484375</v>
      </c>
    </row>
    <row r="6602" ht="15" customHeight="1" s="4">
      <c r="A6602" s="3" t="n">
        <v>0.770399987697601</v>
      </c>
      <c r="B6602" s="3" t="n">
        <v>37109.8125</v>
      </c>
    </row>
    <row r="6603" ht="15" customHeight="1" s="4">
      <c r="A6603" s="3" t="n">
        <v>0.771597802639008</v>
      </c>
      <c r="B6603" s="3" t="n">
        <v>37112.0703125</v>
      </c>
    </row>
    <row r="6604" ht="15" customHeight="1" s="4">
      <c r="A6604" s="3" t="n">
        <v>0.771600008010864</v>
      </c>
      <c r="B6604" s="3" t="n">
        <v>37114.515625</v>
      </c>
    </row>
    <row r="6605" ht="15" customHeight="1" s="4">
      <c r="A6605" s="3" t="n">
        <v>0.771600008010864</v>
      </c>
      <c r="B6605" s="3" t="n">
        <v>37116.8984375</v>
      </c>
    </row>
    <row r="6606" ht="15" customHeight="1" s="4">
      <c r="A6606" s="3" t="n">
        <v>0.771600008010864</v>
      </c>
      <c r="B6606" s="3" t="n">
        <v>37119.4140625</v>
      </c>
    </row>
    <row r="6607" ht="15" customHeight="1" s="4">
      <c r="A6607" s="3" t="n">
        <v>0.771600008010864</v>
      </c>
      <c r="B6607" s="3" t="n">
        <v>37122.1796875</v>
      </c>
    </row>
    <row r="6608" ht="15" customHeight="1" s="4">
      <c r="A6608" s="3" t="n">
        <v>0.771600008010864</v>
      </c>
      <c r="B6608" s="3" t="n">
        <v>37125.125</v>
      </c>
    </row>
    <row r="6609" ht="15" customHeight="1" s="4">
      <c r="A6609" s="3" t="n">
        <v>0.771600008010864</v>
      </c>
      <c r="B6609" s="3" t="n">
        <v>37128.09375</v>
      </c>
    </row>
    <row r="6610" ht="15" customHeight="1" s="4">
      <c r="A6610" s="3" t="n">
        <v>0.771600008010864</v>
      </c>
      <c r="B6610" s="3" t="n">
        <v>37131.3515625</v>
      </c>
    </row>
    <row r="6611" ht="15" customHeight="1" s="4">
      <c r="A6611" s="3" t="n">
        <v>0.772797822952271</v>
      </c>
      <c r="B6611" s="3" t="n">
        <v>37134.859375</v>
      </c>
    </row>
    <row r="6612" ht="15" customHeight="1" s="4">
      <c r="A6612" s="3" t="n">
        <v>0.772800028324127</v>
      </c>
      <c r="B6612" s="3" t="n">
        <v>37138.421875</v>
      </c>
    </row>
    <row r="6613" ht="15" customHeight="1" s="4">
      <c r="A6613" s="3" t="n">
        <v>0.772800028324127</v>
      </c>
      <c r="B6613" s="3" t="n">
        <v>37141.9140625</v>
      </c>
    </row>
    <row r="6614" ht="15" customHeight="1" s="4">
      <c r="A6614" s="3" t="n">
        <v>0.772800028324127</v>
      </c>
      <c r="B6614" s="3" t="n">
        <v>37145.21875</v>
      </c>
    </row>
    <row r="6615" ht="15" customHeight="1" s="4">
      <c r="A6615" s="3" t="n">
        <v>0.772800028324127</v>
      </c>
      <c r="B6615" s="3" t="n">
        <v>37148.3046875</v>
      </c>
    </row>
    <row r="6616" ht="15" customHeight="1" s="4">
      <c r="A6616" s="3" t="n">
        <v>0.772800028324127</v>
      </c>
      <c r="B6616" s="3" t="n">
        <v>37150.90625</v>
      </c>
    </row>
    <row r="6617" ht="15" customHeight="1" s="4">
      <c r="A6617" s="3" t="n">
        <v>0.772800028324127</v>
      </c>
      <c r="B6617" s="3" t="n">
        <v>37153.1796875</v>
      </c>
    </row>
    <row r="6618" ht="15" customHeight="1" s="4">
      <c r="A6618" s="3" t="n">
        <v>0.772800028324127</v>
      </c>
      <c r="B6618" s="3" t="n">
        <v>37155.31640625</v>
      </c>
    </row>
    <row r="6619" ht="15" customHeight="1" s="4">
      <c r="A6619" s="3" t="n">
        <v>0.773999989032745</v>
      </c>
      <c r="B6619" s="3" t="n">
        <v>37157.45703125</v>
      </c>
    </row>
    <row r="6620" ht="15" customHeight="1" s="4">
      <c r="A6620" s="3" t="n">
        <v>0.773999989032745</v>
      </c>
      <c r="B6620" s="3" t="n">
        <v>37159.73828125</v>
      </c>
    </row>
    <row r="6621" ht="15" customHeight="1" s="4">
      <c r="A6621" s="3" t="n">
        <v>0.775200009346008</v>
      </c>
      <c r="B6621" s="3" t="n">
        <v>37162.35546875</v>
      </c>
    </row>
    <row r="6622" ht="15" customHeight="1" s="4">
      <c r="A6622" s="3" t="n">
        <v>0.776399970054626</v>
      </c>
      <c r="B6622" s="3" t="n">
        <v>37165.26953125</v>
      </c>
    </row>
    <row r="6623" ht="15" customHeight="1" s="4">
      <c r="A6623" s="3" t="n">
        <v>0.776400029659271</v>
      </c>
      <c r="B6623" s="3" t="n">
        <v>37168.48046875</v>
      </c>
    </row>
    <row r="6624" ht="15" customHeight="1" s="4">
      <c r="A6624" s="3" t="n">
        <v>0.776400029659271</v>
      </c>
      <c r="B6624" s="3" t="n">
        <v>37171.98046875</v>
      </c>
    </row>
    <row r="6625" ht="15" customHeight="1" s="4">
      <c r="A6625" s="3" t="n">
        <v>0.776400029659271</v>
      </c>
      <c r="B6625" s="3" t="n">
        <v>37175.52734375</v>
      </c>
    </row>
    <row r="6626" ht="15" customHeight="1" s="4">
      <c r="A6626" s="3" t="n">
        <v>0.776400029659271</v>
      </c>
      <c r="B6626" s="3" t="n">
        <v>37179.07421875</v>
      </c>
    </row>
    <row r="6627" ht="15" customHeight="1" s="4">
      <c r="A6627" s="3" t="n">
        <v>0.777599990367889</v>
      </c>
      <c r="B6627" s="3" t="n">
        <v>37182.55078125</v>
      </c>
    </row>
    <row r="6628" ht="15" customHeight="1" s="4">
      <c r="A6628" s="3" t="n">
        <v>0.777599990367889</v>
      </c>
      <c r="B6628" s="3" t="n">
        <v>37185.98828125</v>
      </c>
    </row>
    <row r="6629" ht="15" customHeight="1" s="4">
      <c r="A6629" s="3" t="n">
        <v>0.777599990367889</v>
      </c>
      <c r="B6629" s="3" t="n">
        <v>37188.98046875</v>
      </c>
    </row>
    <row r="6630" ht="15" customHeight="1" s="4">
      <c r="A6630" s="3" t="n">
        <v>0.777599990367889</v>
      </c>
      <c r="B6630" s="3" t="n">
        <v>37191.75390625</v>
      </c>
    </row>
    <row r="6631" ht="15" customHeight="1" s="4">
      <c r="A6631" s="3" t="n">
        <v>0.777599990367889</v>
      </c>
      <c r="B6631" s="3" t="n">
        <v>37194.45703125</v>
      </c>
    </row>
    <row r="6632" ht="15" customHeight="1" s="4">
      <c r="A6632" s="3" t="n">
        <v>0.777599990367889</v>
      </c>
      <c r="B6632" s="3" t="n">
        <v>37196.88671875</v>
      </c>
    </row>
    <row r="6633" ht="15" customHeight="1" s="4">
      <c r="A6633" s="3" t="n">
        <v>0.777599990367889</v>
      </c>
      <c r="B6633" s="3" t="n">
        <v>37199.01953125</v>
      </c>
    </row>
    <row r="6634" ht="15" customHeight="1" s="4">
      <c r="A6634" s="3" t="n">
        <v>0.778800010681152</v>
      </c>
      <c r="B6634" s="3" t="n">
        <v>37201.23046875</v>
      </c>
    </row>
    <row r="6635" ht="15" customHeight="1" s="4">
      <c r="A6635" s="3" t="n">
        <v>0.778800010681152</v>
      </c>
      <c r="B6635" s="3" t="n">
        <v>37203.41015625</v>
      </c>
    </row>
    <row r="6636" ht="15" customHeight="1" s="4">
      <c r="A6636" s="3" t="n">
        <v>0.778800010681152</v>
      </c>
      <c r="B6636" s="3" t="n">
        <v>37205.57421875</v>
      </c>
    </row>
    <row r="6637" ht="15" customHeight="1" s="4">
      <c r="A6637" s="3" t="n">
        <v>0.778800010681152</v>
      </c>
      <c r="B6637" s="3" t="n">
        <v>37207.86328125</v>
      </c>
    </row>
    <row r="6638" ht="15" customHeight="1" s="4">
      <c r="A6638" s="3" t="n">
        <v>0.778800010681152</v>
      </c>
      <c r="B6638" s="3" t="n">
        <v>37210.27734375</v>
      </c>
    </row>
    <row r="6639" ht="15" customHeight="1" s="4">
      <c r="A6639" s="3" t="n">
        <v>0.778800010681152</v>
      </c>
      <c r="B6639" s="3" t="n">
        <v>37212.79296875</v>
      </c>
    </row>
    <row r="6640" ht="15" customHeight="1" s="4">
      <c r="A6640" s="3" t="n">
        <v>0.778800010681152</v>
      </c>
      <c r="B6640" s="3" t="n">
        <v>37215.48828125</v>
      </c>
    </row>
    <row r="6641" ht="15" customHeight="1" s="4">
      <c r="A6641" s="3" t="n">
        <v>0.779999971389771</v>
      </c>
      <c r="B6641" s="3" t="n">
        <v>37218.36328125</v>
      </c>
    </row>
    <row r="6642" ht="15" customHeight="1" s="4">
      <c r="A6642" s="3" t="n">
        <v>0.779999971389771</v>
      </c>
      <c r="B6642" s="3" t="n">
        <v>37221.50390625</v>
      </c>
    </row>
    <row r="6643" ht="15" customHeight="1" s="4">
      <c r="A6643" s="3" t="n">
        <v>0.779999971389771</v>
      </c>
      <c r="B6643" s="3" t="n">
        <v>37224.95703125</v>
      </c>
    </row>
    <row r="6644" ht="15" customHeight="1" s="4">
      <c r="A6644" s="3" t="n">
        <v>0.779999971389771</v>
      </c>
      <c r="B6644" s="3" t="n">
        <v>37228.39453125</v>
      </c>
    </row>
    <row r="6645" ht="15" customHeight="1" s="4">
      <c r="A6645" s="3" t="n">
        <v>0.779999971389771</v>
      </c>
      <c r="B6645" s="3" t="n">
        <v>37231.59765625</v>
      </c>
    </row>
    <row r="6646" ht="15" customHeight="1" s="4">
      <c r="A6646" s="3" t="n">
        <v>0.779999971389771</v>
      </c>
      <c r="B6646" s="3" t="n">
        <v>37234.49609375</v>
      </c>
    </row>
    <row r="6647" ht="15" customHeight="1" s="4">
      <c r="A6647" s="3" t="n">
        <v>0.779999971389771</v>
      </c>
      <c r="B6647" s="3" t="n">
        <v>37237.00390625</v>
      </c>
    </row>
    <row r="6648" ht="15" customHeight="1" s="4">
      <c r="A6648" s="3" t="n">
        <v>0.781199991703033</v>
      </c>
      <c r="B6648" s="3" t="n">
        <v>37239.08984375</v>
      </c>
    </row>
    <row r="6649" ht="15" customHeight="1" s="4">
      <c r="A6649" s="3" t="n">
        <v>0.781199991703033</v>
      </c>
      <c r="B6649" s="3" t="n">
        <v>37240.9296875</v>
      </c>
    </row>
    <row r="6650" ht="15" customHeight="1" s="4">
      <c r="A6650" s="3" t="n">
        <v>0.781199991703033</v>
      </c>
      <c r="B6650" s="3" t="n">
        <v>37242.78515625</v>
      </c>
    </row>
    <row r="6651" ht="15" customHeight="1" s="4">
      <c r="A6651" s="3" t="n">
        <v>0.781199991703033</v>
      </c>
      <c r="B6651" s="3" t="n">
        <v>37244.85546875</v>
      </c>
    </row>
    <row r="6652" ht="15" customHeight="1" s="4">
      <c r="A6652" s="3" t="n">
        <v>0.781199991703033</v>
      </c>
      <c r="B6652" s="3" t="n">
        <v>37247.29296875</v>
      </c>
    </row>
    <row r="6653" ht="15" customHeight="1" s="4">
      <c r="A6653" s="3" t="n">
        <v>0.7824000120162961</v>
      </c>
      <c r="B6653" s="3" t="n">
        <v>37250.01171875</v>
      </c>
    </row>
    <row r="6654" ht="15" customHeight="1" s="4">
      <c r="A6654" s="3" t="n">
        <v>0.7824000120162961</v>
      </c>
      <c r="B6654" s="3" t="n">
        <v>37253.08203125</v>
      </c>
    </row>
    <row r="6655" ht="15" customHeight="1" s="4">
      <c r="A6655" s="3" t="n">
        <v>0.783599972724915</v>
      </c>
      <c r="B6655" s="3" t="n">
        <v>37256.35546875</v>
      </c>
    </row>
    <row r="6656" ht="15" customHeight="1" s="4">
      <c r="A6656" s="3" t="n">
        <v>0.784799993038178</v>
      </c>
      <c r="B6656" s="3" t="n">
        <v>37259.63671875</v>
      </c>
    </row>
    <row r="6657" ht="15" customHeight="1" s="4">
      <c r="A6657" s="3" t="n">
        <v>0.784799993038178</v>
      </c>
      <c r="B6657" s="3" t="n">
        <v>37262.98828125</v>
      </c>
    </row>
    <row r="6658" ht="15" customHeight="1" s="4">
      <c r="A6658" s="3" t="n">
        <v>0.784799993038178</v>
      </c>
      <c r="B6658" s="3" t="n">
        <v>37266.30078125</v>
      </c>
    </row>
    <row r="6659" ht="15" customHeight="1" s="4">
      <c r="A6659" s="3" t="n">
        <v>0.784799993038178</v>
      </c>
      <c r="B6659" s="3" t="n">
        <v>37269.70703125</v>
      </c>
    </row>
    <row r="6660" ht="15" customHeight="1" s="4">
      <c r="A6660" s="3" t="n">
        <v>0.784799993038178</v>
      </c>
      <c r="B6660" s="3" t="n">
        <v>37272.91015625</v>
      </c>
    </row>
    <row r="6661" ht="15" customHeight="1" s="4">
      <c r="A6661" s="3" t="n">
        <v>0.785997807979584</v>
      </c>
      <c r="B6661" s="3" t="n">
        <v>37276.12109375</v>
      </c>
    </row>
    <row r="6662" ht="15" customHeight="1" s="4">
      <c r="A6662" s="3" t="n">
        <v>0.78600001335144</v>
      </c>
      <c r="B6662" s="3" t="n">
        <v>37278.91796875</v>
      </c>
    </row>
    <row r="6663" ht="15" customHeight="1" s="4">
      <c r="A6663" s="3" t="n">
        <v>0.78600001335144</v>
      </c>
      <c r="B6663" s="3" t="n">
        <v>37281.58984375</v>
      </c>
    </row>
    <row r="6664" ht="15" customHeight="1" s="4">
      <c r="A6664" s="3" t="n">
        <v>0.78600001335144</v>
      </c>
      <c r="B6664" s="3" t="n">
        <v>37283.88671875</v>
      </c>
    </row>
    <row r="6665" ht="15" customHeight="1" s="4">
      <c r="A6665" s="3" t="n">
        <v>0.78600001335144</v>
      </c>
      <c r="B6665" s="3" t="n">
        <v>37286.25390625</v>
      </c>
    </row>
    <row r="6666" ht="15" customHeight="1" s="4">
      <c r="A6666" s="3" t="n">
        <v>0.78600001335144</v>
      </c>
      <c r="B6666" s="3" t="n">
        <v>37288.39453125</v>
      </c>
    </row>
    <row r="6667" ht="15" customHeight="1" s="4">
      <c r="A6667" s="3" t="n">
        <v>0.78600001335144</v>
      </c>
      <c r="B6667" s="3" t="n">
        <v>37290.61328125</v>
      </c>
    </row>
    <row r="6668" ht="15" customHeight="1" s="4">
      <c r="A6668" s="3" t="n">
        <v>0.787197828292847</v>
      </c>
      <c r="B6668" s="3" t="n">
        <v>37292.79296875</v>
      </c>
    </row>
    <row r="6669" ht="15" customHeight="1" s="4">
      <c r="A6669" s="3" t="n">
        <v>0.787199974060059</v>
      </c>
      <c r="B6669" s="3" t="n">
        <v>37295.06640625</v>
      </c>
    </row>
    <row r="6670" ht="15" customHeight="1" s="4">
      <c r="A6670" s="3" t="n">
        <v>0.787199974060059</v>
      </c>
      <c r="B6670" s="3" t="n">
        <v>37297.41015625</v>
      </c>
    </row>
    <row r="6671" ht="15" customHeight="1" s="4">
      <c r="A6671" s="3" t="n">
        <v>0.787199974060059</v>
      </c>
      <c r="B6671" s="3" t="n">
        <v>37299.94140625</v>
      </c>
    </row>
    <row r="6672" ht="15" customHeight="1" s="4">
      <c r="A6672" s="3" t="n">
        <v>0.787199974060059</v>
      </c>
      <c r="B6672" s="3" t="n">
        <v>37302.96484375</v>
      </c>
    </row>
    <row r="6673" ht="15" customHeight="1" s="4">
      <c r="A6673" s="3" t="n">
        <v>0.787199974060059</v>
      </c>
      <c r="B6673" s="3" t="n">
        <v>37306.13671875</v>
      </c>
    </row>
    <row r="6674" ht="15" customHeight="1" s="4">
      <c r="A6674" s="3" t="n">
        <v>0.788399994373322</v>
      </c>
      <c r="B6674" s="3" t="n">
        <v>37309.47265625</v>
      </c>
    </row>
    <row r="6675" ht="15" customHeight="1" s="4">
      <c r="A6675" s="3" t="n">
        <v>0.788399994373322</v>
      </c>
      <c r="B6675" s="3" t="n">
        <v>37313.08984375</v>
      </c>
    </row>
    <row r="6676" ht="15" customHeight="1" s="4">
      <c r="A6676" s="3" t="n">
        <v>0.788399994373322</v>
      </c>
      <c r="B6676" s="3" t="n">
        <v>37316.49609375</v>
      </c>
    </row>
    <row r="6677" ht="15" customHeight="1" s="4">
      <c r="A6677" s="3" t="n">
        <v>0.788399994373322</v>
      </c>
      <c r="B6677" s="3" t="n">
        <v>37319.37109375</v>
      </c>
    </row>
    <row r="6678" ht="15" customHeight="1" s="4">
      <c r="A6678" s="3" t="n">
        <v>0.788399994373322</v>
      </c>
      <c r="B6678" s="3" t="n">
        <v>37321.83203125</v>
      </c>
    </row>
    <row r="6679" ht="15" customHeight="1" s="4">
      <c r="A6679" s="3" t="n">
        <v>0.788399994373322</v>
      </c>
      <c r="B6679" s="3" t="n">
        <v>37324.09765625</v>
      </c>
    </row>
    <row r="6680" ht="15" customHeight="1" s="4">
      <c r="A6680" s="3" t="n">
        <v>0.788399994373322</v>
      </c>
      <c r="B6680" s="3" t="n">
        <v>37326.015625</v>
      </c>
    </row>
    <row r="6681" ht="15" customHeight="1" s="4">
      <c r="A6681" s="3" t="n">
        <v>0.789597809314728</v>
      </c>
      <c r="B6681" s="3" t="n">
        <v>37327.8359375</v>
      </c>
    </row>
    <row r="6682" ht="15" customHeight="1" s="4">
      <c r="A6682" s="3" t="n">
        <v>0.789600014686585</v>
      </c>
      <c r="B6682" s="3" t="n">
        <v>37329.66015625</v>
      </c>
    </row>
    <row r="6683" ht="15" customHeight="1" s="4">
      <c r="A6683" s="3" t="n">
        <v>0.789600014686585</v>
      </c>
      <c r="B6683" s="3" t="n">
        <v>37331.80859375</v>
      </c>
    </row>
    <row r="6684" ht="15" customHeight="1" s="4">
      <c r="A6684" s="3" t="n">
        <v>0.789600014686585</v>
      </c>
      <c r="B6684" s="3" t="n">
        <v>37334.17578125</v>
      </c>
    </row>
    <row r="6685" ht="15" customHeight="1" s="4">
      <c r="A6685" s="3" t="n">
        <v>0.789600014686585</v>
      </c>
      <c r="B6685" s="3" t="n">
        <v>37336.59765625</v>
      </c>
    </row>
    <row r="6686" ht="15" customHeight="1" s="4">
      <c r="A6686" s="3" t="n">
        <v>0.7907978296279909</v>
      </c>
      <c r="B6686" s="3" t="n">
        <v>37339.24609375</v>
      </c>
    </row>
    <row r="6687" ht="15" customHeight="1" s="4">
      <c r="A6687" s="3" t="n">
        <v>0.791997790336609</v>
      </c>
      <c r="B6687" s="3" t="n">
        <v>37342.02734375</v>
      </c>
    </row>
    <row r="6688" ht="15" customHeight="1" s="4">
      <c r="A6688" s="3" t="n">
        <v>0.791999995708466</v>
      </c>
      <c r="B6688" s="3" t="n">
        <v>37345.02734375</v>
      </c>
    </row>
    <row r="6689" ht="15" customHeight="1" s="4">
      <c r="A6689" s="3" t="n">
        <v>0.791999995708466</v>
      </c>
      <c r="B6689" s="3" t="n">
        <v>37347.98828125</v>
      </c>
    </row>
    <row r="6690" ht="15" customHeight="1" s="4">
      <c r="A6690" s="3" t="n">
        <v>0.793200016021729</v>
      </c>
      <c r="B6690" s="3" t="n">
        <v>37350.84765625</v>
      </c>
    </row>
    <row r="6691" ht="15" customHeight="1" s="4">
      <c r="A6691" s="3" t="n">
        <v>0.793200016021729</v>
      </c>
      <c r="B6691" s="3" t="n">
        <v>37353.63671875</v>
      </c>
    </row>
    <row r="6692" ht="15" customHeight="1" s="4">
      <c r="A6692" s="3" t="n">
        <v>0.793200016021729</v>
      </c>
      <c r="B6692" s="3" t="n">
        <v>37356.33203125</v>
      </c>
    </row>
    <row r="6693" ht="15" customHeight="1" s="4">
      <c r="A6693" s="3" t="n">
        <v>0.794397830963135</v>
      </c>
      <c r="B6693" s="3" t="n">
        <v>37358.58203125</v>
      </c>
    </row>
    <row r="6694" ht="15" customHeight="1" s="4">
      <c r="A6694" s="3" t="n">
        <v>0.794399976730347</v>
      </c>
      <c r="B6694" s="3" t="n">
        <v>37360.70703125</v>
      </c>
    </row>
    <row r="6695" ht="15" customHeight="1" s="4">
      <c r="A6695" s="3" t="n">
        <v>0.794399976730347</v>
      </c>
      <c r="B6695" s="3" t="n">
        <v>37362.7578125</v>
      </c>
    </row>
    <row r="6696" ht="15" customHeight="1" s="4">
      <c r="A6696" s="3" t="n">
        <v>0.794399976730347</v>
      </c>
      <c r="B6696" s="3" t="n">
        <v>37364.65625</v>
      </c>
    </row>
    <row r="6697" ht="15" customHeight="1" s="4">
      <c r="A6697" s="3" t="n">
        <v>0.794399976730347</v>
      </c>
      <c r="B6697" s="3" t="n">
        <v>37366.359375</v>
      </c>
    </row>
    <row r="6698" ht="15" customHeight="1" s="4">
      <c r="A6698" s="3" t="n">
        <v>0.794399976730347</v>
      </c>
      <c r="B6698" s="3" t="n">
        <v>37368.12109375</v>
      </c>
    </row>
    <row r="6699" ht="15" customHeight="1" s="4">
      <c r="A6699" s="3" t="n">
        <v>0.794399976730347</v>
      </c>
      <c r="B6699" s="3" t="n">
        <v>37369.76171875</v>
      </c>
    </row>
    <row r="6700" ht="15" customHeight="1" s="4">
      <c r="A6700" s="3" t="n">
        <v>0.795597791671753</v>
      </c>
      <c r="B6700" s="3" t="n">
        <v>37371.59765625</v>
      </c>
    </row>
    <row r="6701" ht="15" customHeight="1" s="4">
      <c r="A6701" s="3" t="n">
        <v>0.79559999704361</v>
      </c>
      <c r="B6701" s="3" t="n">
        <v>37373.46484375</v>
      </c>
    </row>
    <row r="6702" ht="15" customHeight="1" s="4">
      <c r="A6702" s="3" t="n">
        <v>0.79559999704361</v>
      </c>
      <c r="B6702" s="3" t="n">
        <v>37375.67578125</v>
      </c>
    </row>
    <row r="6703" ht="15" customHeight="1" s="4">
      <c r="A6703" s="3" t="n">
        <v>0.79559999704361</v>
      </c>
      <c r="B6703" s="3" t="n">
        <v>37378.13671875</v>
      </c>
    </row>
    <row r="6704" ht="15" customHeight="1" s="4">
      <c r="A6704" s="3" t="n">
        <v>0.79559999704361</v>
      </c>
      <c r="B6704" s="3" t="n">
        <v>37380.84765625</v>
      </c>
    </row>
    <row r="6705" ht="15" customHeight="1" s="4">
      <c r="A6705" s="3" t="n">
        <v>0.79559999704361</v>
      </c>
      <c r="B6705" s="3" t="n">
        <v>37383.69921875</v>
      </c>
    </row>
    <row r="6706" ht="15" customHeight="1" s="4">
      <c r="A6706" s="3" t="n">
        <v>0.79559999704361</v>
      </c>
      <c r="B6706" s="3" t="n">
        <v>37386.68359375</v>
      </c>
    </row>
    <row r="6707" ht="15" customHeight="1" s="4">
      <c r="A6707" s="3" t="n">
        <v>0.79559999704361</v>
      </c>
      <c r="B6707" s="3" t="n">
        <v>37389.61328125</v>
      </c>
    </row>
    <row r="6708" ht="15" customHeight="1" s="4">
      <c r="A6708" s="3" t="n">
        <v>0.796797811985016</v>
      </c>
      <c r="B6708" s="3" t="n">
        <v>37392.28515625</v>
      </c>
    </row>
    <row r="6709" ht="15" customHeight="1" s="4">
      <c r="A6709" s="3" t="n">
        <v>0.796800017356873</v>
      </c>
      <c r="B6709" s="3" t="n">
        <v>37394.65234375</v>
      </c>
    </row>
    <row r="6710" ht="15" customHeight="1" s="4">
      <c r="A6710" s="3" t="n">
        <v>0.796800017356873</v>
      </c>
      <c r="B6710" s="3" t="n">
        <v>37396.63671875</v>
      </c>
    </row>
    <row r="6711" ht="15" customHeight="1" s="4">
      <c r="A6711" s="3" t="n">
        <v>0.796800017356873</v>
      </c>
      <c r="B6711" s="3" t="n">
        <v>37398.19921875</v>
      </c>
    </row>
    <row r="6712" ht="15" customHeight="1" s="4">
      <c r="A6712" s="3" t="n">
        <v>0.796800017356873</v>
      </c>
      <c r="B6712" s="3" t="n">
        <v>37399.47265625</v>
      </c>
    </row>
    <row r="6713" ht="15" customHeight="1" s="4">
      <c r="A6713" s="3" t="n">
        <v>0.796800017356873</v>
      </c>
      <c r="B6713" s="3" t="n">
        <v>37400.7421875</v>
      </c>
    </row>
    <row r="6714" ht="15" customHeight="1" s="4">
      <c r="A6714" s="3" t="n">
        <v>0.796800017356873</v>
      </c>
      <c r="B6714" s="3" t="n">
        <v>37402.23046875</v>
      </c>
    </row>
    <row r="6715" ht="15" customHeight="1" s="4">
      <c r="A6715" s="3" t="n">
        <v>0.797997832298279</v>
      </c>
      <c r="B6715" s="3" t="n">
        <v>37403.890625</v>
      </c>
    </row>
    <row r="6716" ht="15" customHeight="1" s="4">
      <c r="A6716" s="3" t="n">
        <v>0.7979999780654909</v>
      </c>
      <c r="B6716" s="3" t="n">
        <v>37405.91796875</v>
      </c>
    </row>
    <row r="6717" ht="15" customHeight="1" s="4">
      <c r="A6717" s="3" t="n">
        <v>0.7979999780654909</v>
      </c>
      <c r="B6717" s="3" t="n">
        <v>37408.32421875</v>
      </c>
    </row>
    <row r="6718" ht="15" customHeight="1" s="4">
      <c r="A6718" s="3" t="n">
        <v>0.7979999780654909</v>
      </c>
      <c r="B6718" s="3" t="n">
        <v>37410.98828125</v>
      </c>
    </row>
    <row r="6719" ht="15" customHeight="1" s="4">
      <c r="A6719" s="3" t="n">
        <v>0.7979999780654909</v>
      </c>
      <c r="B6719" s="3" t="n">
        <v>37413.85546875</v>
      </c>
    </row>
    <row r="6720" ht="15" customHeight="1" s="4">
      <c r="A6720" s="3" t="n">
        <v>0.800395607948303</v>
      </c>
      <c r="B6720" s="3" t="n">
        <v>37416.89453125</v>
      </c>
    </row>
    <row r="6721" ht="15" customHeight="1" s="4">
      <c r="A6721" s="3" t="n">
        <v>0.800400018692017</v>
      </c>
      <c r="B6721" s="3" t="n">
        <v>37419.96484375</v>
      </c>
    </row>
    <row r="6722" ht="15" customHeight="1" s="4">
      <c r="A6722" s="3" t="n">
        <v>0.800400018692017</v>
      </c>
      <c r="B6722" s="3" t="n">
        <v>37422.87890625</v>
      </c>
    </row>
    <row r="6723" ht="15" customHeight="1" s="4">
      <c r="A6723" s="3" t="n">
        <v>0.800400018692017</v>
      </c>
      <c r="B6723" s="3" t="n">
        <v>37425.50390625</v>
      </c>
    </row>
    <row r="6724" ht="15" customHeight="1" s="4">
      <c r="A6724" s="3" t="n">
        <v>0.801597833633423</v>
      </c>
      <c r="B6724" s="3" t="n">
        <v>37427.76953125</v>
      </c>
    </row>
    <row r="6725" ht="15" customHeight="1" s="4">
      <c r="A6725" s="3" t="n">
        <v>0.801599979400635</v>
      </c>
      <c r="B6725" s="3" t="n">
        <v>37429.89453125</v>
      </c>
    </row>
    <row r="6726" ht="15" customHeight="1" s="4">
      <c r="A6726" s="3" t="n">
        <v>0.801599979400635</v>
      </c>
      <c r="B6726" s="3" t="n">
        <v>37431.81640625</v>
      </c>
    </row>
    <row r="6727" ht="15" customHeight="1" s="4">
      <c r="A6727" s="3" t="n">
        <v>0.801599979400635</v>
      </c>
      <c r="B6727" s="3" t="n">
        <v>37433.5703125</v>
      </c>
    </row>
    <row r="6728" ht="15" customHeight="1" s="4">
      <c r="A6728" s="3" t="n">
        <v>0.801599979400635</v>
      </c>
      <c r="B6728" s="3" t="n">
        <v>37435.2421875</v>
      </c>
    </row>
    <row r="6729" ht="15" customHeight="1" s="4">
      <c r="A6729" s="3" t="n">
        <v>0.801599979400635</v>
      </c>
      <c r="B6729" s="3" t="n">
        <v>37436.87890625</v>
      </c>
    </row>
    <row r="6730" ht="15" customHeight="1" s="4">
      <c r="A6730" s="3" t="n">
        <v>0.802799999713898</v>
      </c>
      <c r="B6730" s="3" t="n">
        <v>37438.23046875</v>
      </c>
    </row>
    <row r="6731" ht="15" customHeight="1" s="4">
      <c r="A6731" s="3" t="n">
        <v>0.802799999713898</v>
      </c>
      <c r="B6731" s="3" t="n">
        <v>37439.72265625</v>
      </c>
    </row>
    <row r="6732" ht="15" customHeight="1" s="4">
      <c r="A6732" s="3" t="n">
        <v>0.802799999713898</v>
      </c>
      <c r="B6732" s="3" t="n">
        <v>37441.47265625</v>
      </c>
    </row>
    <row r="6733" ht="15" customHeight="1" s="4">
      <c r="A6733" s="3" t="n">
        <v>0.802799999713898</v>
      </c>
      <c r="B6733" s="3" t="n">
        <v>37443.37109375</v>
      </c>
    </row>
    <row r="6734" ht="15" customHeight="1" s="4">
      <c r="A6734" s="3" t="n">
        <v>0.802799999713898</v>
      </c>
      <c r="B6734" s="3" t="n">
        <v>37445.375</v>
      </c>
    </row>
    <row r="6735" ht="15" customHeight="1" s="4">
      <c r="A6735" s="3" t="n">
        <v>0.802799999713898</v>
      </c>
      <c r="B6735" s="3" t="n">
        <v>37447.6953125</v>
      </c>
    </row>
    <row r="6736" ht="15" customHeight="1" s="4">
      <c r="A6736" s="3" t="n">
        <v>0.802799999713898</v>
      </c>
      <c r="B6736" s="3" t="n">
        <v>37450.21875</v>
      </c>
    </row>
    <row r="6737" ht="15" customHeight="1" s="4">
      <c r="A6737" s="3" t="n">
        <v>0.802799999713898</v>
      </c>
      <c r="B6737" s="3" t="n">
        <v>37452.5234375</v>
      </c>
    </row>
    <row r="6738" ht="15" customHeight="1" s="4">
      <c r="A6738" s="3" t="n">
        <v>0.804000020027161</v>
      </c>
      <c r="B6738" s="3" t="n">
        <v>37454.828125</v>
      </c>
    </row>
    <row r="6739" ht="15" customHeight="1" s="4">
      <c r="A6739" s="3" t="n">
        <v>0.804000020027161</v>
      </c>
      <c r="B6739" s="3" t="n">
        <v>37457.2421875</v>
      </c>
    </row>
    <row r="6740" ht="15" customHeight="1" s="4">
      <c r="A6740" s="3" t="n">
        <v>0.804000020027161</v>
      </c>
      <c r="B6740" s="3" t="n">
        <v>37459.24609375</v>
      </c>
    </row>
    <row r="6741" ht="15" customHeight="1" s="4">
      <c r="A6741" s="3" t="n">
        <v>0.804000020027161</v>
      </c>
      <c r="B6741" s="3" t="n">
        <v>37460.86328125</v>
      </c>
    </row>
    <row r="6742" ht="15" customHeight="1" s="4">
      <c r="A6742" s="3" t="n">
        <v>0.804000020027161</v>
      </c>
      <c r="B6742" s="3" t="n">
        <v>37462.3203125</v>
      </c>
    </row>
    <row r="6743" ht="15" customHeight="1" s="4">
      <c r="A6743" s="3" t="n">
        <v>0.804000020027161</v>
      </c>
      <c r="B6743" s="3" t="n">
        <v>37463.4453125</v>
      </c>
    </row>
    <row r="6744" ht="15" customHeight="1" s="4">
      <c r="A6744" s="3" t="n">
        <v>0.804000020027161</v>
      </c>
      <c r="B6744" s="3" t="n">
        <v>37464.359375</v>
      </c>
    </row>
    <row r="6745" ht="15" customHeight="1" s="4">
      <c r="A6745" s="3" t="n">
        <v>0.804000020027161</v>
      </c>
      <c r="B6745" s="3" t="n">
        <v>37465.3125</v>
      </c>
    </row>
    <row r="6746" ht="15" customHeight="1" s="4">
      <c r="A6746" s="3" t="n">
        <v>0.805197834968567</v>
      </c>
      <c r="B6746" s="3" t="n">
        <v>37466.25390625</v>
      </c>
    </row>
    <row r="6747" ht="15" customHeight="1" s="4">
      <c r="A6747" s="3" t="n">
        <v>0.805199980735779</v>
      </c>
      <c r="B6747" s="3" t="n">
        <v>37467.57421875</v>
      </c>
    </row>
    <row r="6748" ht="15" customHeight="1" s="4">
      <c r="A6748" s="3" t="n">
        <v>0.805199980735779</v>
      </c>
      <c r="B6748" s="3" t="n">
        <v>37469.265625</v>
      </c>
    </row>
    <row r="6749" ht="15" customHeight="1" s="4">
      <c r="A6749" s="3" t="n">
        <v>0.805199980735779</v>
      </c>
      <c r="B6749" s="3" t="n">
        <v>37471.078125</v>
      </c>
    </row>
    <row r="6750" ht="15" customHeight="1" s="4">
      <c r="A6750" s="3" t="n">
        <v>0.805199980735779</v>
      </c>
      <c r="B6750" s="3" t="n">
        <v>37473.1640625</v>
      </c>
    </row>
    <row r="6751" ht="15" customHeight="1" s="4">
      <c r="A6751" s="3" t="n">
        <v>0.8063977956771849</v>
      </c>
      <c r="B6751" s="3" t="n">
        <v>37475.421875</v>
      </c>
    </row>
    <row r="6752" ht="15" customHeight="1" s="4">
      <c r="A6752" s="3" t="n">
        <v>0.806400001049042</v>
      </c>
      <c r="B6752" s="3" t="n">
        <v>37477.625</v>
      </c>
    </row>
    <row r="6753" ht="15" customHeight="1" s="4">
      <c r="A6753" s="3" t="n">
        <v>0.807597815990448</v>
      </c>
      <c r="B6753" s="3" t="n">
        <v>37479.9296875</v>
      </c>
    </row>
    <row r="6754" ht="15" customHeight="1" s="4">
      <c r="A6754" s="3" t="n">
        <v>0.8087977766990661</v>
      </c>
      <c r="B6754" s="3" t="n">
        <v>37482.2421875</v>
      </c>
    </row>
    <row r="6755" ht="15" customHeight="1" s="4">
      <c r="A6755" s="3" t="n">
        <v>0.8087977766990661</v>
      </c>
      <c r="B6755" s="3" t="n">
        <v>37484.5546875</v>
      </c>
    </row>
    <row r="6756" ht="15" customHeight="1" s="4">
      <c r="A6756" s="3" t="n">
        <v>0.808799982070923</v>
      </c>
      <c r="B6756" s="3" t="n">
        <v>37486.8828125</v>
      </c>
    </row>
    <row r="6757" ht="15" customHeight="1" s="4">
      <c r="A6757" s="3" t="n">
        <v>0.808799982070923</v>
      </c>
      <c r="B6757" s="3" t="n">
        <v>37489.0859375</v>
      </c>
    </row>
    <row r="6758" ht="15" customHeight="1" s="4">
      <c r="A6758" s="3" t="n">
        <v>0.808799982070923</v>
      </c>
      <c r="B6758" s="3" t="n">
        <v>37490.91015625</v>
      </c>
    </row>
    <row r="6759" ht="15" customHeight="1" s="4">
      <c r="A6759" s="3" t="n">
        <v>0.809997797012329</v>
      </c>
      <c r="B6759" s="3" t="n">
        <v>37492.58203125</v>
      </c>
    </row>
    <row r="6760" ht="15" customHeight="1" s="4">
      <c r="A6760" s="3" t="n">
        <v>0.810000002384186</v>
      </c>
      <c r="B6760" s="3" t="n">
        <v>37494.140625</v>
      </c>
    </row>
    <row r="6761" ht="15" customHeight="1" s="4">
      <c r="A6761" s="3" t="n">
        <v>0.810000002384186</v>
      </c>
      <c r="B6761" s="3" t="n">
        <v>37495.625</v>
      </c>
    </row>
    <row r="6762" ht="15" customHeight="1" s="4">
      <c r="A6762" s="3" t="n">
        <v>0.810000002384186</v>
      </c>
      <c r="B6762" s="3" t="n">
        <v>37496.78515625</v>
      </c>
    </row>
    <row r="6763" ht="15" customHeight="1" s="4">
      <c r="A6763" s="3" t="n">
        <v>0.810000002384186</v>
      </c>
      <c r="B6763" s="3" t="n">
        <v>37498.3359375</v>
      </c>
    </row>
    <row r="6764" ht="15" customHeight="1" s="4">
      <c r="A6764" s="3" t="n">
        <v>0.810000002384186</v>
      </c>
      <c r="B6764" s="3" t="n">
        <v>37499.83203125</v>
      </c>
    </row>
    <row r="6765" ht="15" customHeight="1" s="4">
      <c r="A6765" s="3" t="n">
        <v>0.810000002384186</v>
      </c>
      <c r="B6765" s="3" t="n">
        <v>37501.22265625</v>
      </c>
    </row>
    <row r="6766" ht="15" customHeight="1" s="4">
      <c r="A6766" s="3" t="n">
        <v>0.811197817325592</v>
      </c>
      <c r="B6766" s="3" t="n">
        <v>37502.72265625</v>
      </c>
    </row>
    <row r="6767" ht="15" customHeight="1" s="4">
      <c r="A6767" s="3" t="n">
        <v>0.811200022697449</v>
      </c>
      <c r="B6767" s="3" t="n">
        <v>37504.87109375</v>
      </c>
    </row>
    <row r="6768" ht="15" customHeight="1" s="4">
      <c r="A6768" s="3" t="n">
        <v>0.811200022697449</v>
      </c>
      <c r="B6768" s="3" t="n">
        <v>37507.17578125</v>
      </c>
    </row>
    <row r="6769" ht="15" customHeight="1" s="4">
      <c r="A6769" s="3" t="n">
        <v>0.811200022697449</v>
      </c>
      <c r="B6769" s="3" t="n">
        <v>37509.55859375</v>
      </c>
    </row>
    <row r="6770" ht="15" customHeight="1" s="4">
      <c r="A6770" s="3" t="n">
        <v>0.811200022697449</v>
      </c>
      <c r="B6770" s="3" t="n">
        <v>37512.16796875</v>
      </c>
    </row>
    <row r="6771" ht="15" customHeight="1" s="4">
      <c r="A6771" s="3" t="n">
        <v>0.811200022697449</v>
      </c>
      <c r="B6771" s="3" t="n">
        <v>37514.62890625</v>
      </c>
    </row>
    <row r="6772" ht="15" customHeight="1" s="4">
      <c r="A6772" s="3" t="n">
        <v>0.811200022697449</v>
      </c>
      <c r="B6772" s="3" t="n">
        <v>37516.5078125</v>
      </c>
    </row>
    <row r="6773" ht="15" customHeight="1" s="4">
      <c r="A6773" s="3" t="n">
        <v>0.811200022697449</v>
      </c>
      <c r="B6773" s="3" t="n">
        <v>37517.9375</v>
      </c>
    </row>
    <row r="6774" ht="15" customHeight="1" s="4">
      <c r="A6774" s="3" t="n">
        <v>0.812397837638855</v>
      </c>
      <c r="B6774" s="3" t="n">
        <v>37518.9921875</v>
      </c>
    </row>
    <row r="6775" ht="15" customHeight="1" s="4">
      <c r="A6775" s="3" t="n">
        <v>0.812399983406067</v>
      </c>
      <c r="B6775" s="3" t="n">
        <v>37519.75390625</v>
      </c>
    </row>
    <row r="6776" ht="15" customHeight="1" s="4">
      <c r="A6776" s="3" t="n">
        <v>0.812399983406067</v>
      </c>
      <c r="B6776" s="3" t="n">
        <v>37520.36328125</v>
      </c>
    </row>
    <row r="6777" ht="15" customHeight="1" s="4">
      <c r="A6777" s="3" t="n">
        <v>0.812399983406067</v>
      </c>
      <c r="B6777" s="3" t="n">
        <v>37521.04296875</v>
      </c>
    </row>
    <row r="6778" ht="15" customHeight="1" s="4">
      <c r="A6778" s="3" t="n">
        <v>0.812399983406067</v>
      </c>
      <c r="B6778" s="3" t="n">
        <v>37521.77734375</v>
      </c>
    </row>
    <row r="6779" ht="15" customHeight="1" s="4">
      <c r="A6779" s="3" t="n">
        <v>0.813597798347473</v>
      </c>
      <c r="B6779" s="3" t="n">
        <v>37522.93359375</v>
      </c>
    </row>
    <row r="6780" ht="15" customHeight="1" s="4">
      <c r="A6780" s="3" t="n">
        <v>0.8136000037193299</v>
      </c>
      <c r="B6780" s="3" t="n">
        <v>37524.41796875</v>
      </c>
    </row>
    <row r="6781" ht="15" customHeight="1" s="4">
      <c r="A6781" s="3" t="n">
        <v>0.8136000037193299</v>
      </c>
      <c r="B6781" s="3" t="n">
        <v>37526.09375</v>
      </c>
    </row>
    <row r="6782" ht="15" customHeight="1" s="4">
      <c r="A6782" s="3" t="n">
        <v>0.8136000037193299</v>
      </c>
      <c r="B6782" s="3" t="n">
        <v>37528.0703125</v>
      </c>
    </row>
    <row r="6783" ht="15" customHeight="1" s="4">
      <c r="A6783" s="3" t="n">
        <v>0.8136000037193299</v>
      </c>
      <c r="B6783" s="3" t="n">
        <v>37530.078125</v>
      </c>
    </row>
    <row r="6784" ht="15" customHeight="1" s="4">
      <c r="A6784" s="3" t="n">
        <v>0.8136000037193299</v>
      </c>
      <c r="B6784" s="3" t="n">
        <v>37531.99609375</v>
      </c>
    </row>
    <row r="6785" ht="15" customHeight="1" s="4">
      <c r="A6785" s="3" t="n">
        <v>0.814799964427948</v>
      </c>
      <c r="B6785" s="3" t="n">
        <v>37533.73828125</v>
      </c>
    </row>
    <row r="6786" ht="15" customHeight="1" s="4">
      <c r="A6786" s="3" t="n">
        <v>0.815999984741211</v>
      </c>
      <c r="B6786" s="3" t="n">
        <v>37535.56640625</v>
      </c>
    </row>
    <row r="6787" ht="15" customHeight="1" s="4">
      <c r="A6787" s="3" t="n">
        <v>0.815999984741211</v>
      </c>
      <c r="B6787" s="3" t="n">
        <v>37537.140625</v>
      </c>
    </row>
    <row r="6788" ht="15" customHeight="1" s="4">
      <c r="A6788" s="3" t="n">
        <v>0.815999984741211</v>
      </c>
      <c r="B6788" s="3" t="n">
        <v>37538.5390625</v>
      </c>
    </row>
    <row r="6789" ht="15" customHeight="1" s="4">
      <c r="A6789" s="3" t="n">
        <v>0.817197799682617</v>
      </c>
      <c r="B6789" s="3" t="n">
        <v>37539.90625</v>
      </c>
    </row>
    <row r="6790" ht="15" customHeight="1" s="4">
      <c r="A6790" s="3" t="n">
        <v>0.817200005054474</v>
      </c>
      <c r="B6790" s="3" t="n">
        <v>37541.28515625</v>
      </c>
    </row>
    <row r="6791" ht="15" customHeight="1" s="4">
      <c r="A6791" s="3" t="n">
        <v>0.817200005054474</v>
      </c>
      <c r="B6791" s="3" t="n">
        <v>37542.4375</v>
      </c>
    </row>
    <row r="6792" ht="15" customHeight="1" s="4">
      <c r="A6792" s="3" t="n">
        <v>0.817200005054474</v>
      </c>
      <c r="B6792" s="3" t="n">
        <v>37543.54296875</v>
      </c>
    </row>
    <row r="6793" ht="15" customHeight="1" s="4">
      <c r="A6793" s="3" t="n">
        <v>0.817200005054474</v>
      </c>
      <c r="B6793" s="3" t="n">
        <v>37544.71484375</v>
      </c>
    </row>
    <row r="6794" ht="15" customHeight="1" s="4">
      <c r="A6794" s="3" t="n">
        <v>0.81839781999588</v>
      </c>
      <c r="B6794" s="3" t="n">
        <v>37545.90234375</v>
      </c>
    </row>
    <row r="6795" ht="15" customHeight="1" s="4">
      <c r="A6795" s="3" t="n">
        <v>0.818400025367737</v>
      </c>
      <c r="B6795" s="3" t="n">
        <v>37547.03515625</v>
      </c>
    </row>
    <row r="6796" ht="15" customHeight="1" s="4">
      <c r="A6796" s="3" t="n">
        <v>0.818400025367737</v>
      </c>
      <c r="B6796" s="3" t="n">
        <v>37548.1953125</v>
      </c>
    </row>
    <row r="6797" ht="15" customHeight="1" s="4">
      <c r="A6797" s="3" t="n">
        <v>0.818400025367737</v>
      </c>
      <c r="B6797" s="3" t="n">
        <v>37549.5078125</v>
      </c>
    </row>
    <row r="6798" ht="15" customHeight="1" s="4">
      <c r="A6798" s="3" t="n">
        <v>0.818400025367737</v>
      </c>
      <c r="B6798" s="3" t="n">
        <v>37550.97265625</v>
      </c>
    </row>
    <row r="6799" ht="15" customHeight="1" s="4">
      <c r="A6799" s="3" t="n">
        <v>0.818400025367737</v>
      </c>
      <c r="B6799" s="3" t="n">
        <v>37552.58984375</v>
      </c>
    </row>
    <row r="6800" ht="15" customHeight="1" s="4">
      <c r="A6800" s="3" t="n">
        <v>0.818400025367737</v>
      </c>
      <c r="B6800" s="3" t="n">
        <v>37554.47265625</v>
      </c>
    </row>
    <row r="6801" ht="15" customHeight="1" s="4">
      <c r="A6801" s="3" t="n">
        <v>0.818400025367737</v>
      </c>
      <c r="B6801" s="3" t="n">
        <v>37556.58203125</v>
      </c>
    </row>
    <row r="6802" ht="15" customHeight="1" s="4">
      <c r="A6802" s="3" t="n">
        <v>0.818400025367737</v>
      </c>
      <c r="B6802" s="3" t="n">
        <v>37558.63671875</v>
      </c>
    </row>
    <row r="6803" ht="15" customHeight="1" s="4">
      <c r="A6803" s="3" t="n">
        <v>0.818400025367737</v>
      </c>
      <c r="B6803" s="3" t="n">
        <v>37560.58203125</v>
      </c>
    </row>
    <row r="6804" ht="15" customHeight="1" s="4">
      <c r="A6804" s="3" t="n">
        <v>0.818400025367737</v>
      </c>
      <c r="B6804" s="3" t="n">
        <v>37562.3046875</v>
      </c>
    </row>
    <row r="6805" ht="15" customHeight="1" s="4">
      <c r="A6805" s="3" t="n">
        <v>0.819599986076355</v>
      </c>
      <c r="B6805" s="3" t="n">
        <v>37563.48046875</v>
      </c>
    </row>
    <row r="6806" ht="15" customHeight="1" s="4">
      <c r="A6806" s="3" t="n">
        <v>0.819599986076355</v>
      </c>
      <c r="B6806" s="3" t="n">
        <v>37564.20703125</v>
      </c>
    </row>
    <row r="6807" ht="15" customHeight="1" s="4">
      <c r="A6807" s="3" t="n">
        <v>0.819599986076355</v>
      </c>
      <c r="B6807" s="3" t="n">
        <v>37564.83984375</v>
      </c>
    </row>
    <row r="6808" ht="15" customHeight="1" s="4">
      <c r="A6808" s="3" t="n">
        <v>0.819599986076355</v>
      </c>
      <c r="B6808" s="3" t="n">
        <v>37564.98828125</v>
      </c>
    </row>
    <row r="6809" ht="15" customHeight="1" s="4">
      <c r="A6809" s="3" t="n">
        <v>0.819599986076355</v>
      </c>
      <c r="B6809" s="3" t="n">
        <v>37565.15234375</v>
      </c>
    </row>
    <row r="6810" ht="15" customHeight="1" s="4">
      <c r="A6810" s="3" t="n">
        <v>0.819599986076355</v>
      </c>
      <c r="B6810" s="3" t="n">
        <v>37565.66015625</v>
      </c>
    </row>
    <row r="6811" ht="15" customHeight="1" s="4">
      <c r="A6811" s="3" t="n">
        <v>0.819599986076355</v>
      </c>
      <c r="B6811" s="3" t="n">
        <v>37566.37890625</v>
      </c>
    </row>
    <row r="6812" ht="15" customHeight="1" s="4">
      <c r="A6812" s="3" t="n">
        <v>0.819599986076355</v>
      </c>
      <c r="B6812" s="3" t="n">
        <v>37567.33203125</v>
      </c>
    </row>
    <row r="6813" ht="15" customHeight="1" s="4">
      <c r="A6813" s="3" t="n">
        <v>0.820800006389618</v>
      </c>
      <c r="B6813" s="3" t="n">
        <v>37568.8984375</v>
      </c>
    </row>
    <row r="6814" ht="15" customHeight="1" s="4">
      <c r="A6814" s="3" t="n">
        <v>0.820800006389618</v>
      </c>
      <c r="B6814" s="3" t="n">
        <v>37570.5</v>
      </c>
    </row>
    <row r="6815" ht="15" customHeight="1" s="4">
      <c r="A6815" s="3" t="n">
        <v>0.820800006389618</v>
      </c>
      <c r="B6815" s="3" t="n">
        <v>37572.18359375</v>
      </c>
    </row>
    <row r="6816" ht="15" customHeight="1" s="4">
      <c r="A6816" s="3" t="n">
        <v>0.820800006389618</v>
      </c>
      <c r="B6816" s="3" t="n">
        <v>37574.02734375</v>
      </c>
    </row>
    <row r="6817" ht="15" customHeight="1" s="4">
      <c r="A6817" s="3" t="n">
        <v>0.8219978213310239</v>
      </c>
      <c r="B6817" s="3" t="n">
        <v>37575.609375</v>
      </c>
    </row>
    <row r="6818" ht="15" customHeight="1" s="4">
      <c r="A6818" s="3" t="n">
        <v>0.823199987411499</v>
      </c>
      <c r="B6818" s="3" t="n">
        <v>37576.93359375</v>
      </c>
    </row>
    <row r="6819" ht="15" customHeight="1" s="4">
      <c r="A6819" s="3" t="n">
        <v>0.823199987411499</v>
      </c>
      <c r="B6819" s="3" t="n">
        <v>37578.14453125</v>
      </c>
    </row>
    <row r="6820" ht="15" customHeight="1" s="4">
      <c r="A6820" s="3" t="n">
        <v>0.823199987411499</v>
      </c>
      <c r="B6820" s="3" t="n">
        <v>37578.92578125</v>
      </c>
    </row>
    <row r="6821" ht="15" customHeight="1" s="4">
      <c r="A6821" s="3" t="n">
        <v>0.823199987411499</v>
      </c>
      <c r="B6821" s="3" t="n">
        <v>37579.48046875</v>
      </c>
    </row>
    <row r="6822" ht="15" customHeight="1" s="4">
      <c r="A6822" s="3" t="n">
        <v>0.823199987411499</v>
      </c>
      <c r="B6822" s="3" t="n">
        <v>37579.921875</v>
      </c>
    </row>
    <row r="6823" ht="15" customHeight="1" s="4">
      <c r="A6823" s="3" t="n">
        <v>0.823199987411499</v>
      </c>
      <c r="B6823" s="3" t="n">
        <v>37580.36328125</v>
      </c>
    </row>
    <row r="6824" ht="15" customHeight="1" s="4">
      <c r="A6824" s="3" t="n">
        <v>0.8243978023529051</v>
      </c>
      <c r="B6824" s="3" t="n">
        <v>37580.65625</v>
      </c>
    </row>
    <row r="6825" ht="15" customHeight="1" s="4">
      <c r="A6825" s="3" t="n">
        <v>0.824400007724762</v>
      </c>
      <c r="B6825" s="3" t="n">
        <v>37581.0234375</v>
      </c>
    </row>
    <row r="6826" ht="15" customHeight="1" s="4">
      <c r="A6826" s="3" t="n">
        <v>0.824400007724762</v>
      </c>
      <c r="B6826" s="3" t="n">
        <v>37581.4140625</v>
      </c>
    </row>
    <row r="6827" ht="15" customHeight="1" s="4">
      <c r="A6827" s="3" t="n">
        <v>0.824400007724762</v>
      </c>
      <c r="B6827" s="3" t="n">
        <v>37581.84765625</v>
      </c>
    </row>
    <row r="6828" ht="15" customHeight="1" s="4">
      <c r="A6828" s="3" t="n">
        <v>0.824400007724762</v>
      </c>
      <c r="B6828" s="3" t="n">
        <v>37582.35546875</v>
      </c>
    </row>
    <row r="6829" ht="15" customHeight="1" s="4">
      <c r="A6829" s="3" t="n">
        <v>0.824400007724762</v>
      </c>
      <c r="B6829" s="3" t="n">
        <v>37582.90625</v>
      </c>
    </row>
    <row r="6830" ht="15" customHeight="1" s="4">
      <c r="A6830" s="3" t="n">
        <v>0.824400007724762</v>
      </c>
      <c r="B6830" s="3" t="n">
        <v>37583.703125</v>
      </c>
    </row>
    <row r="6831" ht="15" customHeight="1" s="4">
      <c r="A6831" s="3" t="n">
        <v>0.824400007724762</v>
      </c>
      <c r="B6831" s="3" t="n">
        <v>37584.65625</v>
      </c>
    </row>
    <row r="6832" ht="15" customHeight="1" s="4">
      <c r="A6832" s="3" t="n">
        <v>0.824400007724762</v>
      </c>
      <c r="B6832" s="3" t="n">
        <v>37585.828125</v>
      </c>
    </row>
    <row r="6833" ht="15" customHeight="1" s="4">
      <c r="A6833" s="3" t="n">
        <v>0.824400007724762</v>
      </c>
      <c r="B6833" s="3" t="n">
        <v>37586.890625</v>
      </c>
    </row>
    <row r="6834" ht="15" customHeight="1" s="4">
      <c r="A6834" s="3" t="n">
        <v>0.824400007724762</v>
      </c>
      <c r="B6834" s="3" t="n">
        <v>37587.9921875</v>
      </c>
    </row>
    <row r="6835" ht="15" customHeight="1" s="4">
      <c r="A6835" s="3" t="n">
        <v>0.82559996843338</v>
      </c>
      <c r="B6835" s="3" t="n">
        <v>37588.86328125</v>
      </c>
    </row>
    <row r="6836" ht="15" customHeight="1" s="4">
      <c r="A6836" s="3" t="n">
        <v>0.825600028038025</v>
      </c>
      <c r="B6836" s="3" t="n">
        <v>37589.28515625</v>
      </c>
    </row>
    <row r="6837" ht="15" customHeight="1" s="4">
      <c r="A6837" s="3" t="n">
        <v>0.825600028038025</v>
      </c>
      <c r="B6837" s="3" t="n">
        <v>37589.23828125</v>
      </c>
    </row>
    <row r="6838" ht="15" customHeight="1" s="4">
      <c r="A6838" s="3" t="n">
        <v>0.825600028038025</v>
      </c>
      <c r="B6838" s="3" t="n">
        <v>37588.80078125</v>
      </c>
    </row>
    <row r="6839" ht="15" customHeight="1" s="4">
      <c r="A6839" s="3" t="n">
        <v>0.825600028038025</v>
      </c>
      <c r="B6839" s="3" t="n">
        <v>37588.17578125</v>
      </c>
    </row>
    <row r="6840" ht="15" customHeight="1" s="4">
      <c r="A6840" s="3" t="n">
        <v>0.825600028038025</v>
      </c>
      <c r="B6840" s="3" t="n">
        <v>37587.33203125</v>
      </c>
    </row>
    <row r="6841" ht="15" customHeight="1" s="4">
      <c r="A6841" s="3" t="n">
        <v>0.825600028038025</v>
      </c>
      <c r="B6841" s="3" t="n">
        <v>37586.58203125</v>
      </c>
    </row>
    <row r="6842" ht="15" customHeight="1" s="4">
      <c r="A6842" s="3" t="n">
        <v>0.825600028038025</v>
      </c>
      <c r="B6842" s="3" t="n">
        <v>37585.8828125</v>
      </c>
    </row>
    <row r="6843" ht="15" customHeight="1" s="4">
      <c r="A6843" s="3" t="n">
        <v>0.825600028038025</v>
      </c>
      <c r="B6843" s="3" t="n">
        <v>37585.6171875</v>
      </c>
    </row>
    <row r="6844" ht="15" customHeight="1" s="4">
      <c r="A6844" s="3" t="n">
        <v>0.825600028038025</v>
      </c>
      <c r="B6844" s="3" t="n">
        <v>37585.5859375</v>
      </c>
    </row>
    <row r="6845" ht="15" customHeight="1" s="4">
      <c r="A6845" s="3" t="n">
        <v>0.826797842979431</v>
      </c>
      <c r="B6845" s="3" t="n">
        <v>37585.7890625</v>
      </c>
    </row>
    <row r="6846" ht="15" customHeight="1" s="4">
      <c r="A6846" s="3" t="n">
        <v>0.826799988746643</v>
      </c>
      <c r="B6846" s="3" t="n">
        <v>37586.38671875</v>
      </c>
    </row>
    <row r="6847" ht="15" customHeight="1" s="4">
      <c r="A6847" s="3" t="n">
        <v>0.826799988746643</v>
      </c>
      <c r="B6847" s="3" t="n">
        <v>37587.109375</v>
      </c>
    </row>
    <row r="6848" ht="15" customHeight="1" s="4">
      <c r="A6848" s="3" t="n">
        <v>0.827997803688049</v>
      </c>
      <c r="B6848" s="3" t="n">
        <v>37587.765625</v>
      </c>
    </row>
    <row r="6849" ht="15" customHeight="1" s="4">
      <c r="A6849" s="3" t="n">
        <v>0.828000009059906</v>
      </c>
      <c r="B6849" s="3" t="n">
        <v>37588.41796875</v>
      </c>
    </row>
    <row r="6850" ht="15" customHeight="1" s="4">
      <c r="A6850" s="3" t="n">
        <v>0.8291999697685239</v>
      </c>
      <c r="B6850" s="3" t="n">
        <v>37588.875</v>
      </c>
    </row>
    <row r="6851" ht="15" customHeight="1" s="4">
      <c r="A6851" s="3" t="n">
        <v>0.8292000293731689</v>
      </c>
      <c r="B6851" s="3" t="n">
        <v>37588.828125</v>
      </c>
    </row>
    <row r="6852" ht="15" customHeight="1" s="4">
      <c r="A6852" s="3" t="n">
        <v>0.8292000293731689</v>
      </c>
      <c r="B6852" s="3" t="n">
        <v>37588.80859375</v>
      </c>
    </row>
    <row r="6853" ht="15" customHeight="1" s="4">
      <c r="A6853" s="3" t="n">
        <v>0.8292000293731689</v>
      </c>
      <c r="B6853" s="3" t="n">
        <v>37588.546875</v>
      </c>
    </row>
    <row r="6854" ht="15" customHeight="1" s="4">
      <c r="A6854" s="3" t="n">
        <v>0.8292000293731689</v>
      </c>
      <c r="B6854" s="3" t="n">
        <v>37587.9765625</v>
      </c>
    </row>
    <row r="6855" ht="15" customHeight="1" s="4">
      <c r="A6855" s="3" t="n">
        <v>0.8292000293731689</v>
      </c>
      <c r="B6855" s="3" t="n">
        <v>37587.37890625</v>
      </c>
    </row>
    <row r="6856" ht="15" customHeight="1" s="4">
      <c r="A6856" s="3" t="n">
        <v>0.8292000293731689</v>
      </c>
      <c r="B6856" s="3" t="n">
        <v>37586.703125</v>
      </c>
    </row>
    <row r="6857" ht="15" customHeight="1" s="4">
      <c r="A6857" s="3" t="n">
        <v>0.8292000293731689</v>
      </c>
      <c r="B6857" s="3" t="n">
        <v>37585.98828125</v>
      </c>
    </row>
    <row r="6858" ht="15" customHeight="1" s="4">
      <c r="A6858" s="3" t="n">
        <v>0.8292000293731689</v>
      </c>
      <c r="B6858" s="3" t="n">
        <v>37585.3515625</v>
      </c>
    </row>
    <row r="6859" ht="15" customHeight="1" s="4">
      <c r="A6859" s="3" t="n">
        <v>0.8292000293731689</v>
      </c>
      <c r="B6859" s="3" t="n">
        <v>37584.8359375</v>
      </c>
    </row>
    <row r="6860" ht="15" customHeight="1" s="4">
      <c r="A6860" s="3" t="n">
        <v>0.8292000293731689</v>
      </c>
      <c r="B6860" s="3" t="n">
        <v>37584.3828125</v>
      </c>
    </row>
    <row r="6861" ht="15" customHeight="1" s="4">
      <c r="A6861" s="3" t="n">
        <v>0.830399990081787</v>
      </c>
      <c r="B6861" s="3" t="n">
        <v>37584.15234375</v>
      </c>
    </row>
    <row r="6862" ht="15" customHeight="1" s="4">
      <c r="A6862" s="3" t="n">
        <v>0.830399990081787</v>
      </c>
      <c r="B6862" s="3" t="n">
        <v>37583.9921875</v>
      </c>
    </row>
    <row r="6863" ht="15" customHeight="1" s="4">
      <c r="A6863" s="3" t="n">
        <v>0.830399990081787</v>
      </c>
      <c r="B6863" s="3" t="n">
        <v>37583.96875</v>
      </c>
    </row>
    <row r="6864" ht="15" customHeight="1" s="4">
      <c r="A6864" s="3" t="n">
        <v>0.830399990081787</v>
      </c>
      <c r="B6864" s="3" t="n">
        <v>37584.3125</v>
      </c>
    </row>
    <row r="6865" ht="15" customHeight="1" s="4">
      <c r="A6865" s="3" t="n">
        <v>0.830399990081787</v>
      </c>
      <c r="B6865" s="3" t="n">
        <v>37584.875</v>
      </c>
    </row>
    <row r="6866" ht="15" customHeight="1" s="4">
      <c r="A6866" s="3" t="n">
        <v>0.830399990081787</v>
      </c>
      <c r="B6866" s="3" t="n">
        <v>37585.15625</v>
      </c>
    </row>
    <row r="6867" ht="15" customHeight="1" s="4">
      <c r="A6867" s="3" t="n">
        <v>0.830399990081787</v>
      </c>
      <c r="B6867" s="3" t="n">
        <v>37585.09765625</v>
      </c>
    </row>
    <row r="6868" ht="15" customHeight="1" s="4">
      <c r="A6868" s="3" t="n">
        <v>0.830399990081787</v>
      </c>
      <c r="B6868" s="3" t="n">
        <v>37584.6015625</v>
      </c>
    </row>
    <row r="6869" ht="15" customHeight="1" s="4">
      <c r="A6869" s="3" t="n">
        <v>0.830399990081787</v>
      </c>
      <c r="B6869" s="3" t="n">
        <v>37583.50390625</v>
      </c>
    </row>
    <row r="6870" ht="15" customHeight="1" s="4">
      <c r="A6870" s="3" t="n">
        <v>0.830399990081787</v>
      </c>
      <c r="B6870" s="3" t="n">
        <v>37581.69921875</v>
      </c>
    </row>
    <row r="6871" ht="15" customHeight="1" s="4">
      <c r="A6871" s="3" t="n">
        <v>0.830399990081787</v>
      </c>
      <c r="B6871" s="3" t="n">
        <v>37579.828125</v>
      </c>
    </row>
    <row r="6872" ht="15" customHeight="1" s="4">
      <c r="A6872" s="3" t="n">
        <v>0.830399990081787</v>
      </c>
      <c r="B6872" s="3" t="n">
        <v>37577.8828125</v>
      </c>
    </row>
    <row r="6873" ht="15" customHeight="1" s="4">
      <c r="A6873" s="3" t="n">
        <v>0.830399990081787</v>
      </c>
      <c r="B6873" s="3" t="n">
        <v>37576.125</v>
      </c>
    </row>
    <row r="6874" ht="15" customHeight="1" s="4">
      <c r="A6874" s="3" t="n">
        <v>0.830399990081787</v>
      </c>
      <c r="B6874" s="3" t="n">
        <v>37574.48828125</v>
      </c>
    </row>
    <row r="6875" ht="15" customHeight="1" s="4">
      <c r="A6875" s="3" t="n">
        <v>0.830399990081787</v>
      </c>
      <c r="B6875" s="3" t="n">
        <v>37573.23828125</v>
      </c>
    </row>
    <row r="6876" ht="15" customHeight="1" s="4">
      <c r="A6876" s="3" t="n">
        <v>0.83160001039505</v>
      </c>
      <c r="B6876" s="3" t="n">
        <v>37572.20703125</v>
      </c>
    </row>
    <row r="6877" ht="15" customHeight="1" s="4">
      <c r="A6877" s="3" t="n">
        <v>0.83160001039505</v>
      </c>
      <c r="B6877" s="3" t="n">
        <v>37571.35546875</v>
      </c>
    </row>
    <row r="6878" ht="15" customHeight="1" s="4">
      <c r="A6878" s="3" t="n">
        <v>0.832797825336456</v>
      </c>
      <c r="B6878" s="3" t="n">
        <v>37570.421875</v>
      </c>
    </row>
    <row r="6879" ht="15" customHeight="1" s="4">
      <c r="A6879" s="3" t="n">
        <v>0.832799971103668</v>
      </c>
      <c r="B6879" s="3" t="n">
        <v>37569.3203125</v>
      </c>
    </row>
    <row r="6880" ht="15" customHeight="1" s="4">
      <c r="A6880" s="3" t="n">
        <v>0.832799971103668</v>
      </c>
      <c r="B6880" s="3" t="n">
        <v>37568.11328125</v>
      </c>
    </row>
    <row r="6881" ht="15" customHeight="1" s="4">
      <c r="A6881" s="3" t="n">
        <v>0.832799971103668</v>
      </c>
      <c r="B6881" s="3" t="n">
        <v>37566.625</v>
      </c>
    </row>
    <row r="6882" ht="15" customHeight="1" s="4">
      <c r="A6882" s="3" t="n">
        <v>0.832799971103668</v>
      </c>
      <c r="B6882" s="3" t="n">
        <v>37565.07421875</v>
      </c>
    </row>
    <row r="6883" ht="15" customHeight="1" s="4">
      <c r="A6883" s="3" t="n">
        <v>0.832799971103668</v>
      </c>
      <c r="B6883" s="3" t="n">
        <v>37563.2890625</v>
      </c>
    </row>
    <row r="6884" ht="15" customHeight="1" s="4">
      <c r="A6884" s="3" t="n">
        <v>0.833999991416931</v>
      </c>
      <c r="B6884" s="3" t="n">
        <v>37561.390625</v>
      </c>
    </row>
    <row r="6885" ht="15" customHeight="1" s="4">
      <c r="A6885" s="3" t="n">
        <v>0.833999991416931</v>
      </c>
      <c r="B6885" s="3" t="n">
        <v>37559.22265625</v>
      </c>
    </row>
    <row r="6886" ht="15" customHeight="1" s="4">
      <c r="A6886" s="3" t="n">
        <v>0.833999991416931</v>
      </c>
      <c r="B6886" s="3" t="n">
        <v>37557.04296875</v>
      </c>
    </row>
    <row r="6887" ht="15" customHeight="1" s="4">
      <c r="A6887" s="3" t="n">
        <v>0.833999991416931</v>
      </c>
      <c r="B6887" s="3" t="n">
        <v>37554.55859375</v>
      </c>
    </row>
    <row r="6888" ht="15" customHeight="1" s="4">
      <c r="A6888" s="3" t="n">
        <v>0.833999991416931</v>
      </c>
      <c r="B6888" s="3" t="n">
        <v>37552.09765625</v>
      </c>
    </row>
    <row r="6889" ht="15" customHeight="1" s="4">
      <c r="A6889" s="3" t="n">
        <v>0.833999991416931</v>
      </c>
      <c r="B6889" s="3" t="n">
        <v>37549.61328125</v>
      </c>
    </row>
    <row r="6890" ht="15" customHeight="1" s="4">
      <c r="A6890" s="3" t="n">
        <v>0.833999991416931</v>
      </c>
      <c r="B6890" s="3" t="n">
        <v>37547.29296875</v>
      </c>
    </row>
    <row r="6891" ht="15" customHeight="1" s="4">
      <c r="A6891" s="3" t="n">
        <v>0.833999991416931</v>
      </c>
      <c r="B6891" s="3" t="n">
        <v>37544.97265625</v>
      </c>
    </row>
    <row r="6892" ht="15" customHeight="1" s="4">
      <c r="A6892" s="3" t="n">
        <v>0.833999991416931</v>
      </c>
      <c r="B6892" s="3" t="n">
        <v>37542.9375</v>
      </c>
    </row>
    <row r="6893" ht="15" customHeight="1" s="4">
      <c r="A6893" s="3" t="n">
        <v>0.833999991416931</v>
      </c>
      <c r="B6893" s="3" t="n">
        <v>37541.01171875</v>
      </c>
    </row>
    <row r="6894" ht="15" customHeight="1" s="4">
      <c r="A6894" s="3" t="n">
        <v>0.833999991416931</v>
      </c>
      <c r="B6894" s="3" t="n">
        <v>37539.28515625</v>
      </c>
    </row>
    <row r="6895" ht="15" customHeight="1" s="4">
      <c r="A6895" s="3" t="n">
        <v>0.833999991416931</v>
      </c>
      <c r="B6895" s="3" t="n">
        <v>37537.78515625</v>
      </c>
    </row>
    <row r="6896" ht="15" customHeight="1" s="4">
      <c r="A6896" s="3" t="n">
        <v>0.833999991416931</v>
      </c>
      <c r="B6896" s="3" t="n">
        <v>37536.4453125</v>
      </c>
    </row>
    <row r="6897" ht="15" customHeight="1" s="4">
      <c r="A6897" s="3" t="n">
        <v>0.833999991416931</v>
      </c>
      <c r="B6897" s="3" t="n">
        <v>37535.0703125</v>
      </c>
    </row>
    <row r="6898" ht="15" customHeight="1" s="4">
      <c r="A6898" s="3" t="n">
        <v>0.833999991416931</v>
      </c>
      <c r="B6898" s="3" t="n">
        <v>37533.59375</v>
      </c>
    </row>
    <row r="6899" ht="15" customHeight="1" s="4">
      <c r="A6899" s="3" t="n">
        <v>0.833999991416931</v>
      </c>
      <c r="B6899" s="3" t="n">
        <v>37531.8203125</v>
      </c>
    </row>
    <row r="6900" ht="15" customHeight="1" s="4">
      <c r="A6900" s="3" t="n">
        <v>0.833999991416931</v>
      </c>
      <c r="B6900" s="3" t="n">
        <v>37529.6796875</v>
      </c>
    </row>
    <row r="6901" ht="15" customHeight="1" s="4">
      <c r="A6901" s="3" t="n">
        <v>0.833999991416931</v>
      </c>
      <c r="B6901" s="3" t="n">
        <v>37526.953125</v>
      </c>
    </row>
    <row r="6902" ht="15" customHeight="1" s="4">
      <c r="A6902" s="3" t="n">
        <v>0.833999991416931</v>
      </c>
      <c r="B6902" s="3" t="n">
        <v>37523.8046875</v>
      </c>
    </row>
    <row r="6903" ht="15" customHeight="1" s="4">
      <c r="A6903" s="3" t="n">
        <v>0.833999991416931</v>
      </c>
      <c r="B6903" s="3" t="n">
        <v>37520.4921875</v>
      </c>
    </row>
    <row r="6904" ht="15" customHeight="1" s="4">
      <c r="A6904" s="3" t="n">
        <v>0.833999991416931</v>
      </c>
      <c r="B6904" s="3" t="n">
        <v>37517.125</v>
      </c>
    </row>
    <row r="6905" ht="15" customHeight="1" s="4">
      <c r="A6905" s="3" t="n">
        <v>0.833999991416931</v>
      </c>
      <c r="B6905" s="3" t="n">
        <v>37513.65625</v>
      </c>
    </row>
    <row r="6906" ht="15" customHeight="1" s="4">
      <c r="A6906" s="3" t="n">
        <v>0.833999991416931</v>
      </c>
      <c r="B6906" s="3" t="n">
        <v>37510.4609375</v>
      </c>
    </row>
    <row r="6907" ht="15" customHeight="1" s="4">
      <c r="A6907" s="3" t="n">
        <v>0.833999991416931</v>
      </c>
      <c r="B6907" s="3" t="n">
        <v>37507.5546875</v>
      </c>
    </row>
    <row r="6908" ht="15" customHeight="1" s="4">
      <c r="A6908" s="3" t="n">
        <v>0.835197806358337</v>
      </c>
      <c r="B6908" s="3" t="n">
        <v>37504.7890625</v>
      </c>
    </row>
    <row r="6909" ht="15" customHeight="1" s="4">
      <c r="A6909" s="3" t="n">
        <v>0.8363978266716</v>
      </c>
      <c r="B6909" s="3" t="n">
        <v>37502.1484375</v>
      </c>
    </row>
    <row r="6910" ht="15" customHeight="1" s="4">
      <c r="A6910" s="3" t="n">
        <v>0.836399972438812</v>
      </c>
      <c r="B6910" s="3" t="n">
        <v>37499.6953125</v>
      </c>
    </row>
    <row r="6911" ht="15" customHeight="1" s="4">
      <c r="A6911" s="3" t="n">
        <v>0.836399972438812</v>
      </c>
      <c r="B6911" s="3" t="n">
        <v>37497.3515625</v>
      </c>
    </row>
    <row r="6912" ht="15" customHeight="1" s="4">
      <c r="A6912" s="3" t="n">
        <v>0.836399972438812</v>
      </c>
      <c r="B6912" s="3" t="n">
        <v>37494.6875</v>
      </c>
    </row>
    <row r="6913" ht="15" customHeight="1" s="4">
      <c r="A6913" s="3" t="n">
        <v>0.836399972438812</v>
      </c>
      <c r="B6913" s="3" t="n">
        <v>37491.8046875</v>
      </c>
    </row>
    <row r="6914" ht="15" customHeight="1" s="4">
      <c r="A6914" s="3" t="n">
        <v>0.836399972438812</v>
      </c>
      <c r="B6914" s="3" t="n">
        <v>37488.828125</v>
      </c>
    </row>
    <row r="6915" ht="15" customHeight="1" s="4">
      <c r="A6915" s="3" t="n">
        <v>0.836399972438812</v>
      </c>
      <c r="B6915" s="3" t="n">
        <v>37485.7109375</v>
      </c>
    </row>
    <row r="6916" ht="15" customHeight="1" s="4">
      <c r="A6916" s="3" t="n">
        <v>0.836399972438812</v>
      </c>
      <c r="B6916" s="3" t="n">
        <v>37482.109375</v>
      </c>
    </row>
    <row r="6917" ht="15" customHeight="1" s="4">
      <c r="A6917" s="3" t="n">
        <v>0.836399972438812</v>
      </c>
      <c r="B6917" s="3" t="n">
        <v>37478.34375</v>
      </c>
    </row>
    <row r="6918" ht="15" customHeight="1" s="4">
      <c r="A6918" s="3" t="n">
        <v>0.836399972438812</v>
      </c>
      <c r="B6918" s="3" t="n">
        <v>37474.359375</v>
      </c>
    </row>
    <row r="6919" ht="15" customHeight="1" s="4">
      <c r="A6919" s="3" t="n">
        <v>0.836399972438812</v>
      </c>
      <c r="B6919" s="3" t="n">
        <v>37470.140625</v>
      </c>
    </row>
    <row r="6920" ht="15" customHeight="1" s="4">
      <c r="A6920" s="3" t="n">
        <v>0.836399972438812</v>
      </c>
      <c r="B6920" s="3" t="n">
        <v>37465.640625</v>
      </c>
    </row>
    <row r="6921" ht="15" customHeight="1" s="4">
      <c r="A6921" s="3" t="n">
        <v>0.836399972438812</v>
      </c>
      <c r="B6921" s="3" t="n">
        <v>37461.21875</v>
      </c>
    </row>
    <row r="6922" ht="15" customHeight="1" s="4">
      <c r="A6922" s="3" t="n">
        <v>0.836399972438812</v>
      </c>
      <c r="B6922" s="3" t="n">
        <v>37456.796875</v>
      </c>
    </row>
    <row r="6923" ht="15" customHeight="1" s="4">
      <c r="A6923" s="3" t="n">
        <v>0.836399972438812</v>
      </c>
      <c r="B6923" s="3" t="n">
        <v>37452.59375</v>
      </c>
    </row>
    <row r="6924" ht="15" customHeight="1" s="4">
      <c r="A6924" s="3" t="n">
        <v>0.836399972438812</v>
      </c>
      <c r="B6924" s="3" t="n">
        <v>37448.390625</v>
      </c>
    </row>
    <row r="6925" ht="15" customHeight="1" s="4">
      <c r="A6925" s="3" t="n">
        <v>0.836399972438812</v>
      </c>
      <c r="B6925" s="3" t="n">
        <v>37444.3671875</v>
      </c>
    </row>
    <row r="6926" ht="15" customHeight="1" s="4">
      <c r="A6926" s="3" t="n">
        <v>0.836399972438812</v>
      </c>
      <c r="B6926" s="3" t="n">
        <v>37440.421875</v>
      </c>
    </row>
    <row r="6927" ht="15" customHeight="1" s="4">
      <c r="A6927" s="3" t="n">
        <v>0.836399972438812</v>
      </c>
      <c r="B6927" s="3" t="n">
        <v>37436.5234375</v>
      </c>
    </row>
    <row r="6928" ht="15" customHeight="1" s="4">
      <c r="A6928" s="3" t="n">
        <v>0.836399972438812</v>
      </c>
      <c r="B6928" s="3" t="n">
        <v>37432.7734375</v>
      </c>
    </row>
    <row r="6929" ht="15" customHeight="1" s="4">
      <c r="A6929" s="3" t="n">
        <v>0.836399972438812</v>
      </c>
      <c r="B6929" s="3" t="n">
        <v>37429</v>
      </c>
    </row>
    <row r="6930" ht="15" customHeight="1" s="4">
      <c r="A6930" s="3" t="n">
        <v>0.836399972438812</v>
      </c>
      <c r="B6930" s="3" t="n">
        <v>37424.9375</v>
      </c>
    </row>
    <row r="6931" ht="15" customHeight="1" s="4">
      <c r="A6931" s="3" t="n">
        <v>0.836399972438812</v>
      </c>
      <c r="B6931" s="3" t="n">
        <v>37420.34375</v>
      </c>
    </row>
    <row r="6932" ht="15" customHeight="1" s="4">
      <c r="A6932" s="3" t="n">
        <v>0.836399972438812</v>
      </c>
      <c r="B6932" s="3" t="n">
        <v>37415.296875</v>
      </c>
    </row>
    <row r="6933" ht="15" customHeight="1" s="4">
      <c r="A6933" s="3" t="n">
        <v>0.836399972438812</v>
      </c>
      <c r="B6933" s="3" t="n">
        <v>37409.5625</v>
      </c>
    </row>
    <row r="6934" ht="15" customHeight="1" s="4">
      <c r="A6934" s="3" t="n">
        <v>0.836399972438812</v>
      </c>
      <c r="B6934" s="3" t="n">
        <v>37403.265625</v>
      </c>
    </row>
    <row r="6935" ht="15" customHeight="1" s="4">
      <c r="A6935" s="3" t="n">
        <v>0.836399972438812</v>
      </c>
      <c r="B6935" s="3" t="n">
        <v>37396.78125</v>
      </c>
    </row>
    <row r="6936" ht="15" customHeight="1" s="4">
      <c r="A6936" s="3" t="n">
        <v>0.836399972438812</v>
      </c>
      <c r="B6936" s="3" t="n">
        <v>37390.375</v>
      </c>
    </row>
    <row r="6937" ht="15" customHeight="1" s="4">
      <c r="A6937" s="3" t="n">
        <v>0.836399972438812</v>
      </c>
      <c r="B6937" s="3" t="n">
        <v>37384.21875</v>
      </c>
    </row>
    <row r="6938" ht="15" customHeight="1" s="4">
      <c r="A6938" s="3" t="n">
        <v>0.836399972438812</v>
      </c>
      <c r="B6938" s="3" t="n">
        <v>37378.234375</v>
      </c>
    </row>
    <row r="6939" ht="15" customHeight="1" s="4">
      <c r="A6939" s="3" t="n">
        <v>0.8375977873802189</v>
      </c>
      <c r="B6939" s="3" t="n">
        <v>37372.375</v>
      </c>
    </row>
    <row r="6940" ht="15" customHeight="1" s="4">
      <c r="A6940" s="3" t="n">
        <v>0.837599992752075</v>
      </c>
      <c r="B6940" s="3" t="n">
        <v>37366.640625</v>
      </c>
    </row>
    <row r="6941" ht="15" customHeight="1" s="4">
      <c r="A6941" s="3" t="n">
        <v>0.837599992752075</v>
      </c>
      <c r="B6941" s="3" t="n">
        <v>37360.96875</v>
      </c>
    </row>
    <row r="6942" ht="15" customHeight="1" s="4">
      <c r="A6942" s="3" t="n">
        <v>0.837599992752075</v>
      </c>
      <c r="B6942" s="3" t="n">
        <v>37355.125</v>
      </c>
    </row>
    <row r="6943" ht="15" customHeight="1" s="4">
      <c r="A6943" s="3" t="n">
        <v>0.837599992752075</v>
      </c>
      <c r="B6943" s="3" t="n">
        <v>37349.078125</v>
      </c>
    </row>
    <row r="6944" ht="15" customHeight="1" s="4">
      <c r="A6944" s="3" t="n">
        <v>0.837599992752075</v>
      </c>
      <c r="B6944" s="3" t="n">
        <v>37342.90625</v>
      </c>
    </row>
    <row r="6945" ht="15" customHeight="1" s="4">
      <c r="A6945" s="3" t="n">
        <v>0.837599992752075</v>
      </c>
      <c r="B6945" s="3" t="n">
        <v>37336.40625</v>
      </c>
    </row>
    <row r="6946" ht="15" customHeight="1" s="4">
      <c r="A6946" s="3" t="n">
        <v>0.837599992752075</v>
      </c>
      <c r="B6946" s="3" t="n">
        <v>37329.6875</v>
      </c>
    </row>
    <row r="6947" ht="15" customHeight="1" s="4">
      <c r="A6947" s="3" t="n">
        <v>0.837599992752075</v>
      </c>
      <c r="B6947" s="3" t="n">
        <v>37322.71875</v>
      </c>
    </row>
    <row r="6948" ht="15" customHeight="1" s="4">
      <c r="A6948" s="3" t="n">
        <v>0.837599992752075</v>
      </c>
      <c r="B6948" s="3" t="n">
        <v>37315.5</v>
      </c>
    </row>
    <row r="6949" ht="15" customHeight="1" s="4">
      <c r="A6949" s="3" t="n">
        <v>0.837599992752075</v>
      </c>
      <c r="B6949" s="3" t="n">
        <v>37308.1875</v>
      </c>
    </row>
    <row r="6950" ht="15" customHeight="1" s="4">
      <c r="A6950" s="3" t="n">
        <v>0.837599992752075</v>
      </c>
      <c r="B6950" s="3" t="n">
        <v>37300.671875</v>
      </c>
    </row>
    <row r="6951" ht="15" customHeight="1" s="4">
      <c r="A6951" s="3" t="n">
        <v>0.836400032043457</v>
      </c>
      <c r="B6951" s="3" t="n">
        <v>37292.90625</v>
      </c>
    </row>
    <row r="6952" ht="15" customHeight="1" s="4">
      <c r="A6952" s="3" t="n">
        <v>0.836399972438812</v>
      </c>
      <c r="B6952" s="3" t="n">
        <v>37285.015625</v>
      </c>
    </row>
    <row r="6953" ht="15" customHeight="1" s="4">
      <c r="A6953" s="3" t="n">
        <v>0.836399972438812</v>
      </c>
      <c r="B6953" s="3" t="n">
        <v>37277.1875</v>
      </c>
    </row>
    <row r="6954" ht="15" customHeight="1" s="4">
      <c r="A6954" s="3" t="n">
        <v>0.836399972438812</v>
      </c>
      <c r="B6954" s="3" t="n">
        <v>37269.375</v>
      </c>
    </row>
    <row r="6955" ht="15" customHeight="1" s="4">
      <c r="A6955" s="3" t="n">
        <v>0.836399972438812</v>
      </c>
      <c r="B6955" s="3" t="n">
        <v>37261.671875</v>
      </c>
    </row>
    <row r="6956" ht="15" customHeight="1" s="4">
      <c r="A6956" s="3" t="n">
        <v>0.836399972438812</v>
      </c>
      <c r="B6956" s="3" t="n">
        <v>37254.125</v>
      </c>
    </row>
    <row r="6957" ht="15" customHeight="1" s="4">
      <c r="A6957" s="3" t="n">
        <v>0.836399972438812</v>
      </c>
      <c r="B6957" s="3" t="n">
        <v>37246.8125</v>
      </c>
    </row>
    <row r="6958" ht="15" customHeight="1" s="4">
      <c r="A6958" s="3" t="n">
        <v>0.836399972438812</v>
      </c>
      <c r="B6958" s="3" t="n">
        <v>37239.484375</v>
      </c>
    </row>
    <row r="6959" ht="15" customHeight="1" s="4">
      <c r="A6959" s="3" t="n">
        <v>0.836399972438812</v>
      </c>
      <c r="B6959" s="3" t="n">
        <v>37232.3125</v>
      </c>
    </row>
    <row r="6960" ht="15" customHeight="1" s="4">
      <c r="A6960" s="3" t="n">
        <v>0.836399972438812</v>
      </c>
      <c r="B6960" s="3" t="n">
        <v>37224.96875</v>
      </c>
    </row>
    <row r="6961" ht="15" customHeight="1" s="4">
      <c r="A6961" s="3" t="n">
        <v>0.836399972438812</v>
      </c>
      <c r="B6961" s="3" t="n">
        <v>37217.28125</v>
      </c>
    </row>
    <row r="6962" ht="15" customHeight="1" s="4">
      <c r="A6962" s="3" t="n">
        <v>0.836399972438812</v>
      </c>
      <c r="B6962" s="3" t="n">
        <v>37208.96875</v>
      </c>
    </row>
    <row r="6963" ht="15" customHeight="1" s="4">
      <c r="A6963" s="3" t="n">
        <v>0.836399972438812</v>
      </c>
      <c r="B6963" s="3" t="n">
        <v>37199.8125</v>
      </c>
    </row>
    <row r="6964" ht="15" customHeight="1" s="4">
      <c r="A6964" s="3" t="n">
        <v>0.836399972438812</v>
      </c>
      <c r="B6964" s="3" t="n">
        <v>37189.78125</v>
      </c>
    </row>
    <row r="6965" ht="15" customHeight="1" s="4">
      <c r="A6965" s="3" t="n">
        <v>0.836399972438812</v>
      </c>
      <c r="B6965" s="3" t="n">
        <v>37179.21875</v>
      </c>
    </row>
    <row r="6966" ht="15" customHeight="1" s="4">
      <c r="A6966" s="3" t="n">
        <v>0.836399972438812</v>
      </c>
      <c r="B6966" s="3" t="n">
        <v>37168.25</v>
      </c>
    </row>
    <row r="6967" ht="15" customHeight="1" s="4">
      <c r="A6967" s="3" t="n">
        <v>0.836399972438812</v>
      </c>
      <c r="B6967" s="3" t="n">
        <v>37157.09375</v>
      </c>
    </row>
    <row r="6968" ht="15" customHeight="1" s="4">
      <c r="A6968" s="3" t="n">
        <v>0.836399972438812</v>
      </c>
      <c r="B6968" s="3" t="n">
        <v>37146.09375</v>
      </c>
    </row>
    <row r="6969" ht="15" customHeight="1" s="4">
      <c r="A6969" s="3" t="n">
        <v>0.836399972438812</v>
      </c>
      <c r="B6969" s="3" t="n">
        <v>37135.21875</v>
      </c>
    </row>
    <row r="6970" ht="15" customHeight="1" s="4">
      <c r="A6970" s="3" t="n">
        <v>0.836399972438812</v>
      </c>
      <c r="B6970" s="3" t="n">
        <v>37124.3125</v>
      </c>
    </row>
    <row r="6971" ht="15" customHeight="1" s="4">
      <c r="A6971" s="3" t="n">
        <v>0.836399972438812</v>
      </c>
      <c r="B6971" s="3" t="n">
        <v>37113.4375</v>
      </c>
    </row>
    <row r="6972" ht="15" customHeight="1" s="4">
      <c r="A6972" s="3" t="n">
        <v>0.836399972438812</v>
      </c>
      <c r="B6972" s="3" t="n">
        <v>37102.53125</v>
      </c>
    </row>
    <row r="6973" ht="15" customHeight="1" s="4">
      <c r="A6973" s="3" t="n">
        <v>0.836399972438812</v>
      </c>
      <c r="B6973" s="3" t="n">
        <v>37091.5</v>
      </c>
    </row>
    <row r="6974" ht="15" customHeight="1" s="4">
      <c r="A6974" s="3" t="n">
        <v>0.835202157497406</v>
      </c>
      <c r="B6974" s="3" t="n">
        <v>37080.1875</v>
      </c>
    </row>
    <row r="6975" ht="15" customHeight="1" s="4">
      <c r="A6975" s="3" t="n">
        <v>0.835200011730194</v>
      </c>
      <c r="B6975" s="3" t="n">
        <v>37068.59375</v>
      </c>
    </row>
    <row r="6976" ht="15" customHeight="1" s="4">
      <c r="A6976" s="3" t="n">
        <v>0.835200011730194</v>
      </c>
      <c r="B6976" s="3" t="n">
        <v>37056.8125</v>
      </c>
    </row>
    <row r="6977" ht="15" customHeight="1" s="4">
      <c r="A6977" s="3" t="n">
        <v>0.835200011730194</v>
      </c>
      <c r="B6977" s="3" t="n">
        <v>37044.65625</v>
      </c>
    </row>
    <row r="6978" ht="15" customHeight="1" s="4">
      <c r="A6978" s="3" t="n">
        <v>0.835200011730194</v>
      </c>
      <c r="B6978" s="3" t="n">
        <v>37032.0625</v>
      </c>
    </row>
    <row r="6979" ht="15" customHeight="1" s="4">
      <c r="A6979" s="3" t="n">
        <v>0.835200011730194</v>
      </c>
      <c r="B6979" s="3" t="n">
        <v>37019.15625</v>
      </c>
    </row>
    <row r="6980" ht="15" customHeight="1" s="4">
      <c r="A6980" s="3" t="n">
        <v>0.835200011730194</v>
      </c>
      <c r="B6980" s="3" t="n">
        <v>37005.84375</v>
      </c>
    </row>
    <row r="6981" ht="15" customHeight="1" s="4">
      <c r="A6981" s="3" t="n">
        <v>0.835200011730194</v>
      </c>
      <c r="B6981" s="3" t="n">
        <v>36991.9375</v>
      </c>
    </row>
    <row r="6982" ht="15" customHeight="1" s="4">
      <c r="A6982" s="3" t="n">
        <v>0.835200011730194</v>
      </c>
      <c r="B6982" s="3" t="n">
        <v>36977.65625</v>
      </c>
    </row>
    <row r="6983" ht="15" customHeight="1" s="4">
      <c r="A6983" s="3" t="n">
        <v>0.835200011730194</v>
      </c>
      <c r="B6983" s="3" t="n">
        <v>36963.21875</v>
      </c>
    </row>
    <row r="6984" ht="15" customHeight="1" s="4">
      <c r="A6984" s="3" t="n">
        <v>0.834002196788788</v>
      </c>
      <c r="B6984" s="3" t="n">
        <v>36948.53125</v>
      </c>
    </row>
    <row r="6985" ht="15" customHeight="1" s="4">
      <c r="A6985" s="3" t="n">
        <v>0.833999991416931</v>
      </c>
      <c r="B6985" s="3" t="n">
        <v>36933.59375</v>
      </c>
    </row>
    <row r="6986" ht="15" customHeight="1" s="4">
      <c r="A6986" s="3" t="n">
        <v>0.833999991416931</v>
      </c>
      <c r="B6986" s="3" t="n">
        <v>36918.9375</v>
      </c>
    </row>
    <row r="6987" ht="15" customHeight="1" s="4">
      <c r="A6987" s="3" t="n">
        <v>0.833999991416931</v>
      </c>
      <c r="B6987" s="3" t="n">
        <v>36904.375</v>
      </c>
    </row>
    <row r="6988" ht="15" customHeight="1" s="4">
      <c r="A6988" s="3" t="n">
        <v>0.833999991416931</v>
      </c>
      <c r="B6988" s="3" t="n">
        <v>36889.78125</v>
      </c>
    </row>
    <row r="6989" ht="15" customHeight="1" s="4">
      <c r="A6989" s="3" t="n">
        <v>0.833999991416931</v>
      </c>
      <c r="B6989" s="3" t="n">
        <v>36875.46875</v>
      </c>
    </row>
    <row r="6990" ht="15" customHeight="1" s="4">
      <c r="A6990" s="3" t="n">
        <v>0.833999991416931</v>
      </c>
      <c r="B6990" s="3" t="n">
        <v>36861.28125</v>
      </c>
    </row>
    <row r="6991" ht="15" customHeight="1" s="4">
      <c r="A6991" s="3" t="n">
        <v>0.833999991416931</v>
      </c>
      <c r="B6991" s="3" t="n">
        <v>36847</v>
      </c>
    </row>
    <row r="6992" ht="15" customHeight="1" s="4">
      <c r="A6992" s="3" t="n">
        <v>0.832802176475525</v>
      </c>
      <c r="B6992" s="3" t="n">
        <v>36832.71875</v>
      </c>
    </row>
    <row r="6993" ht="15" customHeight="1" s="4">
      <c r="A6993" s="3" t="n">
        <v>0.832799971103668</v>
      </c>
      <c r="B6993" s="3" t="n">
        <v>36818.03125</v>
      </c>
    </row>
    <row r="6994" ht="15" customHeight="1" s="4">
      <c r="A6994" s="3" t="n">
        <v>0.832799971103668</v>
      </c>
      <c r="B6994" s="3" t="n">
        <v>36802.875</v>
      </c>
    </row>
    <row r="6995" ht="15" customHeight="1" s="4">
      <c r="A6995" s="3" t="n">
        <v>0.832799971103668</v>
      </c>
      <c r="B6995" s="3" t="n">
        <v>36787.28125</v>
      </c>
    </row>
    <row r="6996" ht="15" customHeight="1" s="4">
      <c r="A6996" s="3" t="n">
        <v>0.832799971103668</v>
      </c>
      <c r="B6996" s="3" t="n">
        <v>36771.21875</v>
      </c>
    </row>
    <row r="6997" ht="15" customHeight="1" s="4">
      <c r="A6997" s="3" t="n">
        <v>0.832799971103668</v>
      </c>
      <c r="B6997" s="3" t="n">
        <v>36754.84375</v>
      </c>
    </row>
    <row r="6998" ht="15" customHeight="1" s="4">
      <c r="A6998" s="3" t="n">
        <v>0.832799971103668</v>
      </c>
      <c r="B6998" s="3" t="n">
        <v>36738.40625</v>
      </c>
    </row>
    <row r="6999" ht="15" customHeight="1" s="4">
      <c r="A6999" s="3" t="n">
        <v>0.832799971103668</v>
      </c>
      <c r="B6999" s="3" t="n">
        <v>36722.09375</v>
      </c>
    </row>
    <row r="7000" ht="15" customHeight="1" s="4">
      <c r="A7000" s="3" t="n">
        <v>0.83160001039505</v>
      </c>
      <c r="B7000" s="3" t="n">
        <v>36706.03125</v>
      </c>
    </row>
    <row r="7001" ht="15" customHeight="1" s="4">
      <c r="A7001" s="3" t="n">
        <v>0.83160001039505</v>
      </c>
      <c r="B7001" s="3" t="n">
        <v>36690.1875</v>
      </c>
    </row>
    <row r="7002" ht="15" customHeight="1" s="4">
      <c r="A7002" s="3" t="n">
        <v>0.83160001039505</v>
      </c>
      <c r="B7002" s="3" t="n">
        <v>36674.625</v>
      </c>
    </row>
    <row r="7003" ht="15" customHeight="1" s="4">
      <c r="A7003" s="3" t="n">
        <v>0.83160001039505</v>
      </c>
      <c r="B7003" s="3" t="n">
        <v>36659.25</v>
      </c>
    </row>
    <row r="7004" ht="15" customHeight="1" s="4">
      <c r="A7004" s="3" t="n">
        <v>0.83160001039505</v>
      </c>
      <c r="B7004" s="3" t="n">
        <v>36643.90625</v>
      </c>
    </row>
    <row r="7005" ht="15" customHeight="1" s="4">
      <c r="A7005" s="3" t="n">
        <v>0.830402195453644</v>
      </c>
      <c r="B7005" s="3" t="n">
        <v>36628.875</v>
      </c>
    </row>
    <row r="7006" ht="15" customHeight="1" s="4">
      <c r="A7006" s="3" t="n">
        <v>0.830399990081787</v>
      </c>
      <c r="B7006" s="3" t="n">
        <v>36613.59375</v>
      </c>
    </row>
    <row r="7007" ht="15" customHeight="1" s="4">
      <c r="A7007" s="3" t="n">
        <v>0.830399990081787</v>
      </c>
      <c r="B7007" s="3" t="n">
        <v>36598.0625</v>
      </c>
    </row>
    <row r="7008" ht="15" customHeight="1" s="4">
      <c r="A7008" s="3" t="n">
        <v>0.830399990081787</v>
      </c>
      <c r="B7008" s="3" t="n">
        <v>36582.3125</v>
      </c>
    </row>
    <row r="7009" ht="15" customHeight="1" s="4">
      <c r="A7009" s="3" t="n">
        <v>0.830399990081787</v>
      </c>
      <c r="B7009" s="3" t="n">
        <v>36566.28125</v>
      </c>
    </row>
    <row r="7010" ht="15" customHeight="1" s="4">
      <c r="A7010" s="3" t="n">
        <v>0.830399990081787</v>
      </c>
      <c r="B7010" s="3" t="n">
        <v>36549.65625</v>
      </c>
    </row>
    <row r="7011" ht="15" customHeight="1" s="4">
      <c r="A7011" s="3" t="n">
        <v>0.830399990081787</v>
      </c>
      <c r="B7011" s="3" t="n">
        <v>36532.71875</v>
      </c>
    </row>
    <row r="7012" ht="15" customHeight="1" s="4">
      <c r="A7012" s="3" t="n">
        <v>0.829202175140381</v>
      </c>
      <c r="B7012" s="3" t="n">
        <v>36515.59375</v>
      </c>
    </row>
    <row r="7013" ht="15" customHeight="1" s="4">
      <c r="A7013" s="3" t="n">
        <v>0.8292000293731689</v>
      </c>
      <c r="B7013" s="3" t="n">
        <v>36498.15625</v>
      </c>
    </row>
    <row r="7014" ht="15" customHeight="1" s="4">
      <c r="A7014" s="3" t="n">
        <v>0.8292000293731689</v>
      </c>
      <c r="B7014" s="3" t="n">
        <v>36480.65625</v>
      </c>
    </row>
    <row r="7015" ht="15" customHeight="1" s="4">
      <c r="A7015" s="3" t="n">
        <v>0.8292000293731689</v>
      </c>
      <c r="B7015" s="3" t="n">
        <v>36463.09375</v>
      </c>
    </row>
    <row r="7016" ht="15" customHeight="1" s="4">
      <c r="A7016" s="3" t="n">
        <v>0.8292000293731689</v>
      </c>
      <c r="B7016" s="3" t="n">
        <v>36445.53125</v>
      </c>
    </row>
    <row r="7017" ht="15" customHeight="1" s="4">
      <c r="A7017" s="3" t="n">
        <v>0.8292000293731689</v>
      </c>
      <c r="B7017" s="3" t="n">
        <v>36428.15625</v>
      </c>
    </row>
    <row r="7018" ht="15" customHeight="1" s="4">
      <c r="A7018" s="3" t="n">
        <v>0.8292000293731689</v>
      </c>
      <c r="B7018" s="3" t="n">
        <v>36410.84375</v>
      </c>
    </row>
    <row r="7019" ht="15" customHeight="1" s="4">
      <c r="A7019" s="3" t="n">
        <v>0.828002214431763</v>
      </c>
      <c r="B7019" s="3" t="n">
        <v>36393.53125</v>
      </c>
    </row>
    <row r="7020" ht="15" customHeight="1" s="4">
      <c r="A7020" s="3" t="n">
        <v>0.828000009059906</v>
      </c>
      <c r="B7020" s="3" t="n">
        <v>36376.40625</v>
      </c>
    </row>
    <row r="7021" ht="15" customHeight="1" s="4">
      <c r="A7021" s="3" t="n">
        <v>0.828000009059906</v>
      </c>
      <c r="B7021" s="3" t="n">
        <v>36359.46875</v>
      </c>
    </row>
    <row r="7022" ht="15" customHeight="1" s="4">
      <c r="A7022" s="3" t="n">
        <v>0.828000009059906</v>
      </c>
      <c r="B7022" s="3" t="n">
        <v>36342.65625</v>
      </c>
    </row>
    <row r="7023" ht="15" customHeight="1" s="4">
      <c r="A7023" s="3" t="n">
        <v>0.8268021941185</v>
      </c>
      <c r="B7023" s="3" t="n">
        <v>36325.65625</v>
      </c>
    </row>
    <row r="7024" ht="15" customHeight="1" s="4">
      <c r="A7024" s="3" t="n">
        <v>0.826799988746643</v>
      </c>
      <c r="B7024" s="3" t="n">
        <v>36308.34375</v>
      </c>
    </row>
    <row r="7025" ht="15" customHeight="1" s="4">
      <c r="A7025" s="3" t="n">
        <v>0.826799988746643</v>
      </c>
      <c r="B7025" s="3" t="n">
        <v>36290.78125</v>
      </c>
    </row>
    <row r="7026" ht="15" customHeight="1" s="4">
      <c r="A7026" s="3" t="n">
        <v>0.826799988746643</v>
      </c>
      <c r="B7026" s="3" t="n">
        <v>36272.46875</v>
      </c>
    </row>
    <row r="7027" ht="15" customHeight="1" s="4">
      <c r="A7027" s="3" t="n">
        <v>0.826799988746643</v>
      </c>
      <c r="B7027" s="3" t="n">
        <v>36253.53125</v>
      </c>
    </row>
    <row r="7028" ht="15" customHeight="1" s="4">
      <c r="A7028" s="3" t="n">
        <v>0.826799988746643</v>
      </c>
      <c r="B7028" s="3" t="n">
        <v>36234.09375</v>
      </c>
    </row>
    <row r="7029" ht="15" customHeight="1" s="4">
      <c r="A7029" s="3" t="n">
        <v>0.825602173805237</v>
      </c>
      <c r="B7029" s="3" t="n">
        <v>36214.53125</v>
      </c>
    </row>
    <row r="7030" ht="15" customHeight="1" s="4">
      <c r="A7030" s="3" t="n">
        <v>0.825600028038025</v>
      </c>
      <c r="B7030" s="3" t="n">
        <v>36194.90625</v>
      </c>
    </row>
    <row r="7031" ht="15" customHeight="1" s="4">
      <c r="A7031" s="3" t="n">
        <v>0.825600028038025</v>
      </c>
      <c r="B7031" s="3" t="n">
        <v>36175.40625</v>
      </c>
    </row>
    <row r="7032" ht="15" customHeight="1" s="4">
      <c r="A7032" s="3" t="n">
        <v>0.825600028038025</v>
      </c>
      <c r="B7032" s="3" t="n">
        <v>36156.21875</v>
      </c>
    </row>
    <row r="7033" ht="15" customHeight="1" s="4">
      <c r="A7033" s="3" t="n">
        <v>0.825600028038025</v>
      </c>
      <c r="B7033" s="3" t="n">
        <v>36137.40625</v>
      </c>
    </row>
    <row r="7034" ht="15" customHeight="1" s="4">
      <c r="A7034" s="3" t="n">
        <v>0.825600028038025</v>
      </c>
      <c r="B7034" s="3" t="n">
        <v>36119.03125</v>
      </c>
    </row>
    <row r="7035" ht="15" customHeight="1" s="4">
      <c r="A7035" s="3" t="n">
        <v>0.824400007724762</v>
      </c>
      <c r="B7035" s="3" t="n">
        <v>36100.53125</v>
      </c>
    </row>
    <row r="7036" ht="15" customHeight="1" s="4">
      <c r="A7036" s="3" t="n">
        <v>0.824400007724762</v>
      </c>
      <c r="B7036" s="3" t="n">
        <v>36082.21875</v>
      </c>
    </row>
    <row r="7037" ht="15" customHeight="1" s="4">
      <c r="A7037" s="3" t="n">
        <v>0.824400007724762</v>
      </c>
      <c r="B7037" s="3" t="n">
        <v>36063.84375</v>
      </c>
    </row>
    <row r="7038" ht="15" customHeight="1" s="4">
      <c r="A7038" s="3" t="n">
        <v>0.824400007724762</v>
      </c>
      <c r="B7038" s="3" t="n">
        <v>36045.28125</v>
      </c>
    </row>
    <row r="7039" ht="15" customHeight="1" s="4">
      <c r="A7039" s="3" t="n">
        <v>0.824400007724762</v>
      </c>
      <c r="B7039" s="3" t="n">
        <v>36026.46875</v>
      </c>
    </row>
    <row r="7040" ht="15" customHeight="1" s="4">
      <c r="A7040" s="3" t="n">
        <v>0.823202192783356</v>
      </c>
      <c r="B7040" s="3" t="n">
        <v>36007.59375</v>
      </c>
    </row>
    <row r="7041" ht="15" customHeight="1" s="4">
      <c r="A7041" s="3" t="n">
        <v>0.823199987411499</v>
      </c>
      <c r="B7041" s="3" t="n">
        <v>35988.28125</v>
      </c>
    </row>
    <row r="7042" ht="15" customHeight="1" s="4">
      <c r="A7042" s="3" t="n">
        <v>0.823199987411499</v>
      </c>
      <c r="B7042" s="3" t="n">
        <v>35968.78125</v>
      </c>
    </row>
    <row r="7043" ht="15" customHeight="1" s="4">
      <c r="A7043" s="3" t="n">
        <v>0.823199987411499</v>
      </c>
      <c r="B7043" s="3" t="n">
        <v>35949.09375</v>
      </c>
    </row>
    <row r="7044" ht="15" customHeight="1" s="4">
      <c r="A7044" s="3" t="n">
        <v>0.822002172470093</v>
      </c>
      <c r="B7044" s="3" t="n">
        <v>35929.34375</v>
      </c>
    </row>
    <row r="7045" ht="15" customHeight="1" s="4">
      <c r="A7045" s="3" t="n">
        <v>0.822000026702881</v>
      </c>
      <c r="B7045" s="3" t="n">
        <v>35909.53125</v>
      </c>
    </row>
    <row r="7046" ht="15" customHeight="1" s="4">
      <c r="A7046" s="3" t="n">
        <v>0.822000026702881</v>
      </c>
      <c r="B7046" s="3" t="n">
        <v>35889.59375</v>
      </c>
    </row>
    <row r="7047" ht="15" customHeight="1" s="4">
      <c r="A7047" s="3" t="n">
        <v>0.822000026702881</v>
      </c>
      <c r="B7047" s="3" t="n">
        <v>35869.59375</v>
      </c>
    </row>
    <row r="7048" ht="15" customHeight="1" s="4">
      <c r="A7048" s="3" t="n">
        <v>0.822000026702881</v>
      </c>
      <c r="B7048" s="3" t="n">
        <v>35849.71875</v>
      </c>
    </row>
    <row r="7049" ht="15" customHeight="1" s="4">
      <c r="A7049" s="3" t="n">
        <v>0.8208022117614751</v>
      </c>
      <c r="B7049" s="3" t="n">
        <v>35830.09375</v>
      </c>
    </row>
    <row r="7050" ht="15" customHeight="1" s="4">
      <c r="A7050" s="3" t="n">
        <v>0.820800006389618</v>
      </c>
      <c r="B7050" s="3" t="n">
        <v>35810.40625</v>
      </c>
    </row>
    <row r="7051" ht="15" customHeight="1" s="4">
      <c r="A7051" s="3" t="n">
        <v>0.820800006389618</v>
      </c>
      <c r="B7051" s="3" t="n">
        <v>35791.15625</v>
      </c>
    </row>
    <row r="7052" ht="15" customHeight="1" s="4">
      <c r="A7052" s="3" t="n">
        <v>0.820800006389618</v>
      </c>
      <c r="B7052" s="3" t="n">
        <v>35772.15625</v>
      </c>
    </row>
    <row r="7053" ht="15" customHeight="1" s="4">
      <c r="A7053" s="3" t="n">
        <v>0.820800006389618</v>
      </c>
      <c r="B7053" s="3" t="n">
        <v>35753.53125</v>
      </c>
    </row>
    <row r="7054" ht="15" customHeight="1" s="4">
      <c r="A7054" s="3" t="n">
        <v>0.819602191448212</v>
      </c>
      <c r="B7054" s="3" t="n">
        <v>35734.84375</v>
      </c>
    </row>
    <row r="7055" ht="15" customHeight="1" s="4">
      <c r="A7055" s="3" t="n">
        <v>0.819599986076355</v>
      </c>
      <c r="B7055" s="3" t="n">
        <v>35716.34375</v>
      </c>
    </row>
    <row r="7056" ht="15" customHeight="1" s="4">
      <c r="A7056" s="3" t="n">
        <v>0.819599986076355</v>
      </c>
      <c r="B7056" s="3" t="n">
        <v>35697.71875</v>
      </c>
    </row>
    <row r="7057" ht="15" customHeight="1" s="4">
      <c r="A7057" s="3" t="n">
        <v>0.819599986076355</v>
      </c>
      <c r="B7057" s="3" t="n">
        <v>35678.78125</v>
      </c>
    </row>
    <row r="7058" ht="15" customHeight="1" s="4">
      <c r="A7058" s="3" t="n">
        <v>0.819599986076355</v>
      </c>
      <c r="B7058" s="3" t="n">
        <v>35659.59375</v>
      </c>
    </row>
    <row r="7059" ht="15" customHeight="1" s="4">
      <c r="A7059" s="3" t="n">
        <v>0.819599986076355</v>
      </c>
      <c r="B7059" s="3" t="n">
        <v>35640.09375</v>
      </c>
    </row>
    <row r="7060" ht="15" customHeight="1" s="4">
      <c r="A7060" s="3" t="n">
        <v>0.818400025367737</v>
      </c>
      <c r="B7060" s="3" t="n">
        <v>35620.28125</v>
      </c>
    </row>
    <row r="7061" ht="15" customHeight="1" s="4">
      <c r="A7061" s="3" t="n">
        <v>0.818400025367737</v>
      </c>
      <c r="B7061" s="3" t="n">
        <v>35600.40625</v>
      </c>
    </row>
    <row r="7062" ht="15" customHeight="1" s="4">
      <c r="A7062" s="3" t="n">
        <v>0.818400025367737</v>
      </c>
      <c r="B7062" s="3" t="n">
        <v>35580.90625</v>
      </c>
    </row>
    <row r="7063" ht="15" customHeight="1" s="4">
      <c r="A7063" s="3" t="n">
        <v>0.818400025367737</v>
      </c>
      <c r="B7063" s="3" t="n">
        <v>35561.65625</v>
      </c>
    </row>
    <row r="7064" ht="15" customHeight="1" s="4">
      <c r="A7064" s="3" t="n">
        <v>0.817202210426331</v>
      </c>
      <c r="B7064" s="3" t="n">
        <v>35542.90625</v>
      </c>
    </row>
    <row r="7065" ht="15" customHeight="1" s="4">
      <c r="A7065" s="3" t="n">
        <v>0.817200005054474</v>
      </c>
      <c r="B7065" s="3" t="n">
        <v>35524.78125</v>
      </c>
    </row>
    <row r="7066" ht="15" customHeight="1" s="4">
      <c r="A7066" s="3" t="n">
        <v>0.817200005054474</v>
      </c>
      <c r="B7066" s="3" t="n">
        <v>35506.90625</v>
      </c>
    </row>
    <row r="7067" ht="15" customHeight="1" s="4">
      <c r="A7067" s="3" t="n">
        <v>0.816002190113068</v>
      </c>
      <c r="B7067" s="3" t="n">
        <v>35489.28125</v>
      </c>
    </row>
    <row r="7068" ht="15" customHeight="1" s="4">
      <c r="A7068" s="3" t="n">
        <v>0.815999984741211</v>
      </c>
      <c r="B7068" s="3" t="n">
        <v>35471.84375</v>
      </c>
    </row>
    <row r="7069" ht="15" customHeight="1" s="4">
      <c r="A7069" s="3" t="n">
        <v>0.815999984741211</v>
      </c>
      <c r="B7069" s="3" t="n">
        <v>35454.40625</v>
      </c>
    </row>
    <row r="7070" ht="15" customHeight="1" s="4">
      <c r="A7070" s="3" t="n">
        <v>0.815999984741211</v>
      </c>
      <c r="B7070" s="3" t="n">
        <v>35437.03125</v>
      </c>
    </row>
    <row r="7071" ht="15" customHeight="1" s="4">
      <c r="A7071" s="3" t="n">
        <v>0.814802169799805</v>
      </c>
      <c r="B7071" s="3" t="n">
        <v>35419.71875</v>
      </c>
    </row>
    <row r="7072" ht="15" customHeight="1" s="4">
      <c r="A7072" s="3" t="n">
        <v>0.814800024032593</v>
      </c>
      <c r="B7072" s="3" t="n">
        <v>35402.21875</v>
      </c>
    </row>
    <row r="7073" ht="15" customHeight="1" s="4">
      <c r="A7073" s="3" t="n">
        <v>0.814800024032593</v>
      </c>
      <c r="B7073" s="3" t="n">
        <v>35384.71875</v>
      </c>
    </row>
    <row r="7074" ht="15" customHeight="1" s="4">
      <c r="A7074" s="3" t="n">
        <v>0.814800024032593</v>
      </c>
      <c r="B7074" s="3" t="n">
        <v>35367.09375</v>
      </c>
    </row>
    <row r="7075" ht="15" customHeight="1" s="4">
      <c r="A7075" s="3" t="n">
        <v>0.814800024032593</v>
      </c>
      <c r="B7075" s="3" t="n">
        <v>35349.46875</v>
      </c>
    </row>
    <row r="7076" ht="15" customHeight="1" s="4">
      <c r="A7076" s="3" t="n">
        <v>0.814800024032593</v>
      </c>
      <c r="B7076" s="3" t="n">
        <v>35331.59375</v>
      </c>
    </row>
    <row r="7077" ht="15" customHeight="1" s="4">
      <c r="A7077" s="3" t="n">
        <v>0.814800024032593</v>
      </c>
      <c r="B7077" s="3" t="n">
        <v>35313.71875</v>
      </c>
    </row>
    <row r="7078" ht="15" customHeight="1" s="4">
      <c r="A7078" s="3" t="n">
        <v>0.8136000037193299</v>
      </c>
      <c r="B7078" s="3" t="n">
        <v>35295.71875</v>
      </c>
    </row>
    <row r="7079" ht="15" customHeight="1" s="4">
      <c r="A7079" s="3" t="n">
        <v>0.8136000037193299</v>
      </c>
      <c r="B7079" s="3" t="n">
        <v>35277.96875</v>
      </c>
    </row>
    <row r="7080" ht="15" customHeight="1" s="4">
      <c r="A7080" s="3" t="n">
        <v>0.8136000037193299</v>
      </c>
      <c r="B7080" s="3" t="n">
        <v>35260.28125</v>
      </c>
    </row>
    <row r="7081" ht="15" customHeight="1" s="4">
      <c r="A7081" s="3" t="n">
        <v>0.8136000037193299</v>
      </c>
      <c r="B7081" s="3" t="n">
        <v>35242.71875</v>
      </c>
    </row>
    <row r="7082" ht="15" customHeight="1" s="4">
      <c r="A7082" s="3" t="n">
        <v>0.812402188777924</v>
      </c>
      <c r="B7082" s="3" t="n">
        <v>35225.59375</v>
      </c>
    </row>
    <row r="7083" ht="15" customHeight="1" s="4">
      <c r="A7083" s="3" t="n">
        <v>0.812399983406067</v>
      </c>
      <c r="B7083" s="3" t="n">
        <v>35208.53125</v>
      </c>
    </row>
    <row r="7084" ht="15" customHeight="1" s="4">
      <c r="A7084" s="3" t="n">
        <v>0.812399983406067</v>
      </c>
      <c r="B7084" s="3" t="n">
        <v>35191.46875</v>
      </c>
    </row>
    <row r="7085" ht="15" customHeight="1" s="4">
      <c r="A7085" s="3" t="n">
        <v>0.812399983406067</v>
      </c>
      <c r="B7085" s="3" t="n">
        <v>35174.65625</v>
      </c>
    </row>
    <row r="7086" ht="15" customHeight="1" s="4">
      <c r="A7086" s="3" t="n">
        <v>0.812399983406067</v>
      </c>
      <c r="B7086" s="3" t="n">
        <v>35158.15625</v>
      </c>
    </row>
    <row r="7087" ht="15" customHeight="1" s="4">
      <c r="A7087" s="3" t="n">
        <v>0.811200022697449</v>
      </c>
      <c r="B7087" s="3" t="n">
        <v>35141.46875</v>
      </c>
    </row>
    <row r="7088" ht="15" customHeight="1" s="4">
      <c r="A7088" s="3" t="n">
        <v>0.811200022697449</v>
      </c>
      <c r="B7088" s="3" t="n">
        <v>35124.84375</v>
      </c>
    </row>
    <row r="7089" ht="15" customHeight="1" s="4">
      <c r="A7089" s="3" t="n">
        <v>0.810002207756043</v>
      </c>
      <c r="B7089" s="3" t="n">
        <v>35108.03125</v>
      </c>
    </row>
    <row r="7090" ht="15" customHeight="1" s="4">
      <c r="A7090" s="3" t="n">
        <v>0.810000002384186</v>
      </c>
      <c r="B7090" s="3" t="n">
        <v>35090.84375</v>
      </c>
    </row>
    <row r="7091" ht="15" customHeight="1" s="4">
      <c r="A7091" s="3" t="n">
        <v>0.810000002384186</v>
      </c>
      <c r="B7091" s="3" t="n">
        <v>35073.15625</v>
      </c>
    </row>
    <row r="7092" ht="15" customHeight="1" s="4">
      <c r="A7092" s="3" t="n">
        <v>0.810000002384186</v>
      </c>
      <c r="B7092" s="3" t="n">
        <v>35055.40625</v>
      </c>
    </row>
    <row r="7093" ht="15" customHeight="1" s="4">
      <c r="A7093" s="3" t="n">
        <v>0.808799982070923</v>
      </c>
      <c r="B7093" s="3" t="n">
        <v>35037.28125</v>
      </c>
    </row>
    <row r="7094" ht="15" customHeight="1" s="4">
      <c r="A7094" s="3" t="n">
        <v>0.808799982070923</v>
      </c>
      <c r="B7094" s="3" t="n">
        <v>35019.21875</v>
      </c>
    </row>
    <row r="7095" ht="15" customHeight="1" s="4">
      <c r="A7095" s="3" t="n">
        <v>0.808799982070923</v>
      </c>
      <c r="B7095" s="3" t="n">
        <v>35001.46875</v>
      </c>
    </row>
    <row r="7096" ht="15" customHeight="1" s="4">
      <c r="A7096" s="3" t="n">
        <v>0.808799982070923</v>
      </c>
      <c r="B7096" s="3" t="n">
        <v>34984.28125</v>
      </c>
    </row>
    <row r="7097" ht="15" customHeight="1" s="4">
      <c r="A7097" s="3" t="n">
        <v>0.808799982070923</v>
      </c>
      <c r="B7097" s="3" t="n">
        <v>34967.46875</v>
      </c>
    </row>
    <row r="7098" ht="15" customHeight="1" s="4">
      <c r="A7098" s="3" t="n">
        <v>0.808799982070923</v>
      </c>
      <c r="B7098" s="3" t="n">
        <v>34951.21875</v>
      </c>
    </row>
    <row r="7099" ht="15" customHeight="1" s="4">
      <c r="A7099" s="3" t="n">
        <v>0.807600021362305</v>
      </c>
      <c r="B7099" s="3" t="n">
        <v>34935.09375</v>
      </c>
    </row>
    <row r="7100" ht="15" customHeight="1" s="4">
      <c r="A7100" s="3" t="n">
        <v>0.807600021362305</v>
      </c>
      <c r="B7100" s="3" t="n">
        <v>34918.96875</v>
      </c>
    </row>
    <row r="7101" ht="15" customHeight="1" s="4">
      <c r="A7101" s="3" t="n">
        <v>0.807600021362305</v>
      </c>
      <c r="B7101" s="3" t="n">
        <v>34902.90625</v>
      </c>
    </row>
    <row r="7102" ht="15" customHeight="1" s="4">
      <c r="A7102" s="3" t="n">
        <v>0.807600021362305</v>
      </c>
      <c r="B7102" s="3" t="n">
        <v>34886.53125</v>
      </c>
    </row>
    <row r="7103" ht="15" customHeight="1" s="4">
      <c r="A7103" s="3" t="n">
        <v>0.807600021362305</v>
      </c>
      <c r="B7103" s="3" t="n">
        <v>34869.96875</v>
      </c>
    </row>
    <row r="7104" ht="15" customHeight="1" s="4">
      <c r="A7104" s="3" t="n">
        <v>0.806402206420898</v>
      </c>
      <c r="B7104" s="3" t="n">
        <v>34853.21875</v>
      </c>
    </row>
    <row r="7105" ht="15" customHeight="1" s="4">
      <c r="A7105" s="3" t="n">
        <v>0.806400001049042</v>
      </c>
      <c r="B7105" s="3" t="n">
        <v>34836.40625</v>
      </c>
    </row>
    <row r="7106" ht="15" customHeight="1" s="4">
      <c r="A7106" s="3" t="n">
        <v>0.806400001049042</v>
      </c>
      <c r="B7106" s="3" t="n">
        <v>34819.46875</v>
      </c>
    </row>
    <row r="7107" ht="15" customHeight="1" s="4">
      <c r="A7107" s="3" t="n">
        <v>0.806400001049042</v>
      </c>
      <c r="B7107" s="3" t="n">
        <v>34802.71875</v>
      </c>
    </row>
    <row r="7108" ht="15" customHeight="1" s="4">
      <c r="A7108" s="3" t="n">
        <v>0.806400001049042</v>
      </c>
      <c r="B7108" s="3" t="n">
        <v>34786.15625</v>
      </c>
    </row>
    <row r="7109" ht="15" customHeight="1" s="4">
      <c r="A7109" s="3" t="n">
        <v>0.805199980735779</v>
      </c>
      <c r="B7109" s="3" t="n">
        <v>34769.59375</v>
      </c>
    </row>
    <row r="7110" ht="15" customHeight="1" s="4">
      <c r="A7110" s="3" t="n">
        <v>0.805199980735779</v>
      </c>
      <c r="B7110" s="3" t="n">
        <v>34753.15625</v>
      </c>
    </row>
    <row r="7111" ht="15" customHeight="1" s="4">
      <c r="A7111" s="3" t="n">
        <v>0.805199980735779</v>
      </c>
      <c r="B7111" s="3" t="n">
        <v>34736.96875</v>
      </c>
    </row>
    <row r="7112" ht="15" customHeight="1" s="4">
      <c r="A7112" s="3" t="n">
        <v>0.804000020027161</v>
      </c>
      <c r="B7112" s="3" t="n">
        <v>34721.03125</v>
      </c>
    </row>
    <row r="7113" ht="15" customHeight="1" s="4">
      <c r="A7113" s="3" t="n">
        <v>0.804000020027161</v>
      </c>
      <c r="B7113" s="3" t="n">
        <v>34705.3125</v>
      </c>
    </row>
    <row r="7114" ht="15" customHeight="1" s="4">
      <c r="A7114" s="3" t="n">
        <v>0.804000020027161</v>
      </c>
      <c r="B7114" s="3" t="n">
        <v>34689.96875</v>
      </c>
    </row>
    <row r="7115" ht="15" customHeight="1" s="4">
      <c r="A7115" s="3" t="n">
        <v>0.804000020027161</v>
      </c>
      <c r="B7115" s="3" t="n">
        <v>34674.9375</v>
      </c>
    </row>
    <row r="7116" ht="15" customHeight="1" s="4">
      <c r="A7116" s="3" t="n">
        <v>0.804000020027161</v>
      </c>
      <c r="B7116" s="3" t="n">
        <v>34660.21875</v>
      </c>
    </row>
    <row r="7117" ht="15" customHeight="1" s="4">
      <c r="A7117" s="3" t="n">
        <v>0.802802205085754</v>
      </c>
      <c r="B7117" s="3" t="n">
        <v>34645.75</v>
      </c>
    </row>
    <row r="7118" ht="15" customHeight="1" s="4">
      <c r="A7118" s="3" t="n">
        <v>0.802799999713898</v>
      </c>
      <c r="B7118" s="3" t="n">
        <v>34631.15625</v>
      </c>
    </row>
    <row r="7119" ht="15" customHeight="1" s="4">
      <c r="A7119" s="3" t="n">
        <v>0.802799999713898</v>
      </c>
      <c r="B7119" s="3" t="n">
        <v>34616.4375</v>
      </c>
    </row>
    <row r="7120" ht="15" customHeight="1" s="4">
      <c r="A7120" s="3" t="n">
        <v>0.802799999713898</v>
      </c>
      <c r="B7120" s="3" t="n">
        <v>34601.25</v>
      </c>
    </row>
    <row r="7121" ht="15" customHeight="1" s="4">
      <c r="A7121" s="3" t="n">
        <v>0.802799999713898</v>
      </c>
      <c r="B7121" s="3" t="n">
        <v>34585.40625</v>
      </c>
    </row>
    <row r="7122" ht="15" customHeight="1" s="4">
      <c r="A7122" s="3" t="n">
        <v>0.802799999713898</v>
      </c>
      <c r="B7122" s="3" t="n">
        <v>34569.21875</v>
      </c>
    </row>
    <row r="7123" ht="15" customHeight="1" s="4">
      <c r="A7123" s="3" t="n">
        <v>0.802799999713898</v>
      </c>
      <c r="B7123" s="3" t="n">
        <v>34552.71875</v>
      </c>
    </row>
    <row r="7124" ht="15" customHeight="1" s="4">
      <c r="A7124" s="3" t="n">
        <v>0.802799999713898</v>
      </c>
      <c r="B7124" s="3" t="n">
        <v>34536.09375</v>
      </c>
    </row>
    <row r="7125" ht="15" customHeight="1" s="4">
      <c r="A7125" s="3" t="n">
        <v>0.801602184772491</v>
      </c>
      <c r="B7125" s="3" t="n">
        <v>34519.34375</v>
      </c>
    </row>
    <row r="7126" ht="15" customHeight="1" s="4">
      <c r="A7126" s="3" t="n">
        <v>0.801599979400635</v>
      </c>
      <c r="B7126" s="3" t="n">
        <v>34502.84375</v>
      </c>
    </row>
    <row r="7127" ht="15" customHeight="1" s="4">
      <c r="A7127" s="3" t="n">
        <v>0.801599979400635</v>
      </c>
      <c r="B7127" s="3" t="n">
        <v>34486.46875</v>
      </c>
    </row>
    <row r="7128" ht="15" customHeight="1" s="4">
      <c r="A7128" s="3" t="n">
        <v>0.801599979400635</v>
      </c>
      <c r="B7128" s="3" t="n">
        <v>34470.625</v>
      </c>
    </row>
    <row r="7129" ht="15" customHeight="1" s="4">
      <c r="A7129" s="3" t="n">
        <v>0.801599979400635</v>
      </c>
      <c r="B7129" s="3" t="n">
        <v>34455.15625</v>
      </c>
    </row>
    <row r="7130" ht="15" customHeight="1" s="4">
      <c r="A7130" s="3" t="n">
        <v>0.800402164459229</v>
      </c>
      <c r="B7130" s="3" t="n">
        <v>34440.0625</v>
      </c>
    </row>
    <row r="7131" ht="15" customHeight="1" s="4">
      <c r="A7131" s="3" t="n">
        <v>0.800400018692017</v>
      </c>
      <c r="B7131" s="3" t="n">
        <v>34425.15625</v>
      </c>
    </row>
    <row r="7132" ht="15" customHeight="1" s="4">
      <c r="A7132" s="3" t="n">
        <v>0.800400018692017</v>
      </c>
      <c r="B7132" s="3" t="n">
        <v>34410.53125</v>
      </c>
    </row>
    <row r="7133" ht="15" customHeight="1" s="4">
      <c r="A7133" s="3" t="n">
        <v>0.800400018692017</v>
      </c>
      <c r="B7133" s="3" t="n">
        <v>34395.8125</v>
      </c>
    </row>
    <row r="7134" ht="15" customHeight="1" s="4">
      <c r="A7134" s="3" t="n">
        <v>0.79920220375061</v>
      </c>
      <c r="B7134" s="3" t="n">
        <v>34380.96875</v>
      </c>
    </row>
    <row r="7135" ht="15" customHeight="1" s="4">
      <c r="A7135" s="3" t="n">
        <v>0.799199998378754</v>
      </c>
      <c r="B7135" s="3" t="n">
        <v>34366.16796875</v>
      </c>
    </row>
    <row r="7136" ht="15" customHeight="1" s="4">
      <c r="A7136" s="3" t="n">
        <v>0.799199998378754</v>
      </c>
      <c r="B7136" s="3" t="n">
        <v>34351.26171875</v>
      </c>
    </row>
    <row r="7137" ht="15" customHeight="1" s="4">
      <c r="A7137" s="3" t="n">
        <v>0.799199998378754</v>
      </c>
      <c r="B7137" s="3" t="n">
        <v>34335.98046875</v>
      </c>
    </row>
    <row r="7138" ht="15" customHeight="1" s="4">
      <c r="A7138" s="3" t="n">
        <v>0.799199998378754</v>
      </c>
      <c r="B7138" s="3" t="n">
        <v>34320.48046875</v>
      </c>
    </row>
    <row r="7139" ht="15" customHeight="1" s="4">
      <c r="A7139" s="3" t="n">
        <v>0.7980000376701361</v>
      </c>
      <c r="B7139" s="3" t="n">
        <v>34304.98046875</v>
      </c>
    </row>
    <row r="7140" ht="15" customHeight="1" s="4">
      <c r="A7140" s="3" t="n">
        <v>0.7979999780654909</v>
      </c>
      <c r="B7140" s="3" t="n">
        <v>34289.51171875</v>
      </c>
    </row>
    <row r="7141" ht="15" customHeight="1" s="4">
      <c r="A7141" s="3" t="n">
        <v>0.7979999780654909</v>
      </c>
      <c r="B7141" s="3" t="n">
        <v>34274.10546875</v>
      </c>
    </row>
    <row r="7142" ht="15" customHeight="1" s="4">
      <c r="A7142" s="3" t="n">
        <v>0.7979999780654909</v>
      </c>
      <c r="B7142" s="3" t="n">
        <v>34258.82421875</v>
      </c>
    </row>
    <row r="7143" ht="15" customHeight="1" s="4">
      <c r="A7143" s="3" t="n">
        <v>0.7979999780654909</v>
      </c>
      <c r="B7143" s="3" t="n">
        <v>34243.91796875</v>
      </c>
    </row>
    <row r="7144" ht="15" customHeight="1" s="4">
      <c r="A7144" s="3" t="n">
        <v>0.7979999780654909</v>
      </c>
      <c r="B7144" s="3" t="n">
        <v>34229.19921875</v>
      </c>
    </row>
    <row r="7145" ht="15" customHeight="1" s="4">
      <c r="A7145" s="3" t="n">
        <v>0.7979999780654909</v>
      </c>
      <c r="B7145" s="3" t="n">
        <v>34214.69921875</v>
      </c>
    </row>
    <row r="7146" ht="15" customHeight="1" s="4">
      <c r="A7146" s="3" t="n">
        <v>0.796802163124085</v>
      </c>
      <c r="B7146" s="3" t="n">
        <v>34200.54296875</v>
      </c>
    </row>
    <row r="7147" ht="15" customHeight="1" s="4">
      <c r="A7147" s="3" t="n">
        <v>0.796800017356873</v>
      </c>
      <c r="B7147" s="3" t="n">
        <v>34186.63671875</v>
      </c>
    </row>
    <row r="7148" ht="15" customHeight="1" s="4">
      <c r="A7148" s="3" t="n">
        <v>0.796800017356873</v>
      </c>
      <c r="B7148" s="3" t="n">
        <v>34172.88671875</v>
      </c>
    </row>
    <row r="7149" ht="15" customHeight="1" s="4">
      <c r="A7149" s="3" t="n">
        <v>0.796800017356873</v>
      </c>
      <c r="B7149" s="3" t="n">
        <v>34159.51171875</v>
      </c>
    </row>
    <row r="7150" ht="15" customHeight="1" s="4">
      <c r="A7150" s="3" t="n">
        <v>0.796800017356873</v>
      </c>
      <c r="B7150" s="3" t="n">
        <v>34146.29296875</v>
      </c>
    </row>
    <row r="7151" ht="15" customHeight="1" s="4">
      <c r="A7151" s="3" t="n">
        <v>0.796800017356873</v>
      </c>
      <c r="B7151" s="3" t="n">
        <v>34133.01171875</v>
      </c>
    </row>
    <row r="7152" ht="15" customHeight="1" s="4">
      <c r="A7152" s="3" t="n">
        <v>0.796800017356873</v>
      </c>
      <c r="B7152" s="3" t="n">
        <v>34119.32421875</v>
      </c>
    </row>
    <row r="7153" ht="15" customHeight="1" s="4">
      <c r="A7153" s="3" t="n">
        <v>0.79559999704361</v>
      </c>
      <c r="B7153" s="3" t="n">
        <v>34105.32421875</v>
      </c>
    </row>
    <row r="7154" ht="15" customHeight="1" s="4">
      <c r="A7154" s="3" t="n">
        <v>0.79559999704361</v>
      </c>
      <c r="B7154" s="3" t="n">
        <v>34090.76171875</v>
      </c>
    </row>
    <row r="7155" ht="15" customHeight="1" s="4">
      <c r="A7155" s="3" t="n">
        <v>0.79559999704361</v>
      </c>
      <c r="B7155" s="3" t="n">
        <v>34075.85546875</v>
      </c>
    </row>
    <row r="7156" ht="15" customHeight="1" s="4">
      <c r="A7156" s="3" t="n">
        <v>0.79559999704361</v>
      </c>
      <c r="B7156" s="3" t="n">
        <v>34060.85546875</v>
      </c>
    </row>
    <row r="7157" ht="15" customHeight="1" s="4">
      <c r="A7157" s="3" t="n">
        <v>0.794402182102203</v>
      </c>
      <c r="B7157" s="3" t="n">
        <v>34046.13671875</v>
      </c>
    </row>
    <row r="7158" ht="15" customHeight="1" s="4">
      <c r="A7158" s="3" t="n">
        <v>0.794399976730347</v>
      </c>
      <c r="B7158" s="3" t="n">
        <v>34031.48046875</v>
      </c>
    </row>
    <row r="7159" ht="15" customHeight="1" s="4">
      <c r="A7159" s="3" t="n">
        <v>0.794399976730347</v>
      </c>
      <c r="B7159" s="3" t="n">
        <v>34016.76171875</v>
      </c>
    </row>
    <row r="7160" ht="15" customHeight="1" s="4">
      <c r="A7160" s="3" t="n">
        <v>0.793200016021729</v>
      </c>
      <c r="B7160" s="3" t="n">
        <v>34002.23046875</v>
      </c>
    </row>
    <row r="7161" ht="15" customHeight="1" s="4">
      <c r="A7161" s="3" t="n">
        <v>0.793200016021729</v>
      </c>
      <c r="B7161" s="3" t="n">
        <v>33987.73046875</v>
      </c>
    </row>
    <row r="7162" ht="15" customHeight="1" s="4">
      <c r="A7162" s="3" t="n">
        <v>0.793200016021729</v>
      </c>
      <c r="B7162" s="3" t="n">
        <v>33973.26171875</v>
      </c>
    </row>
    <row r="7163" ht="15" customHeight="1" s="4">
      <c r="A7163" s="3" t="n">
        <v>0.793200016021729</v>
      </c>
      <c r="B7163" s="3" t="n">
        <v>33958.85546875</v>
      </c>
    </row>
    <row r="7164" ht="15" customHeight="1" s="4">
      <c r="A7164" s="3" t="n">
        <v>0.793200016021729</v>
      </c>
      <c r="B7164" s="3" t="n">
        <v>33944.48046875</v>
      </c>
    </row>
    <row r="7165" ht="15" customHeight="1" s="4">
      <c r="A7165" s="3" t="n">
        <v>0.793200016021729</v>
      </c>
      <c r="B7165" s="3" t="n">
        <v>33929.91796875</v>
      </c>
    </row>
    <row r="7166" ht="15" customHeight="1" s="4">
      <c r="A7166" s="3" t="n">
        <v>0.793200016021729</v>
      </c>
      <c r="B7166" s="3" t="n">
        <v>33914.98046875</v>
      </c>
    </row>
    <row r="7167" ht="15" customHeight="1" s="4">
      <c r="A7167" s="3" t="n">
        <v>0.793200016021729</v>
      </c>
      <c r="B7167" s="3" t="n">
        <v>33899.79296875</v>
      </c>
    </row>
    <row r="7168" ht="15" customHeight="1" s="4">
      <c r="A7168" s="3" t="n">
        <v>0.792002201080322</v>
      </c>
      <c r="B7168" s="3" t="n">
        <v>33884.48046875</v>
      </c>
    </row>
    <row r="7169" ht="15" customHeight="1" s="4">
      <c r="A7169" s="3" t="n">
        <v>0.791999995708466</v>
      </c>
      <c r="B7169" s="3" t="n">
        <v>33868.76171875</v>
      </c>
    </row>
    <row r="7170" ht="15" customHeight="1" s="4">
      <c r="A7170" s="3" t="n">
        <v>0.791999995708466</v>
      </c>
      <c r="B7170" s="3" t="n">
        <v>33853.07421875</v>
      </c>
    </row>
    <row r="7171" ht="15" customHeight="1" s="4">
      <c r="A7171" s="3" t="n">
        <v>0.791999995708466</v>
      </c>
      <c r="B7171" s="3" t="n">
        <v>33837.38671875</v>
      </c>
    </row>
    <row r="7172" ht="15" customHeight="1" s="4">
      <c r="A7172" s="3" t="n">
        <v>0.791999995708466</v>
      </c>
      <c r="B7172" s="3" t="n">
        <v>33821.69921875</v>
      </c>
    </row>
    <row r="7173" ht="15" customHeight="1" s="4">
      <c r="A7173" s="3" t="n">
        <v>0.790802180767059</v>
      </c>
      <c r="B7173" s="3" t="n">
        <v>33805.82421875</v>
      </c>
    </row>
    <row r="7174" ht="15" customHeight="1" s="4">
      <c r="A7174" s="3" t="n">
        <v>0.790799975395203</v>
      </c>
      <c r="B7174" s="3" t="n">
        <v>33790.04296875</v>
      </c>
    </row>
    <row r="7175" ht="15" customHeight="1" s="4">
      <c r="A7175" s="3" t="n">
        <v>0.790799975395203</v>
      </c>
      <c r="B7175" s="3" t="n">
        <v>33774.07421875</v>
      </c>
    </row>
    <row r="7176" ht="15" customHeight="1" s="4">
      <c r="A7176" s="3" t="n">
        <v>0.790799975395203</v>
      </c>
      <c r="B7176" s="3" t="n">
        <v>33758.16796875</v>
      </c>
    </row>
    <row r="7177" ht="15" customHeight="1" s="4">
      <c r="A7177" s="3" t="n">
        <v>0.790799975395203</v>
      </c>
      <c r="B7177" s="3" t="n">
        <v>33742.04296875</v>
      </c>
    </row>
    <row r="7178" ht="15" customHeight="1" s="4">
      <c r="A7178" s="3" t="n">
        <v>0.790799975395203</v>
      </c>
      <c r="B7178" s="3" t="n">
        <v>33726.23046875</v>
      </c>
    </row>
    <row r="7179" ht="15" customHeight="1" s="4">
      <c r="A7179" s="3" t="n">
        <v>0.789600014686585</v>
      </c>
      <c r="B7179" s="3" t="n">
        <v>33710.79296875</v>
      </c>
    </row>
    <row r="7180" ht="15" customHeight="1" s="4">
      <c r="A7180" s="3" t="n">
        <v>0.789600014686585</v>
      </c>
      <c r="B7180" s="3" t="n">
        <v>33695.63671875</v>
      </c>
    </row>
    <row r="7181" ht="15" customHeight="1" s="4">
      <c r="A7181" s="3" t="n">
        <v>0.789600014686585</v>
      </c>
      <c r="B7181" s="3" t="n">
        <v>33680.98046875</v>
      </c>
    </row>
    <row r="7182" ht="15" customHeight="1" s="4">
      <c r="A7182" s="3" t="n">
        <v>0.789600014686585</v>
      </c>
      <c r="B7182" s="3" t="n">
        <v>33666.57421875</v>
      </c>
    </row>
    <row r="7183" ht="15" customHeight="1" s="4">
      <c r="A7183" s="3" t="n">
        <v>0.788399994373322</v>
      </c>
      <c r="B7183" s="3" t="n">
        <v>33652.10546875</v>
      </c>
    </row>
    <row r="7184" ht="15" customHeight="1" s="4">
      <c r="A7184" s="3" t="n">
        <v>0.788399994373322</v>
      </c>
      <c r="B7184" s="3" t="n">
        <v>33637.35546875</v>
      </c>
    </row>
    <row r="7185" ht="15" customHeight="1" s="4">
      <c r="A7185" s="3" t="n">
        <v>0.788399994373322</v>
      </c>
      <c r="B7185" s="3" t="n">
        <v>33622.41796875</v>
      </c>
    </row>
    <row r="7186" ht="15" customHeight="1" s="4">
      <c r="A7186" s="3" t="n">
        <v>0.788399994373322</v>
      </c>
      <c r="B7186" s="3" t="n">
        <v>33607.13671875</v>
      </c>
    </row>
    <row r="7187" ht="15" customHeight="1" s="4">
      <c r="A7187" s="3" t="n">
        <v>0.787200033664703</v>
      </c>
      <c r="B7187" s="3" t="n">
        <v>33591.54296875</v>
      </c>
    </row>
    <row r="7188" ht="15" customHeight="1" s="4">
      <c r="A7188" s="3" t="n">
        <v>0.787199974060059</v>
      </c>
      <c r="B7188" s="3" t="n">
        <v>33576.01171875</v>
      </c>
    </row>
    <row r="7189" ht="15" customHeight="1" s="4">
      <c r="A7189" s="3" t="n">
        <v>0.787199974060059</v>
      </c>
      <c r="B7189" s="3" t="n">
        <v>33560.73046875</v>
      </c>
    </row>
    <row r="7190" ht="15" customHeight="1" s="4">
      <c r="A7190" s="3" t="n">
        <v>0.787199974060059</v>
      </c>
      <c r="B7190" s="3" t="n">
        <v>33545.82421875</v>
      </c>
    </row>
    <row r="7191" ht="15" customHeight="1" s="4">
      <c r="A7191" s="3" t="n">
        <v>0.787199974060059</v>
      </c>
      <c r="B7191" s="3" t="n">
        <v>33531.41796875</v>
      </c>
    </row>
    <row r="7192" ht="15" customHeight="1" s="4">
      <c r="A7192" s="3" t="n">
        <v>0.787199974060059</v>
      </c>
      <c r="B7192" s="3" t="n">
        <v>33517.51171875</v>
      </c>
    </row>
    <row r="7193" ht="15" customHeight="1" s="4">
      <c r="A7193" s="3" t="n">
        <v>0.787199974060059</v>
      </c>
      <c r="B7193" s="3" t="n">
        <v>33503.69921875</v>
      </c>
    </row>
    <row r="7194" ht="15" customHeight="1" s="4">
      <c r="A7194" s="3" t="n">
        <v>0.787199974060059</v>
      </c>
      <c r="B7194" s="3" t="n">
        <v>33490.19921875</v>
      </c>
    </row>
    <row r="7195" ht="15" customHeight="1" s="4">
      <c r="A7195" s="3" t="n">
        <v>0.78600001335144</v>
      </c>
      <c r="B7195" s="3" t="n">
        <v>33476.63671875</v>
      </c>
    </row>
    <row r="7196" ht="15" customHeight="1" s="4">
      <c r="A7196" s="3" t="n">
        <v>0.78600001335144</v>
      </c>
      <c r="B7196" s="3" t="n">
        <v>33462.63671875</v>
      </c>
    </row>
    <row r="7197" ht="15" customHeight="1" s="4">
      <c r="A7197" s="3" t="n">
        <v>0.78600001335144</v>
      </c>
      <c r="B7197" s="3" t="n">
        <v>33448.35546875</v>
      </c>
    </row>
    <row r="7198" ht="15" customHeight="1" s="4">
      <c r="A7198" s="3" t="n">
        <v>0.78600001335144</v>
      </c>
      <c r="B7198" s="3" t="n">
        <v>33433.69921875</v>
      </c>
    </row>
    <row r="7199" ht="15" customHeight="1" s="4">
      <c r="A7199" s="3" t="n">
        <v>0.78600001335144</v>
      </c>
      <c r="B7199" s="3" t="n">
        <v>33418.26171875</v>
      </c>
    </row>
    <row r="7200" ht="15" customHeight="1" s="4">
      <c r="A7200" s="3" t="n">
        <v>0.78600001335144</v>
      </c>
      <c r="B7200" s="3" t="n">
        <v>33402.01171875</v>
      </c>
    </row>
    <row r="7201" ht="15" customHeight="1" s="4">
      <c r="A7201" s="3" t="n">
        <v>0.78600001335144</v>
      </c>
      <c r="B7201" s="3" t="n">
        <v>33385.44921875</v>
      </c>
    </row>
    <row r="7202" ht="15" customHeight="1" s="4">
      <c r="A7202" s="3" t="n">
        <v>0.784799993038178</v>
      </c>
      <c r="B7202" s="3" t="n">
        <v>33368.63671875</v>
      </c>
    </row>
    <row r="7203" ht="15" customHeight="1" s="4">
      <c r="A7203" s="3" t="n">
        <v>0.784799993038178</v>
      </c>
      <c r="B7203" s="3" t="n">
        <v>33351.44921875</v>
      </c>
    </row>
    <row r="7204" ht="15" customHeight="1" s="4">
      <c r="A7204" s="3" t="n">
        <v>0.784799993038178</v>
      </c>
      <c r="B7204" s="3" t="n">
        <v>33334.44921875</v>
      </c>
    </row>
    <row r="7205" ht="15" customHeight="1" s="4">
      <c r="A7205" s="3" t="n">
        <v>0.783600032329559</v>
      </c>
      <c r="B7205" s="3" t="n">
        <v>33317.51171875</v>
      </c>
    </row>
    <row r="7206" ht="15" customHeight="1" s="4">
      <c r="A7206" s="3" t="n">
        <v>0.783599972724915</v>
      </c>
      <c r="B7206" s="3" t="n">
        <v>33300.57421875</v>
      </c>
    </row>
    <row r="7207" ht="15" customHeight="1" s="4">
      <c r="A7207" s="3" t="n">
        <v>0.783599972724915</v>
      </c>
      <c r="B7207" s="3" t="n">
        <v>33283.82421875</v>
      </c>
    </row>
    <row r="7208" ht="15" customHeight="1" s="4">
      <c r="A7208" s="3" t="n">
        <v>0.783599972724915</v>
      </c>
      <c r="B7208" s="3" t="n">
        <v>33267.32421875</v>
      </c>
    </row>
    <row r="7209" ht="15" customHeight="1" s="4">
      <c r="A7209" s="3" t="n">
        <v>0.782402157783508</v>
      </c>
      <c r="B7209" s="3" t="n">
        <v>33250.69921875</v>
      </c>
    </row>
    <row r="7210" ht="15" customHeight="1" s="4">
      <c r="A7210" s="3" t="n">
        <v>0.7824000120162961</v>
      </c>
      <c r="B7210" s="3" t="n">
        <v>33234.38671875</v>
      </c>
    </row>
    <row r="7211" ht="15" customHeight="1" s="4">
      <c r="A7211" s="3" t="n">
        <v>0.7824000120162961</v>
      </c>
      <c r="B7211" s="3" t="n">
        <v>33218.13671875</v>
      </c>
    </row>
    <row r="7212" ht="15" customHeight="1" s="4">
      <c r="A7212" s="3" t="n">
        <v>0.7824000120162961</v>
      </c>
      <c r="B7212" s="3" t="n">
        <v>33201.94921875</v>
      </c>
    </row>
    <row r="7213" ht="15" customHeight="1" s="4">
      <c r="A7213" s="3" t="n">
        <v>0.7824000120162961</v>
      </c>
      <c r="B7213" s="3" t="n">
        <v>33185.32421875</v>
      </c>
    </row>
    <row r="7214" ht="15" customHeight="1" s="4">
      <c r="A7214" s="3" t="n">
        <v>0.7824000120162961</v>
      </c>
      <c r="B7214" s="3" t="n">
        <v>33168.44921875</v>
      </c>
    </row>
    <row r="7215" ht="15" customHeight="1" s="4">
      <c r="A7215" s="3" t="n">
        <v>0.78120219707489</v>
      </c>
      <c r="B7215" s="3" t="n">
        <v>33150.88671875</v>
      </c>
    </row>
    <row r="7216" ht="15" customHeight="1" s="4">
      <c r="A7216" s="3" t="n">
        <v>0.781199991703033</v>
      </c>
      <c r="B7216" s="3" t="n">
        <v>33132.63671875</v>
      </c>
    </row>
    <row r="7217" ht="15" customHeight="1" s="4">
      <c r="A7217" s="3" t="n">
        <v>0.781199991703033</v>
      </c>
      <c r="B7217" s="3" t="n">
        <v>33113.26171875</v>
      </c>
    </row>
    <row r="7218" ht="15" customHeight="1" s="4">
      <c r="A7218" s="3" t="n">
        <v>0.781199991703033</v>
      </c>
      <c r="B7218" s="3" t="n">
        <v>33093.32421875</v>
      </c>
    </row>
    <row r="7219" ht="15" customHeight="1" s="4">
      <c r="A7219" s="3" t="n">
        <v>0.781199991703033</v>
      </c>
      <c r="B7219" s="3" t="n">
        <v>33072.82421875</v>
      </c>
    </row>
    <row r="7220" ht="15" customHeight="1" s="4">
      <c r="A7220" s="3" t="n">
        <v>0.780002176761627</v>
      </c>
      <c r="B7220" s="3" t="n">
        <v>33052.32421875</v>
      </c>
    </row>
    <row r="7221" ht="15" customHeight="1" s="4">
      <c r="A7221" s="3" t="n">
        <v>0.779999971389771</v>
      </c>
      <c r="B7221" s="3" t="n">
        <v>33031.88671875</v>
      </c>
    </row>
    <row r="7222" ht="15" customHeight="1" s="4">
      <c r="A7222" s="3" t="n">
        <v>0.779999971389771</v>
      </c>
      <c r="B7222" s="3" t="n">
        <v>33011.63671875</v>
      </c>
    </row>
    <row r="7223" ht="15" customHeight="1" s="4">
      <c r="A7223" s="3" t="n">
        <v>0.778802156448364</v>
      </c>
      <c r="B7223" s="3" t="n">
        <v>32991.19921875</v>
      </c>
    </row>
    <row r="7224" ht="15" customHeight="1" s="4">
      <c r="A7224" s="3" t="n">
        <v>0.778800010681152</v>
      </c>
      <c r="B7224" s="3" t="n">
        <v>32970.88671875</v>
      </c>
    </row>
    <row r="7225" ht="15" customHeight="1" s="4">
      <c r="A7225" s="3" t="n">
        <v>0.778800010681152</v>
      </c>
      <c r="B7225" s="3" t="n">
        <v>32950.44921875</v>
      </c>
    </row>
    <row r="7226" ht="15" customHeight="1" s="4">
      <c r="A7226" s="3" t="n">
        <v>0.778800010681152</v>
      </c>
      <c r="B7226" s="3" t="n">
        <v>32929.69921875</v>
      </c>
    </row>
    <row r="7227" ht="15" customHeight="1" s="4">
      <c r="A7227" s="3" t="n">
        <v>0.777602195739746</v>
      </c>
      <c r="B7227" s="3" t="n">
        <v>32908.82421875</v>
      </c>
    </row>
    <row r="7228" ht="15" customHeight="1" s="4">
      <c r="A7228" s="3" t="n">
        <v>0.777599990367889</v>
      </c>
      <c r="B7228" s="3" t="n">
        <v>32887.94921875</v>
      </c>
    </row>
    <row r="7229" ht="15" customHeight="1" s="4">
      <c r="A7229" s="3" t="n">
        <v>0.777599990367889</v>
      </c>
      <c r="B7229" s="3" t="n">
        <v>32866.63671875</v>
      </c>
    </row>
    <row r="7230" ht="15" customHeight="1" s="4">
      <c r="A7230" s="3" t="n">
        <v>0.776400029659271</v>
      </c>
      <c r="B7230" s="3" t="n">
        <v>32844.94921875</v>
      </c>
    </row>
    <row r="7231" ht="15" customHeight="1" s="4">
      <c r="A7231" s="3" t="n">
        <v>0.776400029659271</v>
      </c>
      <c r="B7231" s="3" t="n">
        <v>32822.63671875</v>
      </c>
    </row>
    <row r="7232" ht="15" customHeight="1" s="4">
      <c r="A7232" s="3" t="n">
        <v>0.776400029659271</v>
      </c>
      <c r="B7232" s="3" t="n">
        <v>32799.88671875</v>
      </c>
    </row>
    <row r="7233" ht="15" customHeight="1" s="4">
      <c r="A7233" s="3" t="n">
        <v>0.776400029659271</v>
      </c>
      <c r="B7233" s="3" t="n">
        <v>32776.69921875</v>
      </c>
    </row>
    <row r="7234" ht="15" customHeight="1" s="4">
      <c r="A7234" s="3" t="n">
        <v>0.776400029659271</v>
      </c>
      <c r="B7234" s="3" t="n">
        <v>32753.134765625</v>
      </c>
    </row>
    <row r="7235" ht="15" customHeight="1" s="4">
      <c r="A7235" s="3" t="n">
        <v>0.775200009346008</v>
      </c>
      <c r="B7235" s="3" t="n">
        <v>32729.634765625</v>
      </c>
    </row>
    <row r="7236" ht="15" customHeight="1" s="4">
      <c r="A7236" s="3" t="n">
        <v>0.775200009346008</v>
      </c>
      <c r="B7236" s="3" t="n">
        <v>32706.072265625</v>
      </c>
    </row>
    <row r="7237" ht="15" customHeight="1" s="4">
      <c r="A7237" s="3" t="n">
        <v>0.775200009346008</v>
      </c>
      <c r="B7237" s="3" t="n">
        <v>32682.509765625</v>
      </c>
    </row>
    <row r="7238" ht="15" customHeight="1" s="4">
      <c r="A7238" s="3" t="n">
        <v>0.7740021944046021</v>
      </c>
      <c r="B7238" s="3" t="n">
        <v>32659.009765625</v>
      </c>
    </row>
    <row r="7239" ht="15" customHeight="1" s="4">
      <c r="A7239" s="3" t="n">
        <v>0.773999989032745</v>
      </c>
      <c r="B7239" s="3" t="n">
        <v>32635.572265625</v>
      </c>
    </row>
    <row r="7240" ht="15" customHeight="1" s="4">
      <c r="A7240" s="3" t="n">
        <v>0.773999989032745</v>
      </c>
      <c r="B7240" s="3" t="n">
        <v>32611.947265625</v>
      </c>
    </row>
    <row r="7241" ht="15" customHeight="1" s="4">
      <c r="A7241" s="3" t="n">
        <v>0.773999989032745</v>
      </c>
      <c r="B7241" s="3" t="n">
        <v>32588.509765625</v>
      </c>
    </row>
    <row r="7242" ht="15" customHeight="1" s="4">
      <c r="A7242" s="3" t="n">
        <v>0.773999989032745</v>
      </c>
      <c r="B7242" s="3" t="n">
        <v>32565.009765625</v>
      </c>
    </row>
    <row r="7243" ht="15" customHeight="1" s="4">
      <c r="A7243" s="3" t="n">
        <v>0.772800028324127</v>
      </c>
      <c r="B7243" s="3" t="n">
        <v>32541.384765625</v>
      </c>
    </row>
    <row r="7244" ht="15" customHeight="1" s="4">
      <c r="A7244" s="3" t="n">
        <v>0.772800028324127</v>
      </c>
      <c r="B7244" s="3" t="n">
        <v>32517.384765625</v>
      </c>
    </row>
    <row r="7245" ht="15" customHeight="1" s="4">
      <c r="A7245" s="3" t="n">
        <v>0.772800028324127</v>
      </c>
      <c r="B7245" s="3" t="n">
        <v>32493.197265625</v>
      </c>
    </row>
    <row r="7246" ht="15" customHeight="1" s="4">
      <c r="A7246" s="3" t="n">
        <v>0.772800028324127</v>
      </c>
      <c r="B7246" s="3" t="n">
        <v>32468.384765625</v>
      </c>
    </row>
    <row r="7247" ht="15" customHeight="1" s="4">
      <c r="A7247" s="3" t="n">
        <v>0.771600008010864</v>
      </c>
      <c r="B7247" s="3" t="n">
        <v>32442.759765625</v>
      </c>
    </row>
    <row r="7248" ht="15" customHeight="1" s="4">
      <c r="A7248" s="3" t="n">
        <v>0.771600008010864</v>
      </c>
      <c r="B7248" s="3" t="n">
        <v>32416.072265625</v>
      </c>
    </row>
    <row r="7249" ht="15" customHeight="1" s="4">
      <c r="A7249" s="3" t="n">
        <v>0.770399987697601</v>
      </c>
      <c r="B7249" s="3" t="n">
        <v>32388.322265625</v>
      </c>
    </row>
    <row r="7250" ht="15" customHeight="1" s="4">
      <c r="A7250" s="3" t="n">
        <v>0.770399987697601</v>
      </c>
      <c r="B7250" s="3" t="n">
        <v>32359.697265625</v>
      </c>
    </row>
    <row r="7251" ht="15" customHeight="1" s="4">
      <c r="A7251" s="3" t="n">
        <v>0.770399987697601</v>
      </c>
      <c r="B7251" s="3" t="n">
        <v>32330.822265625</v>
      </c>
    </row>
    <row r="7252" ht="15" customHeight="1" s="4">
      <c r="A7252" s="3" t="n">
        <v>0.769200026988983</v>
      </c>
      <c r="B7252" s="3" t="n">
        <v>32302.134765625</v>
      </c>
    </row>
    <row r="7253" ht="15" customHeight="1" s="4">
      <c r="A7253" s="3" t="n">
        <v>0.769200026988983</v>
      </c>
      <c r="B7253" s="3" t="n">
        <v>32274.259765625</v>
      </c>
    </row>
    <row r="7254" ht="15" customHeight="1" s="4">
      <c r="A7254" s="3" t="n">
        <v>0.768002212047577</v>
      </c>
      <c r="B7254" s="3" t="n">
        <v>32247.697265625</v>
      </c>
    </row>
    <row r="7255" ht="15" customHeight="1" s="4">
      <c r="A7255" s="3" t="n">
        <v>0.76800000667572</v>
      </c>
      <c r="B7255" s="3" t="n">
        <v>32222.572265625</v>
      </c>
    </row>
    <row r="7256" ht="15" customHeight="1" s="4">
      <c r="A7256" s="3" t="n">
        <v>0.76800000667572</v>
      </c>
      <c r="B7256" s="3" t="n">
        <v>32198.634765625</v>
      </c>
    </row>
    <row r="7257" ht="15" customHeight="1" s="4">
      <c r="A7257" s="3" t="n">
        <v>0.76800000667572</v>
      </c>
      <c r="B7257" s="3" t="n">
        <v>32175.447265625</v>
      </c>
    </row>
    <row r="7258" ht="15" customHeight="1" s="4">
      <c r="A7258" s="3" t="n">
        <v>0.766802191734314</v>
      </c>
      <c r="B7258" s="3" t="n">
        <v>32153.009765625</v>
      </c>
    </row>
    <row r="7259" ht="15" customHeight="1" s="4">
      <c r="A7259" s="3" t="n">
        <v>0.7667999863624571</v>
      </c>
      <c r="B7259" s="3" t="n">
        <v>32131.009765625</v>
      </c>
    </row>
    <row r="7260" ht="15" customHeight="1" s="4">
      <c r="A7260" s="3" t="n">
        <v>0.7667999863624571</v>
      </c>
      <c r="B7260" s="3" t="n">
        <v>32109.009765625</v>
      </c>
    </row>
    <row r="7261" ht="15" customHeight="1" s="4">
      <c r="A7261" s="3" t="n">
        <v>0.7667999863624571</v>
      </c>
      <c r="B7261" s="3" t="n">
        <v>32087.134765625</v>
      </c>
    </row>
    <row r="7262" ht="15" customHeight="1" s="4">
      <c r="A7262" s="3" t="n">
        <v>0.765602171421051</v>
      </c>
      <c r="B7262" s="3" t="n">
        <v>32065.322265625</v>
      </c>
    </row>
    <row r="7263" ht="15" customHeight="1" s="4">
      <c r="A7263" s="3" t="n">
        <v>0.765600025653839</v>
      </c>
      <c r="B7263" s="3" t="n">
        <v>32043.384765625</v>
      </c>
    </row>
    <row r="7264" ht="15" customHeight="1" s="4">
      <c r="A7264" s="3" t="n">
        <v>0.765600025653839</v>
      </c>
      <c r="B7264" s="3" t="n">
        <v>32021.447265625</v>
      </c>
    </row>
    <row r="7265" ht="15" customHeight="1" s="4">
      <c r="A7265" s="3" t="n">
        <v>0.765600025653839</v>
      </c>
      <c r="B7265" s="3" t="n">
        <v>31999.572265625</v>
      </c>
    </row>
    <row r="7266" ht="15" customHeight="1" s="4">
      <c r="A7266" s="3" t="n">
        <v>0.7644000053405759</v>
      </c>
      <c r="B7266" s="3" t="n">
        <v>31977.947265625</v>
      </c>
    </row>
    <row r="7267" ht="15" customHeight="1" s="4">
      <c r="A7267" s="3" t="n">
        <v>0.7644000053405759</v>
      </c>
      <c r="B7267" s="3" t="n">
        <v>31956.572265625</v>
      </c>
    </row>
    <row r="7268" ht="15" customHeight="1" s="4">
      <c r="A7268" s="3" t="n">
        <v>0.76320219039917</v>
      </c>
      <c r="B7268" s="3" t="n">
        <v>31935.384765625</v>
      </c>
    </row>
    <row r="7269" ht="15" customHeight="1" s="4">
      <c r="A7269" s="3" t="n">
        <v>0.763199985027313</v>
      </c>
      <c r="B7269" s="3" t="n">
        <v>31914.759765625</v>
      </c>
    </row>
    <row r="7270" ht="15" customHeight="1" s="4">
      <c r="A7270" s="3" t="n">
        <v>0.762002170085907</v>
      </c>
      <c r="B7270" s="3" t="n">
        <v>31894.384765625</v>
      </c>
    </row>
    <row r="7271" ht="15" customHeight="1" s="4">
      <c r="A7271" s="3" t="n">
        <v>0.762000024318695</v>
      </c>
      <c r="B7271" s="3" t="n">
        <v>31874.072265625</v>
      </c>
    </row>
    <row r="7272" ht="15" customHeight="1" s="4">
      <c r="A7272" s="3" t="n">
        <v>0.762000024318695</v>
      </c>
      <c r="B7272" s="3" t="n">
        <v>31853.634765625</v>
      </c>
    </row>
    <row r="7273" ht="15" customHeight="1" s="4">
      <c r="A7273" s="3" t="n">
        <v>0.762000024318695</v>
      </c>
      <c r="B7273" s="3" t="n">
        <v>31833.072265625</v>
      </c>
    </row>
    <row r="7274" ht="15" customHeight="1" s="4">
      <c r="A7274" s="3" t="n">
        <v>0.760800004005432</v>
      </c>
      <c r="B7274" s="3" t="n">
        <v>31812.134765625</v>
      </c>
    </row>
    <row r="7275" ht="15" customHeight="1" s="4">
      <c r="A7275" s="3" t="n">
        <v>0.760800004005432</v>
      </c>
      <c r="B7275" s="3" t="n">
        <v>31790.947265625</v>
      </c>
    </row>
    <row r="7276" ht="15" customHeight="1" s="4">
      <c r="A7276" s="3" t="n">
        <v>0.760800004005432</v>
      </c>
      <c r="B7276" s="3" t="n">
        <v>31769.572265625</v>
      </c>
    </row>
    <row r="7277" ht="15" customHeight="1" s="4">
      <c r="A7277" s="3" t="n">
        <v>0.760800004005432</v>
      </c>
      <c r="B7277" s="3" t="n">
        <v>31747.947265625</v>
      </c>
    </row>
    <row r="7278" ht="15" customHeight="1" s="4">
      <c r="A7278" s="3" t="n">
        <v>0.760800004005432</v>
      </c>
      <c r="B7278" s="3" t="n">
        <v>31726.197265625</v>
      </c>
    </row>
    <row r="7279" ht="15" customHeight="1" s="4">
      <c r="A7279" s="3" t="n">
        <v>0.759599983692169</v>
      </c>
      <c r="B7279" s="3" t="n">
        <v>31704.384765625</v>
      </c>
    </row>
    <row r="7280" ht="15" customHeight="1" s="4">
      <c r="A7280" s="3" t="n">
        <v>0.759599983692169</v>
      </c>
      <c r="B7280" s="3" t="n">
        <v>31682.259765625</v>
      </c>
    </row>
    <row r="7281" ht="15" customHeight="1" s="4">
      <c r="A7281" s="3" t="n">
        <v>0.759599983692169</v>
      </c>
      <c r="B7281" s="3" t="n">
        <v>31659.884765625</v>
      </c>
    </row>
    <row r="7282" ht="15" customHeight="1" s="4">
      <c r="A7282" s="3" t="n">
        <v>0.759599983692169</v>
      </c>
      <c r="B7282" s="3" t="n">
        <v>31637.509765625</v>
      </c>
    </row>
    <row r="7283" ht="15" customHeight="1" s="4">
      <c r="A7283" s="3" t="n">
        <v>0.758400022983551</v>
      </c>
      <c r="B7283" s="3" t="n">
        <v>31615.134765625</v>
      </c>
    </row>
    <row r="7284" ht="15" customHeight="1" s="4">
      <c r="A7284" s="3" t="n">
        <v>0.758400022983551</v>
      </c>
      <c r="B7284" s="3" t="n">
        <v>31592.572265625</v>
      </c>
    </row>
    <row r="7285" ht="15" customHeight="1" s="4">
      <c r="A7285" s="3" t="n">
        <v>0.758400022983551</v>
      </c>
      <c r="B7285" s="3" t="n">
        <v>31570.134765625</v>
      </c>
    </row>
    <row r="7286" ht="15" customHeight="1" s="4">
      <c r="A7286" s="3" t="n">
        <v>0.757200002670288</v>
      </c>
      <c r="B7286" s="3" t="n">
        <v>31547.634765625</v>
      </c>
    </row>
    <row r="7287" ht="15" customHeight="1" s="4">
      <c r="A7287" s="3" t="n">
        <v>0.757200002670288</v>
      </c>
      <c r="B7287" s="3" t="n">
        <v>31525.322265625</v>
      </c>
    </row>
    <row r="7288" ht="15" customHeight="1" s="4">
      <c r="A7288" s="3" t="n">
        <v>0.757200002670288</v>
      </c>
      <c r="B7288" s="3" t="n">
        <v>31503.197265625</v>
      </c>
    </row>
    <row r="7289" ht="15" customHeight="1" s="4">
      <c r="A7289" s="3" t="n">
        <v>0.757200002670288</v>
      </c>
      <c r="B7289" s="3" t="n">
        <v>31481.509765625</v>
      </c>
    </row>
    <row r="7290" ht="15" customHeight="1" s="4">
      <c r="A7290" s="3" t="n">
        <v>0.755999982357025</v>
      </c>
      <c r="B7290" s="3" t="n">
        <v>31459.822265625</v>
      </c>
    </row>
    <row r="7291" ht="15" customHeight="1" s="4">
      <c r="A7291" s="3" t="n">
        <v>0.755999982357025</v>
      </c>
      <c r="B7291" s="3" t="n">
        <v>31438.572265625</v>
      </c>
    </row>
    <row r="7292" ht="15" customHeight="1" s="4">
      <c r="A7292" s="3" t="n">
        <v>0.754802167415619</v>
      </c>
      <c r="B7292" s="3" t="n">
        <v>31417.384765625</v>
      </c>
    </row>
    <row r="7293" ht="15" customHeight="1" s="4">
      <c r="A7293" s="3" t="n">
        <v>0.754800021648407</v>
      </c>
      <c r="B7293" s="3" t="n">
        <v>31396.259765625</v>
      </c>
    </row>
    <row r="7294" ht="15" customHeight="1" s="4">
      <c r="A7294" s="3" t="n">
        <v>0.754800021648407</v>
      </c>
      <c r="B7294" s="3" t="n">
        <v>31375.134765625</v>
      </c>
    </row>
    <row r="7295" ht="15" customHeight="1" s="4">
      <c r="A7295" s="3" t="n">
        <v>0.754800021648407</v>
      </c>
      <c r="B7295" s="3" t="n">
        <v>31354.759765625</v>
      </c>
    </row>
    <row r="7296" ht="15" customHeight="1" s="4">
      <c r="A7296" s="3" t="n">
        <v>0.753602206707001</v>
      </c>
      <c r="B7296" s="3" t="n">
        <v>31334.822265625</v>
      </c>
    </row>
    <row r="7297" ht="15" customHeight="1" s="4">
      <c r="A7297" s="3" t="n">
        <v>0.753600001335144</v>
      </c>
      <c r="B7297" s="3" t="n">
        <v>31315.509765625</v>
      </c>
    </row>
    <row r="7298" ht="15" customHeight="1" s="4">
      <c r="A7298" s="3" t="n">
        <v>0.753600001335144</v>
      </c>
      <c r="B7298" s="3" t="n">
        <v>31297.009765625</v>
      </c>
    </row>
    <row r="7299" ht="15" customHeight="1" s="4">
      <c r="A7299" s="3" t="n">
        <v>0.753600001335144</v>
      </c>
      <c r="B7299" s="3" t="n">
        <v>31279.259765625</v>
      </c>
    </row>
    <row r="7300" ht="15" customHeight="1" s="4">
      <c r="A7300" s="3" t="n">
        <v>0.753600001335144</v>
      </c>
      <c r="B7300" s="3" t="n">
        <v>31262.009765625</v>
      </c>
    </row>
    <row r="7301" ht="15" customHeight="1" s="4">
      <c r="A7301" s="3" t="n">
        <v>0.752402186393738</v>
      </c>
      <c r="B7301" s="3" t="n">
        <v>31245.509765625</v>
      </c>
    </row>
    <row r="7302" ht="15" customHeight="1" s="4">
      <c r="A7302" s="3" t="n">
        <v>0.752399981021881</v>
      </c>
      <c r="B7302" s="3" t="n">
        <v>31229.416015625</v>
      </c>
    </row>
    <row r="7303" ht="15" customHeight="1" s="4">
      <c r="A7303" s="3" t="n">
        <v>0.752399981021881</v>
      </c>
      <c r="B7303" s="3" t="n">
        <v>31213.791015625</v>
      </c>
    </row>
    <row r="7304" ht="15" customHeight="1" s="4">
      <c r="A7304" s="3" t="n">
        <v>0.752399981021881</v>
      </c>
      <c r="B7304" s="3" t="n">
        <v>31198.728515625</v>
      </c>
    </row>
    <row r="7305" ht="15" customHeight="1" s="4">
      <c r="A7305" s="3" t="n">
        <v>0.752399981021881</v>
      </c>
      <c r="B7305" s="3" t="n">
        <v>31183.978515625</v>
      </c>
    </row>
    <row r="7306" ht="15" customHeight="1" s="4">
      <c r="A7306" s="3" t="n">
        <v>0.752399981021881</v>
      </c>
      <c r="B7306" s="3" t="n">
        <v>31169.291015625</v>
      </c>
    </row>
    <row r="7307" ht="15" customHeight="1" s="4">
      <c r="A7307" s="3" t="n">
        <v>0.752399981021881</v>
      </c>
      <c r="B7307" s="3" t="n">
        <v>31154.822265625</v>
      </c>
    </row>
    <row r="7308" ht="15" customHeight="1" s="4">
      <c r="A7308" s="3" t="n">
        <v>0.751202166080475</v>
      </c>
      <c r="B7308" s="3" t="n">
        <v>31140.697265625</v>
      </c>
    </row>
    <row r="7309" ht="15" customHeight="1" s="4">
      <c r="A7309" s="3" t="n">
        <v>0.7512000203132631</v>
      </c>
      <c r="B7309" s="3" t="n">
        <v>31126.603515625</v>
      </c>
    </row>
    <row r="7310" ht="15" customHeight="1" s="4">
      <c r="A7310" s="3" t="n">
        <v>0.7512000203132631</v>
      </c>
      <c r="B7310" s="3" t="n">
        <v>31112.728515625</v>
      </c>
    </row>
    <row r="7311" ht="15" customHeight="1" s="4">
      <c r="A7311" s="3" t="n">
        <v>0.7512000203132631</v>
      </c>
      <c r="B7311" s="3" t="n">
        <v>31099.384765625</v>
      </c>
    </row>
    <row r="7312" ht="15" customHeight="1" s="4">
      <c r="A7312" s="3" t="n">
        <v>0.7512000203132631</v>
      </c>
      <c r="B7312" s="3" t="n">
        <v>31086.259765625</v>
      </c>
    </row>
    <row r="7313" ht="15" customHeight="1" s="4">
      <c r="A7313" s="3" t="n">
        <v>0.750002205371857</v>
      </c>
      <c r="B7313" s="3" t="n">
        <v>31073.541015625</v>
      </c>
    </row>
    <row r="7314" ht="15" customHeight="1" s="4">
      <c r="A7314" s="3" t="n">
        <v>0.75</v>
      </c>
      <c r="B7314" s="3" t="n">
        <v>31061.353515625</v>
      </c>
    </row>
    <row r="7315" ht="15" customHeight="1" s="4">
      <c r="A7315" s="3" t="n">
        <v>0.75</v>
      </c>
      <c r="B7315" s="3" t="n">
        <v>31049.572265625</v>
      </c>
    </row>
    <row r="7316" ht="15" customHeight="1" s="4">
      <c r="A7316" s="3" t="n">
        <v>0.75</v>
      </c>
      <c r="B7316" s="3" t="n">
        <v>31038.103515625</v>
      </c>
    </row>
    <row r="7317" ht="15" customHeight="1" s="4">
      <c r="A7317" s="3" t="n">
        <v>0.75</v>
      </c>
      <c r="B7317" s="3" t="n">
        <v>31026.978515625</v>
      </c>
    </row>
    <row r="7318" ht="15" customHeight="1" s="4">
      <c r="A7318" s="3" t="n">
        <v>0.75</v>
      </c>
      <c r="B7318" s="3" t="n">
        <v>31016.322265625</v>
      </c>
    </row>
    <row r="7319" ht="15" customHeight="1" s="4">
      <c r="A7319" s="3" t="n">
        <v>0.75</v>
      </c>
      <c r="B7319" s="3" t="n">
        <v>31005.916015625</v>
      </c>
    </row>
    <row r="7320" ht="15" customHeight="1" s="4">
      <c r="A7320" s="3" t="n">
        <v>0.75</v>
      </c>
      <c r="B7320" s="3" t="n">
        <v>30995.822265625</v>
      </c>
    </row>
    <row r="7321" ht="15" customHeight="1" s="4">
      <c r="A7321" s="3" t="n">
        <v>0.7488000392913819</v>
      </c>
      <c r="B7321" s="3" t="n">
        <v>30986.072265625</v>
      </c>
    </row>
    <row r="7322" ht="15" customHeight="1" s="4">
      <c r="A7322" s="3" t="n">
        <v>0.7487999796867369</v>
      </c>
      <c r="B7322" s="3" t="n">
        <v>30976.697265625</v>
      </c>
    </row>
    <row r="7323" ht="15" customHeight="1" s="4">
      <c r="A7323" s="3" t="n">
        <v>0.7487999796867369</v>
      </c>
      <c r="B7323" s="3" t="n">
        <v>30967.666015625</v>
      </c>
    </row>
    <row r="7324" ht="15" customHeight="1" s="4">
      <c r="A7324" s="3" t="n">
        <v>0.7487999796867369</v>
      </c>
      <c r="B7324" s="3" t="n">
        <v>30958.916015625</v>
      </c>
    </row>
    <row r="7325" ht="15" customHeight="1" s="4">
      <c r="A7325" s="3" t="n">
        <v>0.7487999796867369</v>
      </c>
      <c r="B7325" s="3" t="n">
        <v>30950.572265625</v>
      </c>
    </row>
    <row r="7326" ht="15" customHeight="1" s="4">
      <c r="A7326" s="3" t="n">
        <v>0.7487999796867369</v>
      </c>
      <c r="B7326" s="3" t="n">
        <v>30942.712890625</v>
      </c>
    </row>
    <row r="7327" ht="15" customHeight="1" s="4">
      <c r="A7327" s="3" t="n">
        <v>0.747600018978119</v>
      </c>
      <c r="B7327" s="3" t="n">
        <v>30935.228515625</v>
      </c>
    </row>
    <row r="7328" ht="15" customHeight="1" s="4">
      <c r="A7328" s="3" t="n">
        <v>0.747600018978119</v>
      </c>
      <c r="B7328" s="3" t="n">
        <v>30927.994140625</v>
      </c>
    </row>
    <row r="7329" ht="15" customHeight="1" s="4">
      <c r="A7329" s="3" t="n">
        <v>0.747600018978119</v>
      </c>
      <c r="B7329" s="3" t="n">
        <v>30921.244140625</v>
      </c>
    </row>
    <row r="7330" ht="15" customHeight="1" s="4">
      <c r="A7330" s="3" t="n">
        <v>0.747600018978119</v>
      </c>
      <c r="B7330" s="3" t="n">
        <v>30914.806640625</v>
      </c>
    </row>
    <row r="7331" ht="15" customHeight="1" s="4">
      <c r="A7331" s="3" t="n">
        <v>0.747600018978119</v>
      </c>
      <c r="B7331" s="3" t="n">
        <v>30908.478515625</v>
      </c>
    </row>
    <row r="7332" ht="15" customHeight="1" s="4">
      <c r="A7332" s="3" t="n">
        <v>0.747600018978119</v>
      </c>
      <c r="B7332" s="3" t="n">
        <v>30902.525390625</v>
      </c>
    </row>
    <row r="7333" ht="15" customHeight="1" s="4">
      <c r="A7333" s="3" t="n">
        <v>0.747600018978119</v>
      </c>
      <c r="B7333" s="3" t="n">
        <v>30896.806640625</v>
      </c>
    </row>
    <row r="7334" ht="15" customHeight="1" s="4">
      <c r="A7334" s="3" t="n">
        <v>0.747600018978119</v>
      </c>
      <c r="B7334" s="3" t="n">
        <v>30891.291015625</v>
      </c>
    </row>
    <row r="7335" ht="15" customHeight="1" s="4">
      <c r="A7335" s="3" t="n">
        <v>0.747600018978119</v>
      </c>
      <c r="B7335" s="3" t="n">
        <v>30885.978515625</v>
      </c>
    </row>
    <row r="7336" ht="15" customHeight="1" s="4">
      <c r="A7336" s="3" t="n">
        <v>0.747600018978119</v>
      </c>
      <c r="B7336" s="3" t="n">
        <v>30880.822265625</v>
      </c>
    </row>
    <row r="7337" ht="15" customHeight="1" s="4">
      <c r="A7337" s="3" t="n">
        <v>0.747600018978119</v>
      </c>
      <c r="B7337" s="3" t="n">
        <v>30875.712890625</v>
      </c>
    </row>
    <row r="7338" ht="15" customHeight="1" s="4">
      <c r="A7338" s="3" t="n">
        <v>0.747600018978119</v>
      </c>
      <c r="B7338" s="3" t="n">
        <v>30870.697265625</v>
      </c>
    </row>
    <row r="7339" ht="15" customHeight="1" s="4">
      <c r="A7339" s="3" t="n">
        <v>0.747600018978119</v>
      </c>
      <c r="B7339" s="3" t="n">
        <v>30865.806640625</v>
      </c>
    </row>
    <row r="7340" ht="15" customHeight="1" s="4">
      <c r="A7340" s="3" t="n">
        <v>0.747600018978119</v>
      </c>
      <c r="B7340" s="3" t="n">
        <v>30861.103515625</v>
      </c>
    </row>
    <row r="7341" ht="15" customHeight="1" s="4">
      <c r="A7341" s="3" t="n">
        <v>0.747600018978119</v>
      </c>
      <c r="B7341" s="3" t="n">
        <v>30856.759765625</v>
      </c>
    </row>
    <row r="7342" ht="15" customHeight="1" s="4">
      <c r="A7342" s="3" t="n">
        <v>0.746402204036713</v>
      </c>
      <c r="B7342" s="3" t="n">
        <v>30852.572265625</v>
      </c>
    </row>
    <row r="7343" ht="15" customHeight="1" s="4">
      <c r="A7343" s="3" t="n">
        <v>0.746399998664856</v>
      </c>
      <c r="B7343" s="3" t="n">
        <v>30848.494140625</v>
      </c>
    </row>
    <row r="7344" ht="15" customHeight="1" s="4">
      <c r="A7344" s="3" t="n">
        <v>0.746399998664856</v>
      </c>
      <c r="B7344" s="3" t="n">
        <v>30844.611328125</v>
      </c>
    </row>
    <row r="7345" ht="15" customHeight="1" s="4">
      <c r="A7345" s="3" t="n">
        <v>0.746399998664856</v>
      </c>
      <c r="B7345" s="3" t="n">
        <v>30841.001953125</v>
      </c>
    </row>
    <row r="7346" ht="15" customHeight="1" s="4">
      <c r="A7346" s="3" t="n">
        <v>0.746399998664856</v>
      </c>
      <c r="B7346" s="3" t="n">
        <v>30837.220703125</v>
      </c>
    </row>
    <row r="7347" ht="15" customHeight="1" s="4">
      <c r="A7347" s="3" t="n">
        <v>0.746399998664856</v>
      </c>
      <c r="B7347" s="3" t="n">
        <v>30833.681640625</v>
      </c>
    </row>
    <row r="7348" ht="15" customHeight="1" s="4">
      <c r="A7348" s="3" t="n">
        <v>0.746399998664856</v>
      </c>
      <c r="B7348" s="3" t="n">
        <v>30830.142578125</v>
      </c>
    </row>
    <row r="7349" ht="15" customHeight="1" s="4">
      <c r="A7349" s="3" t="n">
        <v>0.746399998664856</v>
      </c>
      <c r="B7349" s="3" t="n">
        <v>30826.666015625</v>
      </c>
    </row>
    <row r="7350" ht="15" customHeight="1" s="4">
      <c r="A7350" s="3" t="n">
        <v>0.746399998664856</v>
      </c>
      <c r="B7350" s="3" t="n">
        <v>30822.962890625</v>
      </c>
    </row>
    <row r="7351" ht="15" customHeight="1" s="4">
      <c r="A7351" s="3" t="n">
        <v>0.746399998664856</v>
      </c>
      <c r="B7351" s="3" t="n">
        <v>30819.376953125</v>
      </c>
    </row>
    <row r="7352" ht="15" customHeight="1" s="4">
      <c r="A7352" s="3" t="n">
        <v>0.746399998664856</v>
      </c>
      <c r="B7352" s="3" t="n">
        <v>30815.650390625</v>
      </c>
    </row>
    <row r="7353" ht="15" customHeight="1" s="4">
      <c r="A7353" s="3" t="n">
        <v>0.746399998664856</v>
      </c>
      <c r="B7353" s="3" t="n">
        <v>30812.119140625</v>
      </c>
    </row>
    <row r="7354" ht="15" customHeight="1" s="4">
      <c r="A7354" s="3" t="n">
        <v>0.746399998664856</v>
      </c>
      <c r="B7354" s="3" t="n">
        <v>30808.650390625</v>
      </c>
    </row>
    <row r="7355" ht="15" customHeight="1" s="4">
      <c r="A7355" s="3" t="n">
        <v>0.746399998664856</v>
      </c>
      <c r="B7355" s="3" t="n">
        <v>30805.509765625</v>
      </c>
    </row>
    <row r="7356" ht="15" customHeight="1" s="4">
      <c r="A7356" s="3" t="n">
        <v>0.746399998664856</v>
      </c>
      <c r="B7356" s="3" t="n">
        <v>30802.556640625</v>
      </c>
    </row>
    <row r="7357" ht="15" customHeight="1" s="4">
      <c r="A7357" s="3" t="n">
        <v>0.746399998664856</v>
      </c>
      <c r="B7357" s="3" t="n">
        <v>30799.673828125</v>
      </c>
    </row>
    <row r="7358" ht="15" customHeight="1" s="4">
      <c r="A7358" s="3" t="n">
        <v>0.745200037956238</v>
      </c>
      <c r="B7358" s="3" t="n">
        <v>30796.759765625</v>
      </c>
    </row>
    <row r="7359" ht="15" customHeight="1" s="4">
      <c r="A7359" s="3" t="n">
        <v>0.745199978351593</v>
      </c>
      <c r="B7359" s="3" t="n">
        <v>30793.759765625</v>
      </c>
    </row>
    <row r="7360" ht="15" customHeight="1" s="4">
      <c r="A7360" s="3" t="n">
        <v>0.745199978351593</v>
      </c>
      <c r="B7360" s="3" t="n">
        <v>30790.548828125</v>
      </c>
    </row>
    <row r="7361" ht="15" customHeight="1" s="4">
      <c r="A7361" s="3" t="n">
        <v>0.745199978351593</v>
      </c>
      <c r="B7361" s="3" t="n">
        <v>30787.259765625</v>
      </c>
    </row>
    <row r="7362" ht="15" customHeight="1" s="4">
      <c r="A7362" s="3" t="n">
        <v>0.745199978351593</v>
      </c>
      <c r="B7362" s="3" t="n">
        <v>30783.986328125</v>
      </c>
    </row>
    <row r="7363" ht="15" customHeight="1" s="4">
      <c r="A7363" s="3" t="n">
        <v>0.745199978351593</v>
      </c>
      <c r="B7363" s="3" t="n">
        <v>30780.720703125</v>
      </c>
    </row>
    <row r="7364" ht="15" customHeight="1" s="4">
      <c r="A7364" s="3" t="n">
        <v>0.745199978351593</v>
      </c>
      <c r="B7364" s="3" t="n">
        <v>30777.486328125</v>
      </c>
    </row>
    <row r="7365" ht="15" customHeight="1" s="4">
      <c r="A7365" s="3" t="n">
        <v>0.745199978351593</v>
      </c>
      <c r="B7365" s="3" t="n">
        <v>30774.166015625</v>
      </c>
    </row>
    <row r="7366" ht="15" customHeight="1" s="4">
      <c r="A7366" s="3" t="n">
        <v>0.745199978351593</v>
      </c>
      <c r="B7366" s="3" t="n">
        <v>30770.939453125</v>
      </c>
    </row>
    <row r="7367" ht="15" customHeight="1" s="4">
      <c r="A7367" s="3" t="n">
        <v>0.745199978351593</v>
      </c>
      <c r="B7367" s="3" t="n">
        <v>30767.783203125</v>
      </c>
    </row>
    <row r="7368" ht="15" customHeight="1" s="4">
      <c r="A7368" s="3" t="n">
        <v>0.745199978351593</v>
      </c>
      <c r="B7368" s="3" t="n">
        <v>30764.603515625</v>
      </c>
    </row>
    <row r="7369" ht="15" customHeight="1" s="4">
      <c r="A7369" s="3" t="n">
        <v>0.745199978351593</v>
      </c>
      <c r="B7369" s="3" t="n">
        <v>30761.509765625</v>
      </c>
    </row>
    <row r="7370" ht="15" customHeight="1" s="4">
      <c r="A7370" s="3" t="n">
        <v>0.745199978351593</v>
      </c>
      <c r="B7370" s="3" t="n">
        <v>30758.587890625</v>
      </c>
    </row>
    <row r="7371" ht="15" customHeight="1" s="4">
      <c r="A7371" s="3" t="n">
        <v>0.745199978351593</v>
      </c>
      <c r="B7371" s="3" t="n">
        <v>30755.619140625</v>
      </c>
    </row>
    <row r="7372" ht="15" customHeight="1" s="4">
      <c r="A7372" s="3" t="n">
        <v>0.745199978351593</v>
      </c>
      <c r="B7372" s="3" t="n">
        <v>30752.673828125</v>
      </c>
    </row>
    <row r="7373" ht="15" customHeight="1" s="4">
      <c r="A7373" s="3" t="n">
        <v>0.745199978351593</v>
      </c>
      <c r="B7373" s="3" t="n">
        <v>30749.712890625</v>
      </c>
    </row>
    <row r="7374" ht="15" customHeight="1" s="4">
      <c r="A7374" s="3" t="n">
        <v>0.745199978351593</v>
      </c>
      <c r="B7374" s="3" t="n">
        <v>30746.689453125</v>
      </c>
    </row>
    <row r="7375" ht="15" customHeight="1" s="4">
      <c r="A7375" s="3" t="n">
        <v>0.745199978351593</v>
      </c>
      <c r="B7375" s="3" t="n">
        <v>30743.736328125</v>
      </c>
    </row>
    <row r="7376" ht="15" customHeight="1" s="4">
      <c r="A7376" s="3" t="n">
        <v>0.745199978351593</v>
      </c>
      <c r="B7376" s="3" t="n">
        <v>30740.814453125</v>
      </c>
    </row>
    <row r="7377" ht="15" customHeight="1" s="4">
      <c r="A7377" s="3" t="n">
        <v>0.745199978351593</v>
      </c>
      <c r="B7377" s="3" t="n">
        <v>30737.876953125</v>
      </c>
    </row>
    <row r="7378" ht="15" customHeight="1" s="4">
      <c r="A7378" s="3" t="n">
        <v>0.745199978351593</v>
      </c>
      <c r="B7378" s="3" t="n">
        <v>30735.166015625</v>
      </c>
    </row>
    <row r="7379" ht="15" customHeight="1" s="4">
      <c r="A7379" s="3" t="n">
        <v>0.745199978351593</v>
      </c>
      <c r="B7379" s="3" t="n">
        <v>30732.611328125</v>
      </c>
    </row>
    <row r="7380" ht="15" customHeight="1" s="4">
      <c r="A7380" s="3" t="n">
        <v>0.745199978351593</v>
      </c>
      <c r="B7380" s="3" t="n">
        <v>30730.017578125</v>
      </c>
    </row>
    <row r="7381" ht="15" customHeight="1" s="4">
      <c r="A7381" s="3" t="n">
        <v>0.745199978351593</v>
      </c>
      <c r="B7381" s="3" t="n">
        <v>30727.486328125</v>
      </c>
    </row>
    <row r="7382" ht="15" customHeight="1" s="4">
      <c r="A7382" s="3" t="n">
        <v>0.745199978351593</v>
      </c>
      <c r="B7382" s="3" t="n">
        <v>30724.978515625</v>
      </c>
    </row>
    <row r="7383" ht="15" customHeight="1" s="4">
      <c r="A7383" s="3" t="n">
        <v>0.745199978351593</v>
      </c>
      <c r="B7383" s="3" t="n">
        <v>30722.416015625</v>
      </c>
    </row>
    <row r="7384" ht="15" customHeight="1" s="4">
      <c r="A7384" s="3" t="n">
        <v>0.745199978351593</v>
      </c>
      <c r="B7384" s="3" t="n">
        <v>30719.845703125</v>
      </c>
    </row>
    <row r="7385" ht="15" customHeight="1" s="4">
      <c r="A7385" s="3" t="n">
        <v>0.745199978351593</v>
      </c>
      <c r="B7385" s="3" t="n">
        <v>30717.400390625</v>
      </c>
    </row>
    <row r="7386" ht="15" customHeight="1" s="4">
      <c r="A7386" s="3" t="n">
        <v>0.745199978351593</v>
      </c>
      <c r="B7386" s="3" t="n">
        <v>30714.939453125</v>
      </c>
    </row>
    <row r="7387" ht="15" customHeight="1" s="4">
      <c r="A7387" s="3" t="n">
        <v>0.744002163410187</v>
      </c>
      <c r="B7387" s="3" t="n">
        <v>30712.595703125</v>
      </c>
    </row>
    <row r="7388" ht="15" customHeight="1" s="4">
      <c r="A7388" s="3" t="n">
        <v>0.744000017642975</v>
      </c>
      <c r="B7388" s="3" t="n">
        <v>30710.189453125</v>
      </c>
    </row>
    <row r="7389" ht="15" customHeight="1" s="4">
      <c r="A7389" s="3" t="n">
        <v>0.744000017642975</v>
      </c>
      <c r="B7389" s="3" t="n">
        <v>30707.759765625</v>
      </c>
    </row>
    <row r="7390" ht="15" customHeight="1" s="4">
      <c r="A7390" s="3" t="n">
        <v>0.744000017642975</v>
      </c>
      <c r="B7390" s="3" t="n">
        <v>30705.275390625</v>
      </c>
    </row>
    <row r="7391" ht="15" customHeight="1" s="4">
      <c r="A7391" s="3" t="n">
        <v>0.744000017642975</v>
      </c>
      <c r="B7391" s="3" t="n">
        <v>30702.861328125</v>
      </c>
    </row>
    <row r="7392" ht="15" customHeight="1" s="4">
      <c r="A7392" s="3" t="n">
        <v>0.744000017642975</v>
      </c>
      <c r="B7392" s="3" t="n">
        <v>30700.361328125</v>
      </c>
    </row>
    <row r="7393" ht="15" customHeight="1" s="4">
      <c r="A7393" s="3" t="n">
        <v>0.744000017642975</v>
      </c>
      <c r="B7393" s="3" t="n">
        <v>30697.892578125</v>
      </c>
    </row>
    <row r="7394" ht="15" customHeight="1" s="4">
      <c r="A7394" s="3" t="n">
        <v>0.744000017642975</v>
      </c>
      <c r="B7394" s="3" t="n">
        <v>30695.501953125</v>
      </c>
    </row>
    <row r="7395" ht="15" customHeight="1" s="4">
      <c r="A7395" s="3" t="n">
        <v>0.744000017642975</v>
      </c>
      <c r="B7395" s="3" t="n">
        <v>30693.111328125</v>
      </c>
    </row>
    <row r="7396" ht="15" customHeight="1" s="4">
      <c r="A7396" s="3" t="n">
        <v>0.744000017642975</v>
      </c>
      <c r="B7396" s="3" t="n">
        <v>30690.681640625</v>
      </c>
    </row>
    <row r="7397" ht="15" customHeight="1" s="4">
      <c r="A7397" s="3" t="n">
        <v>0.744000017642975</v>
      </c>
      <c r="B7397" s="3" t="n">
        <v>30688.158203125</v>
      </c>
    </row>
    <row r="7398" ht="15" customHeight="1" s="4">
      <c r="A7398" s="3" t="n">
        <v>0.744000017642975</v>
      </c>
      <c r="B7398" s="3" t="n">
        <v>30685.728515625</v>
      </c>
    </row>
    <row r="7399" ht="15" customHeight="1" s="4">
      <c r="A7399" s="3" t="n">
        <v>0.744000017642975</v>
      </c>
      <c r="B7399" s="3" t="n">
        <v>30683.291015625</v>
      </c>
    </row>
    <row r="7400" ht="15" customHeight="1" s="4">
      <c r="A7400" s="3" t="n">
        <v>0.744000017642975</v>
      </c>
      <c r="B7400" s="3" t="n">
        <v>30681.017578125</v>
      </c>
    </row>
    <row r="7401" ht="15" customHeight="1" s="4">
      <c r="A7401" s="3" t="n">
        <v>0.744000017642975</v>
      </c>
      <c r="B7401" s="3" t="n">
        <v>30678.791015625</v>
      </c>
    </row>
    <row r="7402" ht="15" customHeight="1" s="4">
      <c r="A7402" s="3" t="n">
        <v>0.744000017642975</v>
      </c>
      <c r="B7402" s="3" t="n">
        <v>30676.619140625</v>
      </c>
    </row>
    <row r="7403" ht="15" customHeight="1" s="4">
      <c r="A7403" s="3" t="n">
        <v>0.744000017642975</v>
      </c>
      <c r="B7403" s="3" t="n">
        <v>30674.470703125</v>
      </c>
    </row>
    <row r="7404" ht="15" customHeight="1" s="4">
      <c r="A7404" s="3" t="n">
        <v>0.744000017642975</v>
      </c>
      <c r="B7404" s="3" t="n">
        <v>30672.353515625</v>
      </c>
    </row>
    <row r="7405" ht="15" customHeight="1" s="4">
      <c r="A7405" s="3" t="n">
        <v>0.744000017642975</v>
      </c>
      <c r="B7405" s="3" t="n">
        <v>30670.095703125</v>
      </c>
    </row>
    <row r="7406" ht="15" customHeight="1" s="4">
      <c r="A7406" s="3" t="n">
        <v>0.744000017642975</v>
      </c>
      <c r="B7406" s="3" t="n">
        <v>30667.853515625</v>
      </c>
    </row>
    <row r="7407" ht="15" customHeight="1" s="4">
      <c r="A7407" s="3" t="n">
        <v>0.744000017642975</v>
      </c>
      <c r="B7407" s="3" t="n">
        <v>30665.533203125</v>
      </c>
    </row>
    <row r="7408" ht="15" customHeight="1" s="4">
      <c r="A7408" s="3" t="n">
        <v>0.744000017642975</v>
      </c>
      <c r="B7408" s="3" t="n">
        <v>30663.291015625</v>
      </c>
    </row>
    <row r="7409" ht="15" customHeight="1" s="4">
      <c r="A7409" s="3" t="n">
        <v>0.744000017642975</v>
      </c>
      <c r="B7409" s="3" t="n">
        <v>30661.111328125</v>
      </c>
    </row>
    <row r="7410" ht="15" customHeight="1" s="4">
      <c r="A7410" s="3" t="n">
        <v>0.744000017642975</v>
      </c>
      <c r="B7410" s="3" t="n">
        <v>30658.837890625</v>
      </c>
    </row>
    <row r="7411" ht="15" customHeight="1" s="4">
      <c r="A7411" s="3" t="n">
        <v>0.744000017642975</v>
      </c>
      <c r="B7411" s="3" t="n">
        <v>30656.611328125</v>
      </c>
    </row>
    <row r="7412" ht="15" customHeight="1" s="4">
      <c r="A7412" s="3" t="n">
        <v>0.744000017642975</v>
      </c>
      <c r="B7412" s="3" t="n">
        <v>30654.611328125</v>
      </c>
    </row>
    <row r="7413" ht="15" customHeight="1" s="4">
      <c r="A7413" s="3" t="n">
        <v>0.744000017642975</v>
      </c>
      <c r="B7413" s="3" t="n">
        <v>30652.447265625</v>
      </c>
    </row>
    <row r="7414" ht="15" customHeight="1" s="4">
      <c r="A7414" s="3" t="n">
        <v>0.744000017642975</v>
      </c>
      <c r="B7414" s="3" t="n">
        <v>30650.103515625</v>
      </c>
    </row>
    <row r="7415" ht="15" customHeight="1" s="4">
      <c r="A7415" s="3" t="n">
        <v>0.744000017642975</v>
      </c>
      <c r="B7415" s="3" t="n">
        <v>30647.947265625</v>
      </c>
    </row>
    <row r="7416" ht="15" customHeight="1" s="4">
      <c r="A7416" s="3" t="n">
        <v>0.742799997329712</v>
      </c>
      <c r="B7416" s="3" t="n">
        <v>30645.603515625</v>
      </c>
    </row>
    <row r="7417" ht="15" customHeight="1" s="4">
      <c r="A7417" s="3" t="n">
        <v>0.742799997329712</v>
      </c>
      <c r="B7417" s="3" t="n">
        <v>30643.236328125</v>
      </c>
    </row>
    <row r="7418" ht="15" customHeight="1" s="4">
      <c r="A7418" s="3" t="n">
        <v>0.742799997329712</v>
      </c>
      <c r="B7418" s="3" t="n">
        <v>30640.931640625</v>
      </c>
    </row>
    <row r="7419" ht="15" customHeight="1" s="4">
      <c r="A7419" s="3" t="n">
        <v>0.742799997329712</v>
      </c>
      <c r="B7419" s="3" t="n">
        <v>30638.736328125</v>
      </c>
    </row>
    <row r="7420" ht="15" customHeight="1" s="4">
      <c r="A7420" s="3" t="n">
        <v>0.742799997329712</v>
      </c>
      <c r="B7420" s="3" t="n">
        <v>30636.400390625</v>
      </c>
    </row>
    <row r="7421" ht="15" customHeight="1" s="4">
      <c r="A7421" s="3" t="n">
        <v>0.742799997329712</v>
      </c>
      <c r="B7421" s="3" t="n">
        <v>30634.166015625</v>
      </c>
    </row>
    <row r="7422" ht="15" customHeight="1" s="4">
      <c r="A7422" s="3" t="n">
        <v>0.742799997329712</v>
      </c>
      <c r="B7422" s="3" t="n">
        <v>30631.916015625</v>
      </c>
    </row>
    <row r="7423" ht="15" customHeight="1" s="4">
      <c r="A7423" s="3" t="n">
        <v>0.742799997329712</v>
      </c>
      <c r="B7423" s="3" t="n">
        <v>30629.494140625</v>
      </c>
    </row>
    <row r="7424" ht="15" customHeight="1" s="4">
      <c r="A7424" s="3" t="n">
        <v>0.742799997329712</v>
      </c>
      <c r="B7424" s="3" t="n">
        <v>30627.126953125</v>
      </c>
    </row>
    <row r="7425" ht="15" customHeight="1" s="4">
      <c r="A7425" s="3" t="n">
        <v>0.742799997329712</v>
      </c>
      <c r="B7425" s="3" t="n">
        <v>30624.767578125</v>
      </c>
    </row>
    <row r="7426" ht="15" customHeight="1" s="4">
      <c r="A7426" s="3" t="n">
        <v>0.742799997329712</v>
      </c>
      <c r="B7426" s="3" t="n">
        <v>30622.423828125</v>
      </c>
    </row>
    <row r="7427" ht="15" customHeight="1" s="4">
      <c r="A7427" s="3" t="n">
        <v>0.742799997329712</v>
      </c>
      <c r="B7427" s="3" t="n">
        <v>30620.087890625</v>
      </c>
    </row>
    <row r="7428" ht="15" customHeight="1" s="4">
      <c r="A7428" s="3" t="n">
        <v>0.742799997329712</v>
      </c>
      <c r="B7428" s="3" t="n">
        <v>30617.892578125</v>
      </c>
    </row>
    <row r="7429" ht="15" customHeight="1" s="4">
      <c r="A7429" s="3" t="n">
        <v>0.742799997329712</v>
      </c>
      <c r="B7429" s="3" t="n">
        <v>30615.658203125</v>
      </c>
    </row>
    <row r="7430" ht="15" customHeight="1" s="4">
      <c r="A7430" s="3" t="n">
        <v>0.742799997329712</v>
      </c>
      <c r="B7430" s="3" t="n">
        <v>30613.470703125</v>
      </c>
    </row>
    <row r="7431" ht="15" customHeight="1" s="4">
      <c r="A7431" s="3" t="n">
        <v>0.742799997329712</v>
      </c>
      <c r="B7431" s="3" t="n">
        <v>30611.330078125</v>
      </c>
    </row>
    <row r="7432" ht="15" customHeight="1" s="4">
      <c r="A7432" s="3" t="n">
        <v>0.742799997329712</v>
      </c>
      <c r="B7432" s="3" t="n">
        <v>30609.072265625</v>
      </c>
    </row>
    <row r="7433" ht="15" customHeight="1" s="4">
      <c r="A7433" s="3" t="n">
        <v>0.742799997329712</v>
      </c>
      <c r="B7433" s="3" t="n">
        <v>30606.767578125</v>
      </c>
    </row>
    <row r="7434" ht="15" customHeight="1" s="4">
      <c r="A7434" s="3" t="n">
        <v>0.742799997329712</v>
      </c>
      <c r="B7434" s="3" t="n">
        <v>30604.494140625</v>
      </c>
    </row>
    <row r="7435" ht="15" customHeight="1" s="4">
      <c r="A7435" s="3" t="n">
        <v>0.742799997329712</v>
      </c>
      <c r="B7435" s="3" t="n">
        <v>30602.251953125</v>
      </c>
    </row>
    <row r="7436" ht="15" customHeight="1" s="4">
      <c r="A7436" s="3" t="n">
        <v>0.742799997329712</v>
      </c>
      <c r="B7436" s="3" t="n">
        <v>30600.087890625</v>
      </c>
    </row>
    <row r="7437" ht="15" customHeight="1" s="4">
      <c r="A7437" s="3" t="n">
        <v>0.742799997329712</v>
      </c>
      <c r="B7437" s="3" t="n">
        <v>30597.947265625</v>
      </c>
    </row>
    <row r="7438" ht="15" customHeight="1" s="4">
      <c r="A7438" s="3" t="n">
        <v>0.742799997329712</v>
      </c>
      <c r="B7438" s="3" t="n">
        <v>30595.853515625</v>
      </c>
    </row>
    <row r="7439" ht="15" customHeight="1" s="4">
      <c r="A7439" s="3" t="n">
        <v>0.742799997329712</v>
      </c>
      <c r="B7439" s="3" t="n">
        <v>30593.814453125</v>
      </c>
    </row>
    <row r="7440" ht="15" customHeight="1" s="4">
      <c r="A7440" s="3" t="n">
        <v>0.742799997329712</v>
      </c>
      <c r="B7440" s="3" t="n">
        <v>30591.587890625</v>
      </c>
    </row>
    <row r="7441" ht="15" customHeight="1" s="4">
      <c r="A7441" s="3" t="n">
        <v>0.742799997329712</v>
      </c>
      <c r="B7441" s="3" t="n">
        <v>30589.291015625</v>
      </c>
    </row>
    <row r="7442" ht="15" customHeight="1" s="4">
      <c r="A7442" s="3" t="n">
        <v>0.742799997329712</v>
      </c>
      <c r="B7442" s="3" t="n">
        <v>30587.017578125</v>
      </c>
    </row>
    <row r="7443" ht="15" customHeight="1" s="4">
      <c r="A7443" s="3" t="n">
        <v>0.741602182388306</v>
      </c>
      <c r="B7443" s="3" t="n">
        <v>30584.775390625</v>
      </c>
    </row>
    <row r="7444" ht="15" customHeight="1" s="4">
      <c r="A7444" s="3" t="n">
        <v>0.741599977016449</v>
      </c>
      <c r="B7444" s="3" t="n">
        <v>30582.447265625</v>
      </c>
    </row>
    <row r="7445" ht="15" customHeight="1" s="4">
      <c r="A7445" s="3" t="n">
        <v>0.741599977016449</v>
      </c>
      <c r="B7445" s="3" t="n">
        <v>30580.353515625</v>
      </c>
    </row>
    <row r="7446" ht="15" customHeight="1" s="4">
      <c r="A7446" s="3" t="n">
        <v>0.741599977016449</v>
      </c>
      <c r="B7446" s="3" t="n">
        <v>30578.072265625</v>
      </c>
    </row>
    <row r="7447" ht="15" customHeight="1" s="4">
      <c r="A7447" s="3" t="n">
        <v>0.741599977016449</v>
      </c>
      <c r="B7447" s="3" t="n">
        <v>30575.916015625</v>
      </c>
    </row>
    <row r="7448" ht="15" customHeight="1" s="4">
      <c r="A7448" s="3" t="n">
        <v>0.741599977016449</v>
      </c>
      <c r="B7448" s="3" t="n">
        <v>30573.728515625</v>
      </c>
    </row>
    <row r="7449" ht="15" customHeight="1" s="4">
      <c r="A7449" s="3" t="n">
        <v>0.741599977016449</v>
      </c>
      <c r="B7449" s="3" t="n">
        <v>30571.509765625</v>
      </c>
    </row>
    <row r="7450" ht="15" customHeight="1" s="4">
      <c r="A7450" s="3" t="n">
        <v>0.741599977016449</v>
      </c>
      <c r="B7450" s="3" t="n">
        <v>30569.314453125</v>
      </c>
    </row>
    <row r="7451" ht="15" customHeight="1" s="4">
      <c r="A7451" s="3" t="n">
        <v>0.741599977016449</v>
      </c>
      <c r="B7451" s="3" t="n">
        <v>30567.126953125</v>
      </c>
    </row>
    <row r="7452" ht="15" customHeight="1" s="4">
      <c r="A7452" s="3" t="n">
        <v>0.741599977016449</v>
      </c>
      <c r="B7452" s="3" t="n">
        <v>30564.853515625</v>
      </c>
    </row>
    <row r="7453" ht="15" customHeight="1" s="4">
      <c r="A7453" s="3" t="n">
        <v>0.741599977016449</v>
      </c>
      <c r="B7453" s="3" t="n">
        <v>30562.486328125</v>
      </c>
    </row>
    <row r="7454" ht="15" customHeight="1" s="4">
      <c r="A7454" s="3" t="n">
        <v>0.741599977016449</v>
      </c>
      <c r="B7454" s="3" t="n">
        <v>30560.126953125</v>
      </c>
    </row>
    <row r="7455" ht="15" customHeight="1" s="4">
      <c r="A7455" s="3" t="n">
        <v>0.741599977016449</v>
      </c>
      <c r="B7455" s="3" t="n">
        <v>30557.626953125</v>
      </c>
    </row>
    <row r="7456" ht="15" customHeight="1" s="4">
      <c r="A7456" s="3" t="n">
        <v>0.741599977016449</v>
      </c>
      <c r="B7456" s="3" t="n">
        <v>30555.173828125</v>
      </c>
    </row>
    <row r="7457" ht="15" customHeight="1" s="4">
      <c r="A7457" s="3" t="n">
        <v>0.741599977016449</v>
      </c>
      <c r="B7457" s="3" t="n">
        <v>30552.658203125</v>
      </c>
    </row>
    <row r="7458" ht="15" customHeight="1" s="4">
      <c r="A7458" s="3" t="n">
        <v>0.741599977016449</v>
      </c>
      <c r="B7458" s="3" t="n">
        <v>30550.126953125</v>
      </c>
    </row>
    <row r="7459" ht="15" customHeight="1" s="4">
      <c r="A7459" s="3" t="n">
        <v>0.741599977016449</v>
      </c>
      <c r="B7459" s="3" t="n">
        <v>30547.494140625</v>
      </c>
    </row>
    <row r="7460" ht="15" customHeight="1" s="4">
      <c r="A7460" s="3" t="n">
        <v>0.741599977016449</v>
      </c>
      <c r="B7460" s="3" t="n">
        <v>30544.908203125</v>
      </c>
    </row>
    <row r="7461" ht="15" customHeight="1" s="4">
      <c r="A7461" s="3" t="n">
        <v>0.741599977016449</v>
      </c>
      <c r="B7461" s="3" t="n">
        <v>30542.291015625</v>
      </c>
    </row>
    <row r="7462" ht="15" customHeight="1" s="4">
      <c r="A7462" s="3" t="n">
        <v>0.741599977016449</v>
      </c>
      <c r="B7462" s="3" t="n">
        <v>30539.666015625</v>
      </c>
    </row>
    <row r="7463" ht="15" customHeight="1" s="4">
      <c r="A7463" s="3" t="n">
        <v>0.741599977016449</v>
      </c>
      <c r="B7463" s="3" t="n">
        <v>30537.150390625</v>
      </c>
    </row>
    <row r="7464" ht="15" customHeight="1" s="4">
      <c r="A7464" s="3" t="n">
        <v>0.741599977016449</v>
      </c>
      <c r="B7464" s="3" t="n">
        <v>30534.697265625</v>
      </c>
    </row>
    <row r="7465" ht="15" customHeight="1" s="4">
      <c r="A7465" s="3" t="n">
        <v>0.741599977016449</v>
      </c>
      <c r="B7465" s="3" t="n">
        <v>30532.189453125</v>
      </c>
    </row>
    <row r="7466" ht="15" customHeight="1" s="4">
      <c r="A7466" s="3" t="n">
        <v>0.741599977016449</v>
      </c>
      <c r="B7466" s="3" t="n">
        <v>30529.681640625</v>
      </c>
    </row>
    <row r="7467" ht="15" customHeight="1" s="4">
      <c r="A7467" s="3" t="n">
        <v>0.741599977016449</v>
      </c>
      <c r="B7467" s="3" t="n">
        <v>30527.017578125</v>
      </c>
    </row>
    <row r="7468" ht="15" customHeight="1" s="4">
      <c r="A7468" s="3" t="n">
        <v>0.741599977016449</v>
      </c>
      <c r="B7468" s="3" t="n">
        <v>30524.478515625</v>
      </c>
    </row>
    <row r="7469" ht="15" customHeight="1" s="4">
      <c r="A7469" s="3" t="n">
        <v>0.741599977016449</v>
      </c>
      <c r="B7469" s="3" t="n">
        <v>30521.876953125</v>
      </c>
    </row>
    <row r="7470" ht="15" customHeight="1" s="4">
      <c r="A7470" s="3" t="n">
        <v>0.741599977016449</v>
      </c>
      <c r="B7470" s="3" t="n">
        <v>30519.236328125</v>
      </c>
    </row>
    <row r="7471" ht="15" customHeight="1" s="4">
      <c r="A7471" s="3" t="n">
        <v>0.741599977016449</v>
      </c>
      <c r="B7471" s="3" t="n">
        <v>30516.634765625</v>
      </c>
    </row>
    <row r="7472" ht="15" customHeight="1" s="4">
      <c r="A7472" s="3" t="n">
        <v>0.741599977016449</v>
      </c>
      <c r="B7472" s="3" t="n">
        <v>30514.142578125</v>
      </c>
    </row>
    <row r="7473" ht="15" customHeight="1" s="4">
      <c r="A7473" s="3" t="n">
        <v>0.741599977016449</v>
      </c>
      <c r="B7473" s="3" t="n">
        <v>30511.517578125</v>
      </c>
    </row>
    <row r="7474" ht="15" customHeight="1" s="4">
      <c r="A7474" s="3" t="n">
        <v>0.741599977016449</v>
      </c>
      <c r="B7474" s="3" t="n">
        <v>30508.837890625</v>
      </c>
    </row>
    <row r="7475" ht="15" customHeight="1" s="4">
      <c r="A7475" s="3" t="n">
        <v>0.741599977016449</v>
      </c>
      <c r="B7475" s="3" t="n">
        <v>30506.150390625</v>
      </c>
    </row>
    <row r="7476" ht="15" customHeight="1" s="4">
      <c r="A7476" s="3" t="n">
        <v>0.741599977016449</v>
      </c>
      <c r="B7476" s="3" t="n">
        <v>30503.423828125</v>
      </c>
    </row>
    <row r="7477" ht="15" customHeight="1" s="4">
      <c r="A7477" s="3" t="n">
        <v>0.741599977016449</v>
      </c>
      <c r="B7477" s="3" t="n">
        <v>30500.822265625</v>
      </c>
    </row>
    <row r="7478" ht="15" customHeight="1" s="4">
      <c r="A7478" s="3" t="n">
        <v>0.741599977016449</v>
      </c>
      <c r="B7478" s="3" t="n">
        <v>30498.173828125</v>
      </c>
    </row>
    <row r="7479" ht="15" customHeight="1" s="4">
      <c r="A7479" s="3" t="n">
        <v>0.741599977016449</v>
      </c>
      <c r="B7479" s="3" t="n">
        <v>30495.564453125</v>
      </c>
    </row>
    <row r="7480" ht="15" customHeight="1" s="4">
      <c r="A7480" s="3" t="n">
        <v>0.741599977016449</v>
      </c>
      <c r="B7480" s="3" t="n">
        <v>30492.876953125</v>
      </c>
    </row>
    <row r="7481" ht="15" customHeight="1" s="4">
      <c r="A7481" s="3" t="n">
        <v>0.741599977016449</v>
      </c>
      <c r="B7481" s="3" t="n">
        <v>30490.181640625</v>
      </c>
    </row>
    <row r="7482" ht="15" customHeight="1" s="4">
      <c r="A7482" s="3" t="n">
        <v>0.741599977016449</v>
      </c>
      <c r="B7482" s="3" t="n">
        <v>30487.330078125</v>
      </c>
    </row>
    <row r="7483" ht="15" customHeight="1" s="4">
      <c r="A7483" s="3" t="n">
        <v>0.741599977016449</v>
      </c>
      <c r="B7483" s="3" t="n">
        <v>30484.455078125</v>
      </c>
    </row>
    <row r="7484" ht="15" customHeight="1" s="4">
      <c r="A7484" s="3" t="n">
        <v>0.741599977016449</v>
      </c>
      <c r="B7484" s="3" t="n">
        <v>30481.548828125</v>
      </c>
    </row>
    <row r="7485" ht="15" customHeight="1" s="4">
      <c r="A7485" s="3" t="n">
        <v>0.741599977016449</v>
      </c>
      <c r="B7485" s="3" t="n">
        <v>30478.712890625</v>
      </c>
    </row>
    <row r="7486" ht="15" customHeight="1" s="4">
      <c r="A7486" s="3" t="n">
        <v>0.741599977016449</v>
      </c>
      <c r="B7486" s="3" t="n">
        <v>30475.900390625</v>
      </c>
    </row>
    <row r="7487" ht="15" customHeight="1" s="4">
      <c r="A7487" s="3" t="n">
        <v>0.741599977016449</v>
      </c>
      <c r="B7487" s="3" t="n">
        <v>30473.166015625</v>
      </c>
    </row>
    <row r="7488" ht="15" customHeight="1" s="4">
      <c r="A7488" s="3" t="n">
        <v>0.7404021620750429</v>
      </c>
      <c r="B7488" s="3" t="n">
        <v>30470.517578125</v>
      </c>
    </row>
    <row r="7489" ht="15" customHeight="1" s="4">
      <c r="A7489" s="3" t="n">
        <v>0.740400016307831</v>
      </c>
      <c r="B7489" s="3" t="n">
        <v>30467.892578125</v>
      </c>
    </row>
    <row r="7490" ht="15" customHeight="1" s="4">
      <c r="A7490" s="3" t="n">
        <v>0.740400016307831</v>
      </c>
      <c r="B7490" s="3" t="n">
        <v>30465.306640625</v>
      </c>
    </row>
    <row r="7491" ht="15" customHeight="1" s="4">
      <c r="A7491" s="3" t="n">
        <v>0.740400016307831</v>
      </c>
      <c r="B7491" s="3" t="n">
        <v>30462.595703125</v>
      </c>
    </row>
    <row r="7492" ht="15" customHeight="1" s="4">
      <c r="A7492" s="3" t="n">
        <v>0.740400016307831</v>
      </c>
      <c r="B7492" s="3" t="n">
        <v>30459.962890625</v>
      </c>
    </row>
    <row r="7493" ht="15" customHeight="1" s="4">
      <c r="A7493" s="3" t="n">
        <v>0.740400016307831</v>
      </c>
      <c r="B7493" s="3" t="n">
        <v>30457.212890625</v>
      </c>
    </row>
    <row r="7494" ht="15" customHeight="1" s="4">
      <c r="A7494" s="3" t="n">
        <v>0.740400016307831</v>
      </c>
      <c r="B7494" s="3" t="n">
        <v>30454.525390625</v>
      </c>
    </row>
    <row r="7495" ht="15" customHeight="1" s="4">
      <c r="A7495" s="3" t="n">
        <v>0.740400016307831</v>
      </c>
      <c r="B7495" s="3" t="n">
        <v>30451.962890625</v>
      </c>
    </row>
    <row r="7496" ht="15" customHeight="1" s="4">
      <c r="A7496" s="3" t="n">
        <v>0.740400016307831</v>
      </c>
      <c r="B7496" s="3" t="n">
        <v>30449.533203125</v>
      </c>
    </row>
    <row r="7497" ht="15" customHeight="1" s="4">
      <c r="A7497" s="3" t="n">
        <v>0.740400016307831</v>
      </c>
      <c r="B7497" s="3" t="n">
        <v>30447.025390625</v>
      </c>
    </row>
    <row r="7498" ht="15" customHeight="1" s="4">
      <c r="A7498" s="3" t="n">
        <v>0.740400016307831</v>
      </c>
      <c r="B7498" s="3" t="n">
        <v>30444.564453125</v>
      </c>
    </row>
    <row r="7499" ht="15" customHeight="1" s="4">
      <c r="A7499" s="3" t="n">
        <v>0.740400016307831</v>
      </c>
      <c r="B7499" s="3" t="n">
        <v>30442.072265625</v>
      </c>
    </row>
    <row r="7500" ht="15" customHeight="1" s="4">
      <c r="A7500" s="3" t="n">
        <v>0.740400016307831</v>
      </c>
      <c r="B7500" s="3" t="n">
        <v>30439.634765625</v>
      </c>
    </row>
    <row r="7501" ht="15" customHeight="1" s="4">
      <c r="A7501" s="3" t="n">
        <v>0.740400016307831</v>
      </c>
      <c r="B7501" s="3" t="n">
        <v>30437.291015625</v>
      </c>
    </row>
    <row r="7502" ht="15" customHeight="1" s="4">
      <c r="A7502" s="3" t="n">
        <v>0.740400016307831</v>
      </c>
      <c r="B7502" s="3" t="n">
        <v>30435.017578125</v>
      </c>
    </row>
    <row r="7503" ht="15" customHeight="1" s="4">
      <c r="A7503" s="3" t="n">
        <v>0.740400016307831</v>
      </c>
      <c r="B7503" s="3" t="n">
        <v>30432.931640625</v>
      </c>
    </row>
    <row r="7504" ht="15" customHeight="1" s="4">
      <c r="A7504" s="3" t="n">
        <v>0.740400016307831</v>
      </c>
      <c r="B7504" s="3" t="n">
        <v>30430.791015625</v>
      </c>
    </row>
    <row r="7505" ht="15" customHeight="1" s="4">
      <c r="A7505" s="3" t="n">
        <v>0.740400016307831</v>
      </c>
      <c r="B7505" s="3" t="n">
        <v>30428.611328125</v>
      </c>
    </row>
    <row r="7506" ht="15" customHeight="1" s="4">
      <c r="A7506" s="3" t="n">
        <v>0.740400016307831</v>
      </c>
      <c r="B7506" s="3" t="n">
        <v>30426.408203125</v>
      </c>
    </row>
    <row r="7507" ht="15" customHeight="1" s="4">
      <c r="A7507" s="3" t="n">
        <v>0.740400016307831</v>
      </c>
      <c r="B7507" s="3" t="n">
        <v>30424.220703125</v>
      </c>
    </row>
    <row r="7508" ht="15" customHeight="1" s="4">
      <c r="A7508" s="3" t="n">
        <v>0.740400016307831</v>
      </c>
      <c r="B7508" s="3" t="n">
        <v>30422.048828125</v>
      </c>
    </row>
    <row r="7509" ht="15" customHeight="1" s="4">
      <c r="A7509" s="3" t="n">
        <v>0.740400016307831</v>
      </c>
      <c r="B7509" s="3" t="n">
        <v>30420.044921875</v>
      </c>
    </row>
    <row r="7510" ht="15" customHeight="1" s="4">
      <c r="A7510" s="3" t="n">
        <v>0.740400016307831</v>
      </c>
      <c r="B7510" s="3" t="n">
        <v>30417.982421875</v>
      </c>
    </row>
    <row r="7511" ht="15" customHeight="1" s="4">
      <c r="A7511" s="3" t="n">
        <v>0.740400016307831</v>
      </c>
      <c r="B7511" s="3" t="n">
        <v>30416.037109375</v>
      </c>
    </row>
    <row r="7512" ht="15" customHeight="1" s="4">
      <c r="A7512" s="3" t="n">
        <v>0.740400016307831</v>
      </c>
      <c r="B7512" s="3" t="n">
        <v>30414.052734375</v>
      </c>
    </row>
    <row r="7513" ht="15" customHeight="1" s="4">
      <c r="A7513" s="3" t="n">
        <v>0.740400016307831</v>
      </c>
      <c r="B7513" s="3" t="n">
        <v>30412.185546875</v>
      </c>
    </row>
    <row r="7514" ht="15" customHeight="1" s="4">
      <c r="A7514" s="3" t="n">
        <v>0.740400016307831</v>
      </c>
      <c r="B7514" s="3" t="n">
        <v>30410.291015625</v>
      </c>
    </row>
    <row r="7515" ht="15" customHeight="1" s="4">
      <c r="A7515" s="3" t="n">
        <v>0.740400016307831</v>
      </c>
      <c r="B7515" s="3" t="n">
        <v>30408.482421875</v>
      </c>
    </row>
    <row r="7516" ht="15" customHeight="1" s="4">
      <c r="A7516" s="3" t="n">
        <v>0.740400016307831</v>
      </c>
      <c r="B7516" s="3" t="n">
        <v>30406.751953125</v>
      </c>
    </row>
    <row r="7517" ht="15" customHeight="1" s="4">
      <c r="A7517" s="3" t="n">
        <v>0.740400016307831</v>
      </c>
      <c r="B7517" s="3" t="n">
        <v>30405.099609375</v>
      </c>
    </row>
    <row r="7518" ht="15" customHeight="1" s="4">
      <c r="A7518" s="3" t="n">
        <v>0.740400016307831</v>
      </c>
      <c r="B7518" s="3" t="n">
        <v>30403.263671875</v>
      </c>
    </row>
    <row r="7519" ht="15" customHeight="1" s="4">
      <c r="A7519" s="3" t="n">
        <v>0.740400016307831</v>
      </c>
      <c r="B7519" s="3" t="n">
        <v>30401.630859375</v>
      </c>
    </row>
    <row r="7520" ht="15" customHeight="1" s="4">
      <c r="A7520" s="3" t="n">
        <v>0.740400016307831</v>
      </c>
      <c r="B7520" s="3" t="n">
        <v>30400.033203125</v>
      </c>
    </row>
    <row r="7521" ht="15" customHeight="1" s="4">
      <c r="A7521" s="3" t="n">
        <v>0.740400016307831</v>
      </c>
      <c r="B7521" s="3" t="n">
        <v>30398.271484375</v>
      </c>
    </row>
    <row r="7522" ht="15" customHeight="1" s="4">
      <c r="A7522" s="3" t="n">
        <v>0.740400016307831</v>
      </c>
      <c r="B7522" s="3" t="n">
        <v>30396.744140625</v>
      </c>
    </row>
    <row r="7523" ht="15" customHeight="1" s="4">
      <c r="A7523" s="3" t="n">
        <v>0.740400016307831</v>
      </c>
      <c r="B7523" s="3" t="n">
        <v>30395.208984375</v>
      </c>
    </row>
    <row r="7524" ht="15" customHeight="1" s="4">
      <c r="A7524" s="3" t="n">
        <v>0.740400016307831</v>
      </c>
      <c r="B7524" s="3" t="n">
        <v>30393.509765625</v>
      </c>
    </row>
    <row r="7525" ht="15" customHeight="1" s="4">
      <c r="A7525" s="3" t="n">
        <v>0.740400016307831</v>
      </c>
      <c r="B7525" s="3" t="n">
        <v>30391.892578125</v>
      </c>
    </row>
    <row r="7526" ht="15" customHeight="1" s="4">
      <c r="A7526" s="3" t="n">
        <v>0.740400016307831</v>
      </c>
      <c r="B7526" s="3" t="n">
        <v>30390.486328125</v>
      </c>
    </row>
    <row r="7527" ht="15" customHeight="1" s="4">
      <c r="A7527" s="3" t="n">
        <v>0.740400016307831</v>
      </c>
      <c r="B7527" s="3" t="n">
        <v>30388.869140625</v>
      </c>
    </row>
    <row r="7528" ht="15" customHeight="1" s="4">
      <c r="A7528" s="3" t="n">
        <v>0.740400016307831</v>
      </c>
      <c r="B7528" s="3" t="n">
        <v>30387.283203125</v>
      </c>
    </row>
    <row r="7529" ht="15" customHeight="1" s="4">
      <c r="A7529" s="3" t="n">
        <v>0.740400016307831</v>
      </c>
      <c r="B7529" s="3" t="n">
        <v>30385.826171875</v>
      </c>
    </row>
    <row r="7530" ht="15" customHeight="1" s="4">
      <c r="A7530" s="3" t="n">
        <v>0.740400016307831</v>
      </c>
      <c r="B7530" s="3" t="n">
        <v>30384.322265625</v>
      </c>
    </row>
    <row r="7531" ht="15" customHeight="1" s="4">
      <c r="A7531" s="3" t="n">
        <v>0.739199995994568</v>
      </c>
      <c r="B7531" s="3" t="n">
        <v>30382.720703125</v>
      </c>
    </row>
    <row r="7532" ht="15" customHeight="1" s="4">
      <c r="A7532" s="3" t="n">
        <v>0.739199995994568</v>
      </c>
      <c r="B7532" s="3" t="n">
        <v>30381.099609375</v>
      </c>
    </row>
    <row r="7533" ht="15" customHeight="1" s="4">
      <c r="A7533" s="3" t="n">
        <v>0.739199995994568</v>
      </c>
      <c r="B7533" s="3" t="n">
        <v>30379.544921875</v>
      </c>
    </row>
    <row r="7534" ht="15" customHeight="1" s="4">
      <c r="A7534" s="3" t="n">
        <v>0.739199995994568</v>
      </c>
      <c r="B7534" s="3" t="n">
        <v>30377.916015625</v>
      </c>
    </row>
    <row r="7535" ht="15" customHeight="1" s="4">
      <c r="A7535" s="3" t="n">
        <v>0.739199995994568</v>
      </c>
      <c r="B7535" s="3" t="n">
        <v>30376.294921875</v>
      </c>
    </row>
    <row r="7536" ht="15" customHeight="1" s="4">
      <c r="A7536" s="3" t="n">
        <v>0.739199995994568</v>
      </c>
      <c r="B7536" s="3" t="n">
        <v>30374.728515625</v>
      </c>
    </row>
    <row r="7537" ht="15" customHeight="1" s="4">
      <c r="A7537" s="3" t="n">
        <v>0.739199995994568</v>
      </c>
      <c r="B7537" s="3" t="n">
        <v>30373.259765625</v>
      </c>
    </row>
    <row r="7538" ht="15" customHeight="1" s="4">
      <c r="A7538" s="3" t="n">
        <v>0.739199995994568</v>
      </c>
      <c r="B7538" s="3" t="n">
        <v>30371.833984375</v>
      </c>
    </row>
    <row r="7539" ht="15" customHeight="1" s="4">
      <c r="A7539" s="3" t="n">
        <v>0.739199995994568</v>
      </c>
      <c r="B7539" s="3" t="n">
        <v>30370.396484375</v>
      </c>
    </row>
    <row r="7540" ht="15" customHeight="1" s="4">
      <c r="A7540" s="3" t="n">
        <v>0.739199995994568</v>
      </c>
      <c r="B7540" s="3" t="n">
        <v>30368.994140625</v>
      </c>
    </row>
    <row r="7541" ht="15" customHeight="1" s="4">
      <c r="A7541" s="3" t="n">
        <v>0.739199995994568</v>
      </c>
      <c r="B7541" s="3" t="n">
        <v>30367.537109375</v>
      </c>
    </row>
    <row r="7542" ht="15" customHeight="1" s="4">
      <c r="A7542" s="3" t="n">
        <v>0.739199995994568</v>
      </c>
      <c r="B7542" s="3" t="n">
        <v>30366.064453125</v>
      </c>
    </row>
    <row r="7543" ht="15" customHeight="1" s="4">
      <c r="A7543" s="3" t="n">
        <v>0.739199995994568</v>
      </c>
      <c r="B7543" s="3" t="n">
        <v>30364.517578125</v>
      </c>
    </row>
    <row r="7544" ht="15" customHeight="1" s="4">
      <c r="A7544" s="3" t="n">
        <v>0.739199995994568</v>
      </c>
      <c r="B7544" s="3" t="n">
        <v>30363.009765625</v>
      </c>
    </row>
    <row r="7545" ht="15" customHeight="1" s="4">
      <c r="A7545" s="3" t="n">
        <v>0.739199995994568</v>
      </c>
      <c r="B7545" s="3" t="n">
        <v>30361.564453125</v>
      </c>
    </row>
    <row r="7546" ht="15" customHeight="1" s="4">
      <c r="A7546" s="3" t="n">
        <v>0.739199995994568</v>
      </c>
      <c r="B7546" s="3" t="n">
        <v>30360.146484375</v>
      </c>
    </row>
    <row r="7547" ht="15" customHeight="1" s="4">
      <c r="A7547" s="3" t="n">
        <v>0.739199995994568</v>
      </c>
      <c r="B7547" s="3" t="n">
        <v>30358.798828125</v>
      </c>
    </row>
    <row r="7548" ht="15" customHeight="1" s="4">
      <c r="A7548" s="3" t="n">
        <v>0.739199995994568</v>
      </c>
      <c r="B7548" s="3" t="n">
        <v>30357.416015625</v>
      </c>
    </row>
    <row r="7549" ht="15" customHeight="1" s="4">
      <c r="A7549" s="3" t="n">
        <v>0.739199995994568</v>
      </c>
      <c r="B7549" s="3" t="n">
        <v>30356.005859375</v>
      </c>
    </row>
    <row r="7550" ht="15" customHeight="1" s="4">
      <c r="A7550" s="3" t="n">
        <v>0.739199995994568</v>
      </c>
      <c r="B7550" s="3" t="n">
        <v>30354.607421875</v>
      </c>
    </row>
    <row r="7551" ht="15" customHeight="1" s="4">
      <c r="A7551" s="3" t="n">
        <v>0.739199995994568</v>
      </c>
      <c r="B7551" s="3" t="n">
        <v>30353.228515625</v>
      </c>
    </row>
    <row r="7552" ht="15" customHeight="1" s="4">
      <c r="A7552" s="3" t="n">
        <v>0.739199995994568</v>
      </c>
      <c r="B7552" s="3" t="n">
        <v>30351.849609375</v>
      </c>
    </row>
    <row r="7553" ht="15" customHeight="1" s="4">
      <c r="A7553" s="3" t="n">
        <v>0.739199995994568</v>
      </c>
      <c r="B7553" s="3" t="n">
        <v>30350.533203125</v>
      </c>
    </row>
    <row r="7554" ht="15" customHeight="1" s="4">
      <c r="A7554" s="3" t="n">
        <v>0.739199995994568</v>
      </c>
      <c r="B7554" s="3" t="n">
        <v>30349.353515625</v>
      </c>
    </row>
    <row r="7555" ht="15" customHeight="1" s="4">
      <c r="A7555" s="3" t="n">
        <v>0.739199995994568</v>
      </c>
      <c r="B7555" s="3" t="n">
        <v>30347.994140625</v>
      </c>
    </row>
    <row r="7556" ht="15" customHeight="1" s="4">
      <c r="A7556" s="3" t="n">
        <v>0.739199995994568</v>
      </c>
      <c r="B7556" s="3" t="n">
        <v>30346.552734375</v>
      </c>
    </row>
    <row r="7557" ht="15" customHeight="1" s="4">
      <c r="A7557" s="3" t="n">
        <v>0.739199995994568</v>
      </c>
      <c r="B7557" s="3" t="n">
        <v>30345.193359375</v>
      </c>
    </row>
    <row r="7558" ht="15" customHeight="1" s="4">
      <c r="A7558" s="3" t="n">
        <v>0.739199995994568</v>
      </c>
      <c r="B7558" s="3" t="n">
        <v>30343.861328125</v>
      </c>
    </row>
    <row r="7559" ht="15" customHeight="1" s="4">
      <c r="A7559" s="3" t="n">
        <v>0.739199995994568</v>
      </c>
      <c r="B7559" s="3" t="n">
        <v>30342.474609375</v>
      </c>
    </row>
    <row r="7560" ht="15" customHeight="1" s="4">
      <c r="A7560" s="3" t="n">
        <v>0.739199995994568</v>
      </c>
      <c r="B7560" s="3" t="n">
        <v>30341.212890625</v>
      </c>
    </row>
    <row r="7561" ht="15" customHeight="1" s="4">
      <c r="A7561" s="3" t="n">
        <v>0.739199995994568</v>
      </c>
      <c r="B7561" s="3" t="n">
        <v>30340.025390625</v>
      </c>
    </row>
    <row r="7562" ht="15" customHeight="1" s="4">
      <c r="A7562" s="3" t="n">
        <v>0.739199995994568</v>
      </c>
      <c r="B7562" s="3" t="n">
        <v>30338.720703125</v>
      </c>
    </row>
    <row r="7563" ht="15" customHeight="1" s="4">
      <c r="A7563" s="3" t="n">
        <v>0.739199995994568</v>
      </c>
      <c r="B7563" s="3" t="n">
        <v>30337.392578125</v>
      </c>
    </row>
    <row r="7564" ht="15" customHeight="1" s="4">
      <c r="A7564" s="3" t="n">
        <v>0.739199995994568</v>
      </c>
      <c r="B7564" s="3" t="n">
        <v>30336.072265625</v>
      </c>
    </row>
    <row r="7565" ht="15" customHeight="1" s="4">
      <c r="A7565" s="3" t="n">
        <v>0.739199995994568</v>
      </c>
      <c r="B7565" s="3" t="n">
        <v>30334.623046875</v>
      </c>
    </row>
    <row r="7566" ht="15" customHeight="1" s="4">
      <c r="A7566" s="3" t="n">
        <v>0.739199995994568</v>
      </c>
      <c r="B7566" s="3" t="n">
        <v>30333.267578125</v>
      </c>
    </row>
    <row r="7567" ht="15" customHeight="1" s="4">
      <c r="A7567" s="3" t="n">
        <v>0.73800003528595</v>
      </c>
      <c r="B7567" s="3" t="n">
        <v>30331.888671875</v>
      </c>
    </row>
    <row r="7568" ht="15" customHeight="1" s="4">
      <c r="A7568" s="3" t="n">
        <v>0.737999975681305</v>
      </c>
      <c r="B7568" s="3" t="n">
        <v>30330.529296875</v>
      </c>
    </row>
    <row r="7569" ht="15" customHeight="1" s="4">
      <c r="A7569" s="3" t="n">
        <v>0.737999975681305</v>
      </c>
      <c r="B7569" s="3" t="n">
        <v>30329.201171875</v>
      </c>
    </row>
    <row r="7570" ht="15" customHeight="1" s="4">
      <c r="A7570" s="3" t="n">
        <v>0.737999975681305</v>
      </c>
      <c r="B7570" s="3" t="n">
        <v>30327.990234375</v>
      </c>
    </row>
    <row r="7571" ht="15" customHeight="1" s="4">
      <c r="A7571" s="3" t="n">
        <v>0.737999975681305</v>
      </c>
      <c r="B7571" s="3" t="n">
        <v>30326.681640625</v>
      </c>
    </row>
    <row r="7572" ht="15" customHeight="1" s="4">
      <c r="A7572" s="3" t="n">
        <v>0.737999975681305</v>
      </c>
      <c r="B7572" s="3" t="n">
        <v>30325.302734375</v>
      </c>
    </row>
    <row r="7573" ht="15" customHeight="1" s="4">
      <c r="A7573" s="3" t="n">
        <v>0.737999975681305</v>
      </c>
      <c r="B7573" s="3" t="n">
        <v>30324.060546875</v>
      </c>
    </row>
    <row r="7574" ht="15" customHeight="1" s="4">
      <c r="A7574" s="3" t="n">
        <v>0.737999975681305</v>
      </c>
      <c r="B7574" s="3" t="n">
        <v>30322.744140625</v>
      </c>
    </row>
    <row r="7575" ht="15" customHeight="1" s="4">
      <c r="A7575" s="3" t="n">
        <v>0.737999975681305</v>
      </c>
      <c r="B7575" s="3" t="n">
        <v>30321.447265625</v>
      </c>
    </row>
    <row r="7576" ht="15" customHeight="1" s="4">
      <c r="A7576" s="3" t="n">
        <v>0.737999975681305</v>
      </c>
      <c r="B7576" s="3" t="n">
        <v>30320.162109375</v>
      </c>
    </row>
    <row r="7577" ht="15" customHeight="1" s="4">
      <c r="A7577" s="3" t="n">
        <v>0.737999975681305</v>
      </c>
      <c r="B7577" s="3" t="n">
        <v>30318.994140625</v>
      </c>
    </row>
    <row r="7578" ht="15" customHeight="1" s="4">
      <c r="A7578" s="3" t="n">
        <v>0.737999975681305</v>
      </c>
      <c r="B7578" s="3" t="n">
        <v>30317.748046875</v>
      </c>
    </row>
    <row r="7579" ht="15" customHeight="1" s="4">
      <c r="A7579" s="3" t="n">
        <v>0.737999975681305</v>
      </c>
      <c r="B7579" s="3" t="n">
        <v>30316.591796875</v>
      </c>
    </row>
    <row r="7580" ht="15" customHeight="1" s="4">
      <c r="A7580" s="3" t="n">
        <v>0.737999975681305</v>
      </c>
      <c r="B7580" s="3" t="n">
        <v>30315.345703125</v>
      </c>
    </row>
    <row r="7581" ht="15" customHeight="1" s="4">
      <c r="A7581" s="3" t="n">
        <v>0.737999975681305</v>
      </c>
      <c r="B7581" s="3" t="n">
        <v>30314.193359375</v>
      </c>
    </row>
    <row r="7582" ht="15" customHeight="1" s="4">
      <c r="A7582" s="3" t="n">
        <v>0.737999975681305</v>
      </c>
      <c r="B7582" s="3" t="n">
        <v>30312.978515625</v>
      </c>
    </row>
    <row r="7583" ht="15" customHeight="1" s="4">
      <c r="A7583" s="3" t="n">
        <v>0.737999975681305</v>
      </c>
      <c r="B7583" s="3" t="n">
        <v>30311.794921875</v>
      </c>
    </row>
    <row r="7584" ht="15" customHeight="1" s="4">
      <c r="A7584" s="3" t="n">
        <v>0.737999975681305</v>
      </c>
      <c r="B7584" s="3" t="n">
        <v>30310.533203125</v>
      </c>
    </row>
    <row r="7585" ht="15" customHeight="1" s="4">
      <c r="A7585" s="3" t="n">
        <v>0.737999975681305</v>
      </c>
      <c r="B7585" s="3" t="n">
        <v>30309.455078125</v>
      </c>
    </row>
    <row r="7586" ht="15" customHeight="1" s="4">
      <c r="A7586" s="3" t="n">
        <v>0.737999975681305</v>
      </c>
      <c r="B7586" s="3" t="n">
        <v>30308.181640625</v>
      </c>
    </row>
    <row r="7587" ht="15" customHeight="1" s="4">
      <c r="A7587" s="3" t="n">
        <v>0.737999975681305</v>
      </c>
      <c r="B7587" s="3" t="n">
        <v>30306.919921875</v>
      </c>
    </row>
    <row r="7588" ht="15" customHeight="1" s="4">
      <c r="A7588" s="3" t="n">
        <v>0.737999975681305</v>
      </c>
      <c r="B7588" s="3" t="n">
        <v>30305.626953125</v>
      </c>
    </row>
    <row r="7589" ht="15" customHeight="1" s="4">
      <c r="A7589" s="3" t="n">
        <v>0.737999975681305</v>
      </c>
      <c r="B7589" s="3" t="n">
        <v>30304.330078125</v>
      </c>
    </row>
    <row r="7590" ht="15" customHeight="1" s="4">
      <c r="A7590" s="3" t="n">
        <v>0.737999975681305</v>
      </c>
      <c r="B7590" s="3" t="n">
        <v>30303.021484375</v>
      </c>
    </row>
    <row r="7591" ht="15" customHeight="1" s="4">
      <c r="A7591" s="3" t="n">
        <v>0.737999975681305</v>
      </c>
      <c r="B7591" s="3" t="n">
        <v>30301.779296875</v>
      </c>
    </row>
    <row r="7592" ht="15" customHeight="1" s="4">
      <c r="A7592" s="3" t="n">
        <v>0.737999975681305</v>
      </c>
      <c r="B7592" s="3" t="n">
        <v>30300.533203125</v>
      </c>
    </row>
    <row r="7593" ht="15" customHeight="1" s="4">
      <c r="A7593" s="3" t="n">
        <v>0.737999975681305</v>
      </c>
      <c r="B7593" s="3" t="n">
        <v>30299.193359375</v>
      </c>
    </row>
    <row r="7594" ht="15" customHeight="1" s="4">
      <c r="A7594" s="3" t="n">
        <v>0.737999975681305</v>
      </c>
      <c r="B7594" s="3" t="n">
        <v>30298.021484375</v>
      </c>
    </row>
    <row r="7595" ht="15" customHeight="1" s="4">
      <c r="A7595" s="3" t="n">
        <v>0.737999975681305</v>
      </c>
      <c r="B7595" s="3" t="n">
        <v>30296.615234375</v>
      </c>
    </row>
    <row r="7596" ht="15" customHeight="1" s="4">
      <c r="A7596" s="3" t="n">
        <v>0.737999975681305</v>
      </c>
      <c r="B7596" s="3" t="n">
        <v>30295.333984375</v>
      </c>
    </row>
    <row r="7597" ht="15" customHeight="1" s="4">
      <c r="A7597" s="3" t="n">
        <v>0.737999975681305</v>
      </c>
      <c r="B7597" s="3" t="n">
        <v>30294.162109375</v>
      </c>
    </row>
    <row r="7598" ht="15" customHeight="1" s="4">
      <c r="A7598" s="3" t="n">
        <v>0.737999975681305</v>
      </c>
      <c r="B7598" s="3" t="n">
        <v>30293.033203125</v>
      </c>
    </row>
    <row r="7599" ht="15" customHeight="1" s="4">
      <c r="A7599" s="3" t="n">
        <v>0.737999975681305</v>
      </c>
      <c r="B7599" s="3" t="n">
        <v>30291.814453125</v>
      </c>
    </row>
    <row r="7600" ht="15" customHeight="1" s="4">
      <c r="A7600" s="3" t="n">
        <v>0.737999975681305</v>
      </c>
      <c r="B7600" s="3" t="n">
        <v>30290.736328125</v>
      </c>
    </row>
    <row r="7601" ht="15" customHeight="1" s="4">
      <c r="A7601" s="3" t="n">
        <v>0.737999975681305</v>
      </c>
      <c r="B7601" s="3" t="n">
        <v>30289.591796875</v>
      </c>
    </row>
    <row r="7602" ht="15" customHeight="1" s="4">
      <c r="A7602" s="3" t="n">
        <v>0.737999975681305</v>
      </c>
      <c r="B7602" s="3" t="n">
        <v>30288.353515625</v>
      </c>
    </row>
    <row r="7603" ht="15" customHeight="1" s="4">
      <c r="A7603" s="3" t="n">
        <v>0.737999975681305</v>
      </c>
      <c r="B7603" s="3" t="n">
        <v>30287.181640625</v>
      </c>
    </row>
    <row r="7604" ht="15" customHeight="1" s="4">
      <c r="A7604" s="3" t="n">
        <v>0.737999975681305</v>
      </c>
      <c r="B7604" s="3" t="n">
        <v>30285.990234375</v>
      </c>
    </row>
    <row r="7605" ht="15" customHeight="1" s="4">
      <c r="A7605" s="3" t="n">
        <v>0.737999975681305</v>
      </c>
      <c r="B7605" s="3" t="n">
        <v>30284.763671875</v>
      </c>
    </row>
    <row r="7606" ht="15" customHeight="1" s="4">
      <c r="A7606" s="3" t="n">
        <v>0.737999975681305</v>
      </c>
      <c r="B7606" s="3" t="n">
        <v>30283.576171875</v>
      </c>
    </row>
    <row r="7607" ht="15" customHeight="1" s="4">
      <c r="A7607" s="3" t="n">
        <v>0.737999975681305</v>
      </c>
      <c r="B7607" s="3" t="n">
        <v>30282.423828125</v>
      </c>
    </row>
    <row r="7608" ht="15" customHeight="1" s="4">
      <c r="A7608" s="3" t="n">
        <v>0.737999975681305</v>
      </c>
      <c r="B7608" s="3" t="n">
        <v>30281.279296875</v>
      </c>
    </row>
    <row r="7609" ht="15" customHeight="1" s="4">
      <c r="A7609" s="3" t="n">
        <v>0.737999975681305</v>
      </c>
      <c r="B7609" s="3" t="n">
        <v>30280.099609375</v>
      </c>
    </row>
    <row r="7610" ht="15" customHeight="1" s="4">
      <c r="A7610" s="3" t="n">
        <v>0.737999975681305</v>
      </c>
      <c r="B7610" s="3" t="n">
        <v>30279.068359375</v>
      </c>
    </row>
    <row r="7611" ht="15" customHeight="1" s="4">
      <c r="A7611" s="3" t="n">
        <v>0.737999975681305</v>
      </c>
      <c r="B7611" s="3" t="n">
        <v>30277.923828125</v>
      </c>
    </row>
    <row r="7612" ht="15" customHeight="1" s="4">
      <c r="A7612" s="3" t="n">
        <v>0.737999975681305</v>
      </c>
      <c r="B7612" s="3" t="n">
        <v>30276.900390625</v>
      </c>
    </row>
    <row r="7613" ht="15" customHeight="1" s="4">
      <c r="A7613" s="3" t="n">
        <v>0.737999975681305</v>
      </c>
      <c r="B7613" s="3" t="n">
        <v>30275.755859375</v>
      </c>
    </row>
    <row r="7614" ht="15" customHeight="1" s="4">
      <c r="A7614" s="3" t="n">
        <v>0.737999975681305</v>
      </c>
      <c r="B7614" s="3" t="n">
        <v>30274.748046875</v>
      </c>
    </row>
    <row r="7615" ht="15" customHeight="1" s="4">
      <c r="A7615" s="3" t="n">
        <v>0.737999975681305</v>
      </c>
      <c r="B7615" s="3" t="n">
        <v>30273.755859375</v>
      </c>
    </row>
    <row r="7616" ht="15" customHeight="1" s="4">
      <c r="A7616" s="3" t="n">
        <v>0.737999975681305</v>
      </c>
      <c r="B7616" s="3" t="n">
        <v>30272.8203125</v>
      </c>
    </row>
    <row r="7617" ht="15" customHeight="1" s="4">
      <c r="A7617" s="3" t="n">
        <v>0.737999975681305</v>
      </c>
      <c r="B7617" s="3" t="n">
        <v>30271.8671875</v>
      </c>
    </row>
    <row r="7618" ht="15" customHeight="1" s="4">
      <c r="A7618" s="3" t="n">
        <v>0.737999975681305</v>
      </c>
      <c r="B7618" s="3" t="n">
        <v>30271.08984375</v>
      </c>
    </row>
    <row r="7619" ht="15" customHeight="1" s="4">
      <c r="A7619" s="3" t="n">
        <v>0.737999975681305</v>
      </c>
      <c r="B7619" s="3" t="n">
        <v>30270.19140625</v>
      </c>
    </row>
    <row r="7620" ht="15" customHeight="1" s="4">
      <c r="A7620" s="3" t="n">
        <v>0.737999975681305</v>
      </c>
      <c r="B7620" s="3" t="n">
        <v>30269.30859375</v>
      </c>
    </row>
    <row r="7621" ht="15" customHeight="1" s="4">
      <c r="A7621" s="3" t="n">
        <v>0.737999975681305</v>
      </c>
      <c r="B7621" s="3" t="n">
        <v>30268.310546875</v>
      </c>
    </row>
    <row r="7622" ht="15" customHeight="1" s="4">
      <c r="A7622" s="3" t="n">
        <v>0.737999975681305</v>
      </c>
      <c r="B7622" s="3" t="n">
        <v>30267.30078125</v>
      </c>
    </row>
    <row r="7623" ht="15" customHeight="1" s="4">
      <c r="A7623" s="3" t="n">
        <v>0.737999975681305</v>
      </c>
      <c r="B7623" s="3" t="n">
        <v>30266.302734375</v>
      </c>
    </row>
    <row r="7624" ht="15" customHeight="1" s="4">
      <c r="A7624" s="3" t="n">
        <v>0.737999975681305</v>
      </c>
      <c r="B7624" s="3" t="n">
        <v>30265.44921875</v>
      </c>
    </row>
    <row r="7625" ht="15" customHeight="1" s="4">
      <c r="A7625" s="3" t="n">
        <v>0.737999975681305</v>
      </c>
      <c r="B7625" s="3" t="n">
        <v>30264.50390625</v>
      </c>
    </row>
    <row r="7626" ht="15" customHeight="1" s="4">
      <c r="A7626" s="3" t="n">
        <v>0.737999975681305</v>
      </c>
      <c r="B7626" s="3" t="n">
        <v>30263.767578125</v>
      </c>
    </row>
    <row r="7627" ht="15" customHeight="1" s="4">
      <c r="A7627" s="3" t="n">
        <v>0.737999975681305</v>
      </c>
      <c r="B7627" s="3" t="n">
        <v>30263.017578125</v>
      </c>
    </row>
    <row r="7628" ht="15" customHeight="1" s="4">
      <c r="A7628" s="3" t="n">
        <v>0.737999975681305</v>
      </c>
      <c r="B7628" s="3" t="n">
        <v>30262.158203125</v>
      </c>
    </row>
    <row r="7629" ht="15" customHeight="1" s="4">
      <c r="A7629" s="3" t="n">
        <v>0.737999975681305</v>
      </c>
      <c r="B7629" s="3" t="n">
        <v>30261.17578125</v>
      </c>
    </row>
    <row r="7630" ht="15" customHeight="1" s="4">
      <c r="A7630" s="3" t="n">
        <v>0.737999975681305</v>
      </c>
      <c r="B7630" s="3" t="n">
        <v>30260.279296875</v>
      </c>
    </row>
    <row r="7631" ht="15" customHeight="1" s="4">
      <c r="A7631" s="3" t="n">
        <v>0.737999975681305</v>
      </c>
      <c r="B7631" s="3" t="n">
        <v>30259.28515625</v>
      </c>
    </row>
    <row r="7632" ht="15" customHeight="1" s="4">
      <c r="A7632" s="3" t="n">
        <v>0.737999975681305</v>
      </c>
      <c r="B7632" s="3" t="n">
        <v>30258.23046875</v>
      </c>
    </row>
    <row r="7633" ht="15" customHeight="1" s="4">
      <c r="A7633" s="3" t="n">
        <v>0.737999975681305</v>
      </c>
      <c r="B7633" s="3" t="n">
        <v>30257.09375</v>
      </c>
    </row>
    <row r="7634" ht="15" customHeight="1" s="4">
      <c r="A7634" s="3" t="n">
        <v>0.737999975681305</v>
      </c>
      <c r="B7634" s="3" t="n">
        <v>30256.091796875</v>
      </c>
    </row>
    <row r="7635" ht="15" customHeight="1" s="4">
      <c r="A7635" s="3" t="n">
        <v>0.737999975681305</v>
      </c>
      <c r="B7635" s="3" t="n">
        <v>30254.986328125</v>
      </c>
    </row>
    <row r="7636" ht="15" customHeight="1" s="4">
      <c r="A7636" s="3" t="n">
        <v>0.737999975681305</v>
      </c>
      <c r="B7636" s="3" t="n">
        <v>30253.87890625</v>
      </c>
    </row>
    <row r="7637" ht="15" customHeight="1" s="4">
      <c r="A7637" s="3" t="n">
        <v>0.737999975681305</v>
      </c>
      <c r="B7637" s="3" t="n">
        <v>30252.7890625</v>
      </c>
    </row>
    <row r="7638" ht="15" customHeight="1" s="4">
      <c r="A7638" s="3" t="n">
        <v>0.737999975681305</v>
      </c>
      <c r="B7638" s="3" t="n">
        <v>30251.90234375</v>
      </c>
    </row>
    <row r="7639" ht="15" customHeight="1" s="4">
      <c r="A7639" s="3" t="n">
        <v>0.737999975681305</v>
      </c>
      <c r="B7639" s="3" t="n">
        <v>30250.80859375</v>
      </c>
    </row>
    <row r="7640" ht="15" customHeight="1" s="4">
      <c r="A7640" s="3" t="n">
        <v>0.737999975681305</v>
      </c>
      <c r="B7640" s="3" t="n">
        <v>30249.59375</v>
      </c>
    </row>
    <row r="7641" ht="15" customHeight="1" s="4">
      <c r="A7641" s="3" t="n">
        <v>0.737999975681305</v>
      </c>
      <c r="B7641" s="3" t="n">
        <v>30248.2890625</v>
      </c>
    </row>
    <row r="7642" ht="15" customHeight="1" s="4">
      <c r="A7642" s="3" t="n">
        <v>0.737999975681305</v>
      </c>
      <c r="B7642" s="3" t="n">
        <v>30247.05078125</v>
      </c>
    </row>
    <row r="7643" ht="15" customHeight="1" s="4">
      <c r="A7643" s="3" t="n">
        <v>0.737999975681305</v>
      </c>
      <c r="B7643" s="3" t="n">
        <v>30245.74609375</v>
      </c>
    </row>
    <row r="7644" ht="15" customHeight="1" s="4">
      <c r="A7644" s="3" t="n">
        <v>0.737999975681305</v>
      </c>
      <c r="B7644" s="3" t="n">
        <v>30244.44140625</v>
      </c>
    </row>
    <row r="7645" ht="15" customHeight="1" s="4">
      <c r="A7645" s="3" t="n">
        <v>0.737999975681305</v>
      </c>
      <c r="B7645" s="3" t="n">
        <v>30243.21875</v>
      </c>
    </row>
    <row r="7646" ht="15" customHeight="1" s="4">
      <c r="A7646" s="3" t="n">
        <v>0.737999975681305</v>
      </c>
      <c r="B7646" s="3" t="n">
        <v>30242.20703125</v>
      </c>
    </row>
    <row r="7647" ht="15" customHeight="1" s="4">
      <c r="A7647" s="3" t="n">
        <v>0.737999975681305</v>
      </c>
      <c r="B7647" s="3" t="n">
        <v>30241.1953125</v>
      </c>
    </row>
    <row r="7648" ht="15" customHeight="1" s="4">
      <c r="A7648" s="3" t="n">
        <v>0.736802160739899</v>
      </c>
      <c r="B7648" s="3" t="n">
        <v>30240.03515625</v>
      </c>
    </row>
    <row r="7649" ht="15" customHeight="1" s="4">
      <c r="A7649" s="3" t="n">
        <v>0.736800014972687</v>
      </c>
      <c r="B7649" s="3" t="n">
        <v>30238.94921875</v>
      </c>
    </row>
    <row r="7650" ht="15" customHeight="1" s="4">
      <c r="A7650" s="3" t="n">
        <v>0.736800014972687</v>
      </c>
      <c r="B7650" s="3" t="n">
        <v>30237.84765625</v>
      </c>
    </row>
    <row r="7651" ht="15" customHeight="1" s="4">
      <c r="A7651" s="3" t="n">
        <v>0.736800014972687</v>
      </c>
      <c r="B7651" s="3" t="n">
        <v>30236.58203125</v>
      </c>
    </row>
    <row r="7652" ht="15" customHeight="1" s="4">
      <c r="A7652" s="3" t="n">
        <v>0.736800014972687</v>
      </c>
      <c r="B7652" s="3" t="n">
        <v>30235.1875</v>
      </c>
    </row>
    <row r="7653" ht="15" customHeight="1" s="4">
      <c r="A7653" s="3" t="n">
        <v>0.736800014972687</v>
      </c>
      <c r="B7653" s="3" t="n">
        <v>30233.90625</v>
      </c>
    </row>
    <row r="7654" ht="15" customHeight="1" s="4">
      <c r="A7654" s="3" t="n">
        <v>0.736800014972687</v>
      </c>
      <c r="B7654" s="3" t="n">
        <v>30232.59375</v>
      </c>
    </row>
    <row r="7655" ht="15" customHeight="1" s="4">
      <c r="A7655" s="3" t="n">
        <v>0.736800014972687</v>
      </c>
      <c r="B7655" s="3" t="n">
        <v>30231.296875</v>
      </c>
    </row>
    <row r="7656" ht="15" customHeight="1" s="4">
      <c r="A7656" s="3" t="n">
        <v>0.736800014972687</v>
      </c>
      <c r="B7656" s="3" t="n">
        <v>30230.21875</v>
      </c>
    </row>
    <row r="7657" ht="15" customHeight="1" s="4">
      <c r="A7657" s="3" t="n">
        <v>0.736800014972687</v>
      </c>
      <c r="B7657" s="3" t="n">
        <v>30229.1953125</v>
      </c>
    </row>
    <row r="7658" ht="15" customHeight="1" s="4">
      <c r="A7658" s="3" t="n">
        <v>0.736800014972687</v>
      </c>
      <c r="B7658" s="3" t="n">
        <v>30228.1484375</v>
      </c>
    </row>
    <row r="7659" ht="15" customHeight="1" s="4">
      <c r="A7659" s="3" t="n">
        <v>0.736800014972687</v>
      </c>
      <c r="B7659" s="3" t="n">
        <v>30227.08984375</v>
      </c>
    </row>
    <row r="7660" ht="15" customHeight="1" s="4">
      <c r="A7660" s="3" t="n">
        <v>0.736800014972687</v>
      </c>
      <c r="B7660" s="3" t="n">
        <v>30226.01953125</v>
      </c>
    </row>
    <row r="7661" ht="15" customHeight="1" s="4">
      <c r="A7661" s="3" t="n">
        <v>0.736800014972687</v>
      </c>
      <c r="B7661" s="3" t="n">
        <v>30224.74609375</v>
      </c>
    </row>
    <row r="7662" ht="15" customHeight="1" s="4">
      <c r="A7662" s="3" t="n">
        <v>0.736800014972687</v>
      </c>
      <c r="B7662" s="3" t="n">
        <v>30223.3828125</v>
      </c>
    </row>
    <row r="7663" ht="15" customHeight="1" s="4">
      <c r="A7663" s="3" t="n">
        <v>0.736800014972687</v>
      </c>
      <c r="B7663" s="3" t="n">
        <v>30221.96484375</v>
      </c>
    </row>
    <row r="7664" ht="15" customHeight="1" s="4">
      <c r="A7664" s="3" t="n">
        <v>0.736800014972687</v>
      </c>
      <c r="B7664" s="3" t="n">
        <v>30220.56640625</v>
      </c>
    </row>
    <row r="7665" ht="15" customHeight="1" s="4">
      <c r="A7665" s="3" t="n">
        <v>0.736800014972687</v>
      </c>
      <c r="B7665" s="3" t="n">
        <v>30219.14453125</v>
      </c>
    </row>
    <row r="7666" ht="15" customHeight="1" s="4">
      <c r="A7666" s="3" t="n">
        <v>0.736800014972687</v>
      </c>
      <c r="B7666" s="3" t="n">
        <v>30217.734375</v>
      </c>
    </row>
    <row r="7667" ht="15" customHeight="1" s="4">
      <c r="A7667" s="3" t="n">
        <v>0.736800014972687</v>
      </c>
      <c r="B7667" s="3" t="n">
        <v>30216.33984375</v>
      </c>
    </row>
    <row r="7668" ht="15" customHeight="1" s="4">
      <c r="A7668" s="3" t="n">
        <v>0.736800014972687</v>
      </c>
      <c r="B7668" s="3" t="n">
        <v>30215.0390625</v>
      </c>
    </row>
    <row r="7669" ht="15" customHeight="1" s="4">
      <c r="A7669" s="3" t="n">
        <v>0.736800014972687</v>
      </c>
      <c r="B7669" s="3" t="n">
        <v>30213.8203125</v>
      </c>
    </row>
    <row r="7670" ht="15" customHeight="1" s="4">
      <c r="A7670" s="3" t="n">
        <v>0.736800014972687</v>
      </c>
      <c r="B7670" s="3" t="n">
        <v>30212.5625</v>
      </c>
    </row>
    <row r="7671" ht="15" customHeight="1" s="4">
      <c r="A7671" s="3" t="n">
        <v>0.736800014972687</v>
      </c>
      <c r="B7671" s="3" t="n">
        <v>30211.3984375</v>
      </c>
    </row>
    <row r="7672" ht="15" customHeight="1" s="4">
      <c r="A7672" s="3" t="n">
        <v>0.736800014972687</v>
      </c>
      <c r="B7672" s="3" t="n">
        <v>30210.30859375</v>
      </c>
    </row>
    <row r="7673" ht="15" customHeight="1" s="4">
      <c r="A7673" s="3" t="n">
        <v>0.736800014972687</v>
      </c>
      <c r="B7673" s="3" t="n">
        <v>30209.09765625</v>
      </c>
    </row>
    <row r="7674" ht="15" customHeight="1" s="4">
      <c r="A7674" s="3" t="n">
        <v>0.736800014972687</v>
      </c>
      <c r="B7674" s="3" t="n">
        <v>30207.77734375</v>
      </c>
    </row>
    <row r="7675" ht="15" customHeight="1" s="4">
      <c r="A7675" s="3" t="n">
        <v>0.736800014972687</v>
      </c>
      <c r="B7675" s="3" t="n">
        <v>30206.6328125</v>
      </c>
    </row>
    <row r="7676" ht="15" customHeight="1" s="4">
      <c r="A7676" s="3" t="n">
        <v>0.736800014972687</v>
      </c>
      <c r="B7676" s="3" t="n">
        <v>30205.484375</v>
      </c>
    </row>
    <row r="7677" ht="15" customHeight="1" s="4">
      <c r="A7677" s="3" t="n">
        <v>0.736800014972687</v>
      </c>
      <c r="B7677" s="3" t="n">
        <v>30204.36328125</v>
      </c>
    </row>
    <row r="7678" ht="15" customHeight="1" s="4">
      <c r="A7678" s="3" t="n">
        <v>0.736800014972687</v>
      </c>
      <c r="B7678" s="3" t="n">
        <v>30203.36328125</v>
      </c>
    </row>
    <row r="7679" ht="15" customHeight="1" s="4">
      <c r="A7679" s="3" t="n">
        <v>0.736800014972687</v>
      </c>
      <c r="B7679" s="3" t="n">
        <v>30202.376953125</v>
      </c>
    </row>
    <row r="7680" ht="15" customHeight="1" s="4">
      <c r="A7680" s="3" t="n">
        <v>0.736800014972687</v>
      </c>
      <c r="B7680" s="3" t="n">
        <v>30201.333984375</v>
      </c>
    </row>
    <row r="7681" ht="15" customHeight="1" s="4">
      <c r="A7681" s="3" t="n">
        <v>0.736800014972687</v>
      </c>
      <c r="B7681" s="3" t="n">
        <v>30200.240234375</v>
      </c>
    </row>
    <row r="7682" ht="15" customHeight="1" s="4">
      <c r="A7682" s="3" t="n">
        <v>0.736800014972687</v>
      </c>
      <c r="B7682" s="3" t="n">
        <v>30199.134765625</v>
      </c>
    </row>
    <row r="7683" ht="15" customHeight="1" s="4">
      <c r="A7683" s="3" t="n">
        <v>0.736800014972687</v>
      </c>
      <c r="B7683" s="3" t="n">
        <v>30198.068359375</v>
      </c>
    </row>
    <row r="7684" ht="15" customHeight="1" s="4">
      <c r="A7684" s="3" t="n">
        <v>0.736800014972687</v>
      </c>
      <c r="B7684" s="3" t="n">
        <v>30196.912109375</v>
      </c>
    </row>
    <row r="7685" ht="15" customHeight="1" s="4">
      <c r="A7685" s="3" t="n">
        <v>0.736800014972687</v>
      </c>
      <c r="B7685" s="3" t="n">
        <v>30195.802734375</v>
      </c>
    </row>
    <row r="7686" ht="15" customHeight="1" s="4">
      <c r="A7686" s="3" t="n">
        <v>0.736800014972687</v>
      </c>
      <c r="B7686" s="3" t="n">
        <v>30194.693359375</v>
      </c>
    </row>
    <row r="7687" ht="15" customHeight="1" s="4">
      <c r="A7687" s="3" t="n">
        <v>0.736800014972687</v>
      </c>
      <c r="B7687" s="3" t="n">
        <v>30193.568359375</v>
      </c>
    </row>
    <row r="7688" ht="15" customHeight="1" s="4">
      <c r="A7688" s="3" t="n">
        <v>0.736800014972687</v>
      </c>
      <c r="B7688" s="3" t="n">
        <v>30192.455078125</v>
      </c>
    </row>
    <row r="7689" ht="15" customHeight="1" s="4">
      <c r="A7689" s="3" t="n">
        <v>0.736800014972687</v>
      </c>
      <c r="B7689" s="3" t="n">
        <v>30191.58203125</v>
      </c>
    </row>
    <row r="7690" ht="15" customHeight="1" s="4">
      <c r="A7690" s="3" t="n">
        <v>0.736800014972687</v>
      </c>
      <c r="B7690" s="3" t="n">
        <v>30190.685546875</v>
      </c>
    </row>
    <row r="7691" ht="15" customHeight="1" s="4">
      <c r="A7691" s="3" t="n">
        <v>0.736800014972687</v>
      </c>
      <c r="B7691" s="3" t="n">
        <v>30189.77734375</v>
      </c>
    </row>
    <row r="7692" ht="15" customHeight="1" s="4">
      <c r="A7692" s="3" t="n">
        <v>0.736800014972687</v>
      </c>
      <c r="B7692" s="3" t="n">
        <v>30188.765625</v>
      </c>
    </row>
    <row r="7693" ht="15" customHeight="1" s="4">
      <c r="A7693" s="3" t="n">
        <v>0.736800014972687</v>
      </c>
      <c r="B7693" s="3" t="n">
        <v>30187.7265625</v>
      </c>
    </row>
    <row r="7694" ht="15" customHeight="1" s="4">
      <c r="A7694" s="3" t="n">
        <v>0.736800014972687</v>
      </c>
      <c r="B7694" s="3" t="n">
        <v>30186.73828125</v>
      </c>
    </row>
    <row r="7695" ht="15" customHeight="1" s="4">
      <c r="A7695" s="3" t="n">
        <v>0.736800014972687</v>
      </c>
      <c r="B7695" s="3" t="n">
        <v>30185.724609375</v>
      </c>
    </row>
    <row r="7696" ht="15" customHeight="1" s="4">
      <c r="A7696" s="3" t="n">
        <v>0.736800014972687</v>
      </c>
      <c r="B7696" s="3" t="n">
        <v>30184.669921875</v>
      </c>
    </row>
    <row r="7697" ht="15" customHeight="1" s="4">
      <c r="A7697" s="3" t="n">
        <v>0.736800014972687</v>
      </c>
      <c r="B7697" s="3" t="n">
        <v>30183.78515625</v>
      </c>
    </row>
    <row r="7698" ht="15" customHeight="1" s="4">
      <c r="A7698" s="3" t="n">
        <v>0.736800014972687</v>
      </c>
      <c r="B7698" s="3" t="n">
        <v>30182.93359375</v>
      </c>
    </row>
    <row r="7699" ht="15" customHeight="1" s="4">
      <c r="A7699" s="3" t="n">
        <v>0.736800014972687</v>
      </c>
      <c r="B7699" s="3" t="n">
        <v>30181.99609375</v>
      </c>
    </row>
    <row r="7700" ht="15" customHeight="1" s="4">
      <c r="A7700" s="3" t="n">
        <v>0.736800014972687</v>
      </c>
      <c r="B7700" s="3" t="n">
        <v>30181.134765625</v>
      </c>
    </row>
    <row r="7701" ht="15" customHeight="1" s="4">
      <c r="A7701" s="3" t="n">
        <v>0.736800014972687</v>
      </c>
      <c r="B7701" s="3" t="n">
        <v>30180.30859375</v>
      </c>
    </row>
    <row r="7702" ht="15" customHeight="1" s="4">
      <c r="A7702" s="3" t="n">
        <v>0.736800014972687</v>
      </c>
      <c r="B7702" s="3" t="n">
        <v>30179.388671875</v>
      </c>
    </row>
    <row r="7703" ht="15" customHeight="1" s="4">
      <c r="A7703" s="3" t="n">
        <v>0.736800014972687</v>
      </c>
      <c r="B7703" s="3" t="n">
        <v>30178.4375</v>
      </c>
    </row>
    <row r="7704" ht="15" customHeight="1" s="4">
      <c r="A7704" s="3" t="n">
        <v>0.736800014972687</v>
      </c>
      <c r="B7704" s="3" t="n">
        <v>30177.421875</v>
      </c>
    </row>
    <row r="7705" ht="15" customHeight="1" s="4">
      <c r="A7705" s="3" t="n">
        <v>0.736800014972687</v>
      </c>
      <c r="B7705" s="3" t="n">
        <v>30176.4453125</v>
      </c>
    </row>
    <row r="7706" ht="15" customHeight="1" s="4">
      <c r="A7706" s="3" t="n">
        <v>0.736800014972687</v>
      </c>
      <c r="B7706" s="3" t="n">
        <v>30175.3515625</v>
      </c>
    </row>
    <row r="7707" ht="15" customHeight="1" s="4">
      <c r="A7707" s="3" t="n">
        <v>0.736800014972687</v>
      </c>
      <c r="B7707" s="3" t="n">
        <v>30174.3515625</v>
      </c>
    </row>
    <row r="7708" ht="15" customHeight="1" s="4">
      <c r="A7708" s="3" t="n">
        <v>0.736800014972687</v>
      </c>
      <c r="B7708" s="3" t="n">
        <v>30173.373046875</v>
      </c>
    </row>
    <row r="7709" ht="15" customHeight="1" s="4">
      <c r="A7709" s="3" t="n">
        <v>0.736800014972687</v>
      </c>
      <c r="B7709" s="3" t="n">
        <v>30172.341796875</v>
      </c>
    </row>
    <row r="7710" ht="15" customHeight="1" s="4">
      <c r="A7710" s="3" t="n">
        <v>0.735602200031281</v>
      </c>
      <c r="B7710" s="3" t="n">
        <v>30171.138671875</v>
      </c>
    </row>
    <row r="7711" ht="15" customHeight="1" s="4">
      <c r="A7711" s="3" t="n">
        <v>0.7355999946594241</v>
      </c>
      <c r="B7711" s="3" t="n">
        <v>30170.234375</v>
      </c>
    </row>
    <row r="7712" ht="15" customHeight="1" s="4">
      <c r="A7712" s="3" t="n">
        <v>0.7355999946594241</v>
      </c>
      <c r="B7712" s="3" t="n">
        <v>30169.24609375</v>
      </c>
    </row>
    <row r="7713" ht="15" customHeight="1" s="4">
      <c r="A7713" s="3" t="n">
        <v>0.7355999946594241</v>
      </c>
      <c r="B7713" s="3" t="n">
        <v>30168.23046875</v>
      </c>
    </row>
    <row r="7714" ht="15" customHeight="1" s="4">
      <c r="A7714" s="3" t="n">
        <v>0.7355999946594241</v>
      </c>
      <c r="B7714" s="3" t="n">
        <v>30167.263671875</v>
      </c>
    </row>
    <row r="7715" ht="15" customHeight="1" s="4">
      <c r="A7715" s="3" t="n">
        <v>0.7355999946594241</v>
      </c>
      <c r="B7715" s="3" t="n">
        <v>30166.31640625</v>
      </c>
    </row>
    <row r="7716" ht="15" customHeight="1" s="4">
      <c r="A7716" s="3" t="n">
        <v>0.7355999946594241</v>
      </c>
      <c r="B7716" s="3" t="n">
        <v>30165.125</v>
      </c>
    </row>
    <row r="7717" ht="15" customHeight="1" s="4">
      <c r="A7717" s="3" t="n">
        <v>0.7355999946594241</v>
      </c>
      <c r="B7717" s="3" t="n">
        <v>30164.107421875</v>
      </c>
    </row>
    <row r="7718" ht="15" customHeight="1" s="4">
      <c r="A7718" s="3" t="n">
        <v>0.7355999946594241</v>
      </c>
      <c r="B7718" s="3" t="n">
        <v>30163.09765625</v>
      </c>
    </row>
    <row r="7719" ht="15" customHeight="1" s="4">
      <c r="A7719" s="3" t="n">
        <v>0.7355999946594241</v>
      </c>
      <c r="B7719" s="3" t="n">
        <v>30162.06640625</v>
      </c>
    </row>
    <row r="7720" ht="15" customHeight="1" s="4">
      <c r="A7720" s="3" t="n">
        <v>0.7355999946594241</v>
      </c>
      <c r="B7720" s="3" t="n">
        <v>30161.03515625</v>
      </c>
    </row>
    <row r="7721" ht="15" customHeight="1" s="4">
      <c r="A7721" s="3" t="n">
        <v>0.7355999946594241</v>
      </c>
      <c r="B7721" s="3" t="n">
        <v>30160.109375</v>
      </c>
    </row>
    <row r="7722" ht="15" customHeight="1" s="4">
      <c r="A7722" s="3" t="n">
        <v>0.7355999946594241</v>
      </c>
      <c r="B7722" s="3" t="n">
        <v>30159.14453125</v>
      </c>
    </row>
    <row r="7723" ht="15" customHeight="1" s="4">
      <c r="A7723" s="3" t="n">
        <v>0.7355999946594241</v>
      </c>
      <c r="B7723" s="3" t="n">
        <v>30158.203125</v>
      </c>
    </row>
    <row r="7724" ht="15" customHeight="1" s="4">
      <c r="A7724" s="3" t="n">
        <v>0.7355999946594241</v>
      </c>
      <c r="B7724" s="3" t="n">
        <v>30157.296875</v>
      </c>
    </row>
    <row r="7725" ht="15" customHeight="1" s="4">
      <c r="A7725" s="3" t="n">
        <v>0.7355999946594241</v>
      </c>
      <c r="B7725" s="3" t="n">
        <v>30156.369140625</v>
      </c>
    </row>
    <row r="7726" ht="15" customHeight="1" s="4">
      <c r="A7726" s="3" t="n">
        <v>0.7355999946594241</v>
      </c>
      <c r="B7726" s="3" t="n">
        <v>30155.51953125</v>
      </c>
    </row>
    <row r="7727" ht="15" customHeight="1" s="4">
      <c r="A7727" s="3" t="n">
        <v>0.7355999946594241</v>
      </c>
      <c r="B7727" s="3" t="n">
        <v>30154.607421875</v>
      </c>
    </row>
    <row r="7728" ht="15" customHeight="1" s="4">
      <c r="A7728" s="3" t="n">
        <v>0.7355999946594241</v>
      </c>
      <c r="B7728" s="3" t="n">
        <v>30153.80859375</v>
      </c>
    </row>
    <row r="7729" ht="15" customHeight="1" s="4">
      <c r="A7729" s="3" t="n">
        <v>0.7355999946594241</v>
      </c>
      <c r="B7729" s="3" t="n">
        <v>30153.03125</v>
      </c>
    </row>
    <row r="7730" ht="15" customHeight="1" s="4">
      <c r="A7730" s="3" t="n">
        <v>0.7355999946594241</v>
      </c>
      <c r="B7730" s="3" t="n">
        <v>30152.267578125</v>
      </c>
    </row>
    <row r="7731" ht="15" customHeight="1" s="4">
      <c r="A7731" s="3" t="n">
        <v>0.7355999946594241</v>
      </c>
      <c r="B7731" s="3" t="n">
        <v>30151.4765625</v>
      </c>
    </row>
    <row r="7732" ht="15" customHeight="1" s="4">
      <c r="A7732" s="3" t="n">
        <v>0.7355999946594241</v>
      </c>
      <c r="B7732" s="3" t="n">
        <v>30150.73046875</v>
      </c>
    </row>
    <row r="7733" ht="15" customHeight="1" s="4">
      <c r="A7733" s="3" t="n">
        <v>0.7355999946594241</v>
      </c>
      <c r="B7733" s="3" t="n">
        <v>30149.830078125</v>
      </c>
    </row>
    <row r="7734" ht="15" customHeight="1" s="4">
      <c r="A7734" s="3" t="n">
        <v>0.7355999946594241</v>
      </c>
      <c r="B7734" s="3" t="n">
        <v>30148.978515625</v>
      </c>
    </row>
    <row r="7735" ht="15" customHeight="1" s="4">
      <c r="A7735" s="3" t="n">
        <v>0.7355999946594241</v>
      </c>
      <c r="B7735" s="3" t="n">
        <v>30148.21484375</v>
      </c>
    </row>
    <row r="7736" ht="15" customHeight="1" s="4">
      <c r="A7736" s="3" t="n">
        <v>0.7355999946594241</v>
      </c>
      <c r="B7736" s="3" t="n">
        <v>30147.55078125</v>
      </c>
    </row>
    <row r="7737" ht="15" customHeight="1" s="4">
      <c r="A7737" s="3" t="n">
        <v>0.7355999946594241</v>
      </c>
      <c r="B7737" s="3" t="n">
        <v>30146.84765625</v>
      </c>
    </row>
    <row r="7738" ht="15" customHeight="1" s="4">
      <c r="A7738" s="3" t="n">
        <v>0.7355999946594241</v>
      </c>
      <c r="B7738" s="3" t="n">
        <v>30146.185546875</v>
      </c>
    </row>
    <row r="7739" ht="15" customHeight="1" s="4">
      <c r="A7739" s="3" t="n">
        <v>0.7355999946594241</v>
      </c>
      <c r="B7739" s="3" t="n">
        <v>30145.580078125</v>
      </c>
    </row>
    <row r="7740" ht="15" customHeight="1" s="4">
      <c r="A7740" s="3" t="n">
        <v>0.7355999946594241</v>
      </c>
      <c r="B7740" s="3" t="n">
        <v>30144.91015625</v>
      </c>
    </row>
    <row r="7741" ht="15" customHeight="1" s="4">
      <c r="A7741" s="3" t="n">
        <v>0.7355999946594241</v>
      </c>
      <c r="B7741" s="3" t="n">
        <v>30144.1953125</v>
      </c>
    </row>
    <row r="7742" ht="15" customHeight="1" s="4">
      <c r="A7742" s="3" t="n">
        <v>0.7355999946594241</v>
      </c>
      <c r="B7742" s="3" t="n">
        <v>30143.548828125</v>
      </c>
    </row>
    <row r="7743" ht="15" customHeight="1" s="4">
      <c r="A7743" s="3" t="n">
        <v>0.7355999946594241</v>
      </c>
      <c r="B7743" s="3" t="n">
        <v>30142.900390625</v>
      </c>
    </row>
    <row r="7744" ht="15" customHeight="1" s="4">
      <c r="A7744" s="3" t="n">
        <v>0.7355999946594241</v>
      </c>
      <c r="B7744" s="3" t="n">
        <v>30142.19140625</v>
      </c>
    </row>
    <row r="7745" ht="15" customHeight="1" s="4">
      <c r="A7745" s="3" t="n">
        <v>0.7355999946594241</v>
      </c>
      <c r="B7745" s="3" t="n">
        <v>30141.486328125</v>
      </c>
    </row>
    <row r="7746" ht="15" customHeight="1" s="4">
      <c r="A7746" s="3" t="n">
        <v>0.7355999946594241</v>
      </c>
      <c r="B7746" s="3" t="n">
        <v>30140.736328125</v>
      </c>
    </row>
    <row r="7747" ht="15" customHeight="1" s="4">
      <c r="A7747" s="3" t="n">
        <v>0.7355999946594241</v>
      </c>
      <c r="B7747" s="3" t="n">
        <v>30140.033203125</v>
      </c>
    </row>
    <row r="7748" ht="15" customHeight="1" s="4">
      <c r="A7748" s="3" t="n">
        <v>0.7355999946594241</v>
      </c>
      <c r="B7748" s="3" t="n">
        <v>30139.3203125</v>
      </c>
    </row>
    <row r="7749" ht="15" customHeight="1" s="4">
      <c r="A7749" s="3" t="n">
        <v>0.7355999946594241</v>
      </c>
      <c r="B7749" s="3" t="n">
        <v>30138.6484375</v>
      </c>
    </row>
    <row r="7750" ht="15" customHeight="1" s="4">
      <c r="A7750" s="3" t="n">
        <v>0.7355999946594241</v>
      </c>
      <c r="B7750" s="3" t="n">
        <v>30138.119140625</v>
      </c>
    </row>
    <row r="7751" ht="15" customHeight="1" s="4">
      <c r="A7751" s="3" t="n">
        <v>0.7355999946594241</v>
      </c>
      <c r="B7751" s="3" t="n">
        <v>30137.576171875</v>
      </c>
    </row>
    <row r="7752" ht="15" customHeight="1" s="4">
      <c r="A7752" s="3" t="n">
        <v>0.7355999946594241</v>
      </c>
      <c r="B7752" s="3" t="n">
        <v>30136.9296875</v>
      </c>
    </row>
    <row r="7753" ht="15" customHeight="1" s="4">
      <c r="A7753" s="3" t="n">
        <v>0.7355999946594241</v>
      </c>
      <c r="B7753" s="3" t="n">
        <v>30136.30859375</v>
      </c>
    </row>
    <row r="7754" ht="15" customHeight="1" s="4">
      <c r="A7754" s="3" t="n">
        <v>0.7355999946594241</v>
      </c>
      <c r="B7754" s="3" t="n">
        <v>30135.69921875</v>
      </c>
    </row>
    <row r="7755" ht="15" customHeight="1" s="4">
      <c r="A7755" s="3" t="n">
        <v>0.7355999946594241</v>
      </c>
      <c r="B7755" s="3" t="n">
        <v>30135.078125</v>
      </c>
    </row>
    <row r="7756" ht="15" customHeight="1" s="4">
      <c r="A7756" s="3" t="n">
        <v>0.7355999946594241</v>
      </c>
      <c r="B7756" s="3" t="n">
        <v>30134.3515625</v>
      </c>
    </row>
    <row r="7757" ht="15" customHeight="1" s="4">
      <c r="A7757" s="3" t="n">
        <v>0.7355999946594241</v>
      </c>
      <c r="B7757" s="3" t="n">
        <v>30133.62890625</v>
      </c>
    </row>
    <row r="7758" ht="15" customHeight="1" s="4">
      <c r="A7758" s="3" t="n">
        <v>0.7355999946594241</v>
      </c>
      <c r="B7758" s="3" t="n">
        <v>30132.9765625</v>
      </c>
    </row>
    <row r="7759" ht="15" customHeight="1" s="4">
      <c r="A7759" s="3" t="n">
        <v>0.7355999946594241</v>
      </c>
      <c r="B7759" s="3" t="n">
        <v>30132.26171875</v>
      </c>
    </row>
    <row r="7760" ht="15" customHeight="1" s="4">
      <c r="A7760" s="3" t="n">
        <v>0.7355999946594241</v>
      </c>
      <c r="B7760" s="3" t="n">
        <v>30131.560546875</v>
      </c>
    </row>
    <row r="7761" ht="15" customHeight="1" s="4">
      <c r="A7761" s="3" t="n">
        <v>0.7355999946594241</v>
      </c>
      <c r="B7761" s="3" t="n">
        <v>30130.96875</v>
      </c>
    </row>
    <row r="7762" ht="15" customHeight="1" s="4">
      <c r="A7762" s="3" t="n">
        <v>0.7355999946594241</v>
      </c>
      <c r="B7762" s="3" t="n">
        <v>30130.4140625</v>
      </c>
    </row>
    <row r="7763" ht="15" customHeight="1" s="4">
      <c r="A7763" s="3" t="n">
        <v>0.7355999946594241</v>
      </c>
      <c r="B7763" s="3" t="n">
        <v>30129.75390625</v>
      </c>
    </row>
    <row r="7764" ht="15" customHeight="1" s="4">
      <c r="A7764" s="3" t="n">
        <v>0.7355999946594241</v>
      </c>
      <c r="B7764" s="3" t="n">
        <v>30129.166015625</v>
      </c>
    </row>
    <row r="7765" ht="15" customHeight="1" s="4">
      <c r="A7765" s="3" t="n">
        <v>0.7355999946594241</v>
      </c>
      <c r="B7765" s="3" t="n">
        <v>30128.3203125</v>
      </c>
    </row>
    <row r="7766" ht="15" customHeight="1" s="4">
      <c r="A7766" s="3" t="n">
        <v>0.7355999946594241</v>
      </c>
      <c r="B7766" s="3" t="n">
        <v>30127.564453125</v>
      </c>
    </row>
    <row r="7767" ht="15" customHeight="1" s="4">
      <c r="A7767" s="3" t="n">
        <v>0.7355999946594241</v>
      </c>
      <c r="B7767" s="3" t="n">
        <v>30126.763671875</v>
      </c>
    </row>
    <row r="7768" ht="15" customHeight="1" s="4">
      <c r="A7768" s="3" t="n">
        <v>0.7355999946594241</v>
      </c>
      <c r="B7768" s="3" t="n">
        <v>30125.984375</v>
      </c>
    </row>
    <row r="7769" ht="15" customHeight="1" s="4">
      <c r="A7769" s="3" t="n">
        <v>0.7355999946594241</v>
      </c>
      <c r="B7769" s="3" t="n">
        <v>30125.146484375</v>
      </c>
    </row>
    <row r="7770" ht="15" customHeight="1" s="4">
      <c r="A7770" s="3" t="n">
        <v>0.7355999946594241</v>
      </c>
      <c r="B7770" s="3" t="n">
        <v>30124.359375</v>
      </c>
    </row>
    <row r="7771" ht="15" customHeight="1" s="4">
      <c r="A7771" s="3" t="n">
        <v>0.7355999946594241</v>
      </c>
      <c r="B7771" s="3" t="n">
        <v>30123.62890625</v>
      </c>
    </row>
    <row r="7772" ht="15" customHeight="1" s="4">
      <c r="A7772" s="3" t="n">
        <v>0.7355999946594241</v>
      </c>
      <c r="B7772" s="3" t="n">
        <v>30122.849609375</v>
      </c>
    </row>
    <row r="7773" ht="15" customHeight="1" s="4">
      <c r="A7773" s="3" t="n">
        <v>0.7355999946594241</v>
      </c>
      <c r="B7773" s="3" t="n">
        <v>30122.0859375</v>
      </c>
    </row>
    <row r="7774" ht="15" customHeight="1" s="4">
      <c r="A7774" s="3" t="n">
        <v>0.7355999946594241</v>
      </c>
      <c r="B7774" s="3" t="n">
        <v>30121.31640625</v>
      </c>
    </row>
    <row r="7775" ht="15" customHeight="1" s="4">
      <c r="A7775" s="3" t="n">
        <v>0.7355999946594241</v>
      </c>
      <c r="B7775" s="3" t="n">
        <v>30120.693359375</v>
      </c>
    </row>
    <row r="7776" ht="15" customHeight="1" s="4">
      <c r="A7776" s="3" t="n">
        <v>0.7355999946594241</v>
      </c>
      <c r="B7776" s="3" t="n">
        <v>30119.888671875</v>
      </c>
    </row>
    <row r="7777" ht="15" customHeight="1" s="4">
      <c r="A7777" s="3" t="n">
        <v>0.7355999946594241</v>
      </c>
      <c r="B7777" s="3" t="n">
        <v>30119.140625</v>
      </c>
    </row>
    <row r="7778" ht="15" customHeight="1" s="4">
      <c r="A7778" s="3" t="n">
        <v>0.7355999946594241</v>
      </c>
      <c r="B7778" s="3" t="n">
        <v>30118.404296875</v>
      </c>
    </row>
    <row r="7779" ht="15" customHeight="1" s="4">
      <c r="A7779" s="3" t="n">
        <v>0.7355999946594241</v>
      </c>
      <c r="B7779" s="3" t="n">
        <v>30117.66796875</v>
      </c>
    </row>
    <row r="7780" ht="15" customHeight="1" s="4">
      <c r="A7780" s="3" t="n">
        <v>0.7355999946594241</v>
      </c>
      <c r="B7780" s="3" t="n">
        <v>30116.841796875</v>
      </c>
    </row>
    <row r="7781" ht="15" customHeight="1" s="4">
      <c r="A7781" s="3" t="n">
        <v>0.7355999946594241</v>
      </c>
      <c r="B7781" s="3" t="n">
        <v>30116.068359375</v>
      </c>
    </row>
    <row r="7782" ht="15" customHeight="1" s="4">
      <c r="A7782" s="3" t="n">
        <v>0.7355999946594241</v>
      </c>
      <c r="B7782" s="3" t="n">
        <v>30115.259765625</v>
      </c>
    </row>
    <row r="7783" ht="15" customHeight="1" s="4">
      <c r="A7783" s="3" t="n">
        <v>0.7355999946594241</v>
      </c>
      <c r="B7783" s="3" t="n">
        <v>30114.37890625</v>
      </c>
    </row>
    <row r="7784" ht="15" customHeight="1" s="4">
      <c r="A7784" s="3" t="n">
        <v>0.7355999946594241</v>
      </c>
      <c r="B7784" s="3" t="n">
        <v>30113.533203125</v>
      </c>
    </row>
    <row r="7785" ht="15" customHeight="1" s="4">
      <c r="A7785" s="3" t="n">
        <v>0.7355999946594241</v>
      </c>
      <c r="B7785" s="3" t="n">
        <v>30112.69921875</v>
      </c>
    </row>
    <row r="7786" ht="15" customHeight="1" s="4">
      <c r="A7786" s="3" t="n">
        <v>0.7355999946594241</v>
      </c>
      <c r="B7786" s="3" t="n">
        <v>30111.875</v>
      </c>
    </row>
    <row r="7787" ht="15" customHeight="1" s="4">
      <c r="A7787" s="3" t="n">
        <v>0.7355999946594241</v>
      </c>
      <c r="B7787" s="3" t="n">
        <v>30111.12109375</v>
      </c>
    </row>
    <row r="7788" ht="15" customHeight="1" s="4">
      <c r="A7788" s="3" t="n">
        <v>0.7355999946594241</v>
      </c>
      <c r="B7788" s="3" t="n">
        <v>30110.376953125</v>
      </c>
    </row>
    <row r="7789" ht="15" customHeight="1" s="4">
      <c r="A7789" s="3" t="n">
        <v>0.7355999946594241</v>
      </c>
      <c r="B7789" s="3" t="n">
        <v>30109.5546875</v>
      </c>
    </row>
    <row r="7790" ht="15" customHeight="1" s="4">
      <c r="A7790" s="3" t="n">
        <v>0.7355999946594241</v>
      </c>
      <c r="B7790" s="3" t="n">
        <v>30108.83203125</v>
      </c>
    </row>
    <row r="7791" ht="15" customHeight="1" s="4">
      <c r="A7791" s="3" t="n">
        <v>0.7355999946594241</v>
      </c>
      <c r="B7791" s="3" t="n">
        <v>30108.068359375</v>
      </c>
    </row>
    <row r="7792" ht="15" customHeight="1" s="4">
      <c r="A7792" s="3" t="n">
        <v>0.7355999946594241</v>
      </c>
      <c r="B7792" s="3" t="n">
        <v>30107.26171875</v>
      </c>
    </row>
    <row r="7793" ht="15" customHeight="1" s="4">
      <c r="A7793" s="3" t="n">
        <v>0.7355999946594241</v>
      </c>
      <c r="B7793" s="3" t="n">
        <v>30106.533203125</v>
      </c>
    </row>
    <row r="7794" ht="15" customHeight="1" s="4">
      <c r="A7794" s="3" t="n">
        <v>0.7355999946594241</v>
      </c>
      <c r="B7794" s="3" t="n">
        <v>30105.83203125</v>
      </c>
    </row>
    <row r="7795" ht="15" customHeight="1" s="4">
      <c r="A7795" s="3" t="n">
        <v>0.7355999946594241</v>
      </c>
      <c r="B7795" s="3" t="n">
        <v>30105.107421875</v>
      </c>
    </row>
    <row r="7796" ht="15" customHeight="1" s="4">
      <c r="A7796" s="3" t="n">
        <v>0.7355999946594241</v>
      </c>
      <c r="B7796" s="3" t="n">
        <v>30104.44140625</v>
      </c>
    </row>
    <row r="7797" ht="15" customHeight="1" s="4">
      <c r="A7797" s="3" t="n">
        <v>0.7355999946594241</v>
      </c>
      <c r="B7797" s="3" t="n">
        <v>30103.693359375</v>
      </c>
    </row>
    <row r="7798" ht="15" customHeight="1" s="4">
      <c r="A7798" s="3" t="n">
        <v>0.7355999946594241</v>
      </c>
      <c r="B7798" s="3" t="n">
        <v>30102.978515625</v>
      </c>
    </row>
    <row r="7799" ht="15" customHeight="1" s="4">
      <c r="A7799" s="3" t="n">
        <v>0.7355999946594241</v>
      </c>
      <c r="B7799" s="3" t="n">
        <v>30102.28125</v>
      </c>
    </row>
    <row r="7800" ht="15" customHeight="1" s="4">
      <c r="A7800" s="3" t="n">
        <v>0.7355999946594241</v>
      </c>
      <c r="B7800" s="3" t="n">
        <v>30101.533203125</v>
      </c>
    </row>
    <row r="7801" ht="15" customHeight="1" s="4">
      <c r="A7801" s="3" t="n">
        <v>0.7355999946594241</v>
      </c>
      <c r="B7801" s="3" t="n">
        <v>30100.724609375</v>
      </c>
    </row>
    <row r="7802" ht="15" customHeight="1" s="4">
      <c r="A7802" s="3" t="n">
        <v>0.7355999946594241</v>
      </c>
      <c r="B7802" s="3" t="n">
        <v>30099.974609375</v>
      </c>
    </row>
    <row r="7803" ht="15" customHeight="1" s="4">
      <c r="A7803" s="3" t="n">
        <v>0.7355999946594241</v>
      </c>
      <c r="B7803" s="3" t="n">
        <v>30099.322265625</v>
      </c>
    </row>
    <row r="7804" ht="15" customHeight="1" s="4">
      <c r="A7804" s="3" t="n">
        <v>0.7355999946594241</v>
      </c>
      <c r="B7804" s="3" t="n">
        <v>30098.626953125</v>
      </c>
    </row>
    <row r="7805" ht="15" customHeight="1" s="4">
      <c r="A7805" s="3" t="n">
        <v>0.7355999946594241</v>
      </c>
      <c r="B7805" s="3" t="n">
        <v>30097.8671875</v>
      </c>
    </row>
    <row r="7806" ht="15" customHeight="1" s="4">
      <c r="A7806" s="3" t="n">
        <v>0.7355999946594241</v>
      </c>
      <c r="B7806" s="3" t="n">
        <v>30097.1953125</v>
      </c>
    </row>
    <row r="7807" ht="15" customHeight="1" s="4">
      <c r="A7807" s="3" t="n">
        <v>0.7355999946594241</v>
      </c>
      <c r="B7807" s="3" t="n">
        <v>30096.556640625</v>
      </c>
    </row>
    <row r="7808" ht="15" customHeight="1" s="4">
      <c r="A7808" s="3" t="n">
        <v>0.7355999946594241</v>
      </c>
      <c r="B7808" s="3" t="n">
        <v>30095.810546875</v>
      </c>
    </row>
    <row r="7809" ht="15" customHeight="1" s="4">
      <c r="A7809" s="3" t="n">
        <v>0.7355999946594241</v>
      </c>
      <c r="B7809" s="3" t="n">
        <v>30095.015625</v>
      </c>
    </row>
    <row r="7810" ht="15" customHeight="1" s="4">
      <c r="A7810" s="3" t="n">
        <v>0.7355999946594241</v>
      </c>
      <c r="B7810" s="3" t="n">
        <v>30094.4375</v>
      </c>
    </row>
    <row r="7811" ht="15" customHeight="1" s="4">
      <c r="A7811" s="3" t="n">
        <v>0.7355999946594241</v>
      </c>
      <c r="B7811" s="3" t="n">
        <v>30093.837890625</v>
      </c>
    </row>
    <row r="7812" ht="15" customHeight="1" s="4">
      <c r="A7812" s="3" t="n">
        <v>0.7355999946594241</v>
      </c>
      <c r="B7812" s="3" t="n">
        <v>30093.302734375</v>
      </c>
    </row>
    <row r="7813" ht="15" customHeight="1" s="4">
      <c r="A7813" s="3" t="n">
        <v>0.7355999946594241</v>
      </c>
      <c r="B7813" s="3" t="n">
        <v>30092.78125</v>
      </c>
    </row>
    <row r="7814" ht="15" customHeight="1" s="4">
      <c r="A7814" s="3" t="n">
        <v>0.7355999946594241</v>
      </c>
      <c r="B7814" s="3" t="n">
        <v>30092.259765625</v>
      </c>
    </row>
    <row r="7815" ht="15" customHeight="1" s="4">
      <c r="A7815" s="3" t="n">
        <v>0.734402179718018</v>
      </c>
      <c r="B7815" s="3" t="n">
        <v>30091.75</v>
      </c>
    </row>
    <row r="7816" ht="15" customHeight="1" s="4">
      <c r="A7816" s="3" t="n">
        <v>0.734399974346161</v>
      </c>
      <c r="B7816" s="3" t="n">
        <v>30091.234375</v>
      </c>
    </row>
    <row r="7817" ht="15" customHeight="1" s="4">
      <c r="A7817" s="3" t="n">
        <v>0.734399974346161</v>
      </c>
      <c r="B7817" s="3" t="n">
        <v>30090.59375</v>
      </c>
    </row>
    <row r="7818" ht="15" customHeight="1" s="4">
      <c r="A7818" s="3" t="n">
        <v>0.734399974346161</v>
      </c>
      <c r="B7818" s="3" t="n">
        <v>30089.9140625</v>
      </c>
    </row>
    <row r="7819" ht="15" customHeight="1" s="4">
      <c r="A7819" s="3" t="n">
        <v>0.734399974346161</v>
      </c>
      <c r="B7819" s="3" t="n">
        <v>30089.369140625</v>
      </c>
    </row>
    <row r="7820" ht="15" customHeight="1" s="4">
      <c r="A7820" s="3" t="n">
        <v>0.734399974346161</v>
      </c>
      <c r="B7820" s="3" t="n">
        <v>30088.701171875</v>
      </c>
    </row>
    <row r="7821" ht="15" customHeight="1" s="4">
      <c r="A7821" s="3" t="n">
        <v>0.734399974346161</v>
      </c>
      <c r="B7821" s="3" t="n">
        <v>30087.91796875</v>
      </c>
    </row>
    <row r="7822" ht="15" customHeight="1" s="4">
      <c r="A7822" s="3" t="n">
        <v>0.734399974346161</v>
      </c>
      <c r="B7822" s="3" t="n">
        <v>30087.255859375</v>
      </c>
    </row>
    <row r="7823" ht="15" customHeight="1" s="4">
      <c r="A7823" s="3" t="n">
        <v>0.734399974346161</v>
      </c>
      <c r="B7823" s="3" t="n">
        <v>30086.44921875</v>
      </c>
    </row>
    <row r="7824" ht="15" customHeight="1" s="4">
      <c r="A7824" s="3" t="n">
        <v>0.734399974346161</v>
      </c>
      <c r="B7824" s="3" t="n">
        <v>30085.61328125</v>
      </c>
    </row>
    <row r="7825" ht="15" customHeight="1" s="4">
      <c r="A7825" s="3" t="n">
        <v>0.734399974346161</v>
      </c>
      <c r="B7825" s="3" t="n">
        <v>30084.828125</v>
      </c>
    </row>
    <row r="7826" ht="15" customHeight="1" s="4">
      <c r="A7826" s="3" t="n">
        <v>0.734399974346161</v>
      </c>
      <c r="B7826" s="3" t="n">
        <v>30084.09375</v>
      </c>
    </row>
    <row r="7827" ht="15" customHeight="1" s="4">
      <c r="A7827" s="3" t="n">
        <v>0.734399974346161</v>
      </c>
      <c r="B7827" s="3" t="n">
        <v>30083.3046875</v>
      </c>
    </row>
    <row r="7828" ht="15" customHeight="1" s="4">
      <c r="A7828" s="3" t="n">
        <v>0.734399974346161</v>
      </c>
      <c r="B7828" s="3" t="n">
        <v>30082.703125</v>
      </c>
    </row>
    <row r="7829" ht="15" customHeight="1" s="4">
      <c r="A7829" s="3" t="n">
        <v>0.734399974346161</v>
      </c>
      <c r="B7829" s="3" t="n">
        <v>30081.9609375</v>
      </c>
    </row>
    <row r="7830" ht="15" customHeight="1" s="4">
      <c r="A7830" s="3" t="n">
        <v>0.734399974346161</v>
      </c>
      <c r="B7830" s="3" t="n">
        <v>30081.251953125</v>
      </c>
    </row>
    <row r="7831" ht="15" customHeight="1" s="4">
      <c r="A7831" s="3" t="n">
        <v>0.734399974346161</v>
      </c>
      <c r="B7831" s="3" t="n">
        <v>30080.54296875</v>
      </c>
    </row>
    <row r="7832" ht="15" customHeight="1" s="4">
      <c r="A7832" s="3" t="n">
        <v>0.734399974346161</v>
      </c>
      <c r="B7832" s="3" t="n">
        <v>30079.78125</v>
      </c>
    </row>
    <row r="7833" ht="15" customHeight="1" s="4">
      <c r="A7833" s="3" t="n">
        <v>0.734399974346161</v>
      </c>
      <c r="B7833" s="3" t="n">
        <v>30078.849609375</v>
      </c>
    </row>
    <row r="7834" ht="15" customHeight="1" s="4">
      <c r="A7834" s="3" t="n">
        <v>0.734399974346161</v>
      </c>
      <c r="B7834" s="3" t="n">
        <v>30078.05078125</v>
      </c>
    </row>
    <row r="7835" ht="15" customHeight="1" s="4">
      <c r="A7835" s="3" t="n">
        <v>0.734399974346161</v>
      </c>
      <c r="B7835" s="3" t="n">
        <v>30077.1640625</v>
      </c>
    </row>
    <row r="7836" ht="15" customHeight="1" s="4">
      <c r="A7836" s="3" t="n">
        <v>0.734399974346161</v>
      </c>
      <c r="B7836" s="3" t="n">
        <v>30076.140625</v>
      </c>
    </row>
    <row r="7837" ht="15" customHeight="1" s="4">
      <c r="A7837" s="3" t="n">
        <v>0.734399974346161</v>
      </c>
      <c r="B7837" s="3" t="n">
        <v>30075.228515625</v>
      </c>
    </row>
    <row r="7838" ht="15" customHeight="1" s="4">
      <c r="A7838" s="3" t="n">
        <v>0.734399974346161</v>
      </c>
      <c r="B7838" s="3" t="n">
        <v>30074.36328125</v>
      </c>
    </row>
    <row r="7839" ht="15" customHeight="1" s="4">
      <c r="A7839" s="3" t="n">
        <v>0.734399974346161</v>
      </c>
      <c r="B7839" s="3" t="n">
        <v>30073.443359375</v>
      </c>
    </row>
    <row r="7840" ht="15" customHeight="1" s="4">
      <c r="A7840" s="3" t="n">
        <v>0.734399974346161</v>
      </c>
      <c r="B7840" s="3" t="n">
        <v>30072.486328125</v>
      </c>
    </row>
    <row r="7841" ht="15" customHeight="1" s="4">
      <c r="A7841" s="3" t="n">
        <v>0.734399974346161</v>
      </c>
      <c r="B7841" s="3" t="n">
        <v>30071.595703125</v>
      </c>
    </row>
    <row r="7842" ht="15" customHeight="1" s="4">
      <c r="A7842" s="3" t="n">
        <v>0.734399974346161</v>
      </c>
      <c r="B7842" s="3" t="n">
        <v>30070.7109375</v>
      </c>
    </row>
    <row r="7843" ht="15" customHeight="1" s="4">
      <c r="A7843" s="3" t="n">
        <v>0.734399974346161</v>
      </c>
      <c r="B7843" s="3" t="n">
        <v>30069.83203125</v>
      </c>
    </row>
    <row r="7844" ht="15" customHeight="1" s="4">
      <c r="A7844" s="3" t="n">
        <v>0.734399974346161</v>
      </c>
      <c r="B7844" s="3" t="n">
        <v>30069.0390625</v>
      </c>
    </row>
    <row r="7845" ht="15" customHeight="1" s="4">
      <c r="A7845" s="3" t="n">
        <v>0.734399974346161</v>
      </c>
      <c r="B7845" s="3" t="n">
        <v>30068.255859375</v>
      </c>
    </row>
    <row r="7846" ht="15" customHeight="1" s="4">
      <c r="A7846" s="3" t="n">
        <v>0.734399974346161</v>
      </c>
      <c r="B7846" s="3" t="n">
        <v>30067.5078125</v>
      </c>
    </row>
    <row r="7847" ht="15" customHeight="1" s="4">
      <c r="A7847" s="3" t="n">
        <v>0.734399974346161</v>
      </c>
      <c r="B7847" s="3" t="n">
        <v>30066.716796875</v>
      </c>
    </row>
    <row r="7848" ht="15" customHeight="1" s="4">
      <c r="A7848" s="3" t="n">
        <v>0.734399974346161</v>
      </c>
      <c r="B7848" s="3" t="n">
        <v>30065.88671875</v>
      </c>
    </row>
    <row r="7849" ht="15" customHeight="1" s="4">
      <c r="A7849" s="3" t="n">
        <v>0.734399974346161</v>
      </c>
      <c r="B7849" s="3" t="n">
        <v>30064.9921875</v>
      </c>
    </row>
    <row r="7850" ht="15" customHeight="1" s="4">
      <c r="A7850" s="3" t="n">
        <v>0.734399974346161</v>
      </c>
      <c r="B7850" s="3" t="n">
        <v>30064.21875</v>
      </c>
    </row>
    <row r="7851" ht="15" customHeight="1" s="4">
      <c r="A7851" s="3" t="n">
        <v>0.734399974346161</v>
      </c>
      <c r="B7851" s="3" t="n">
        <v>30063.44921875</v>
      </c>
    </row>
    <row r="7852" ht="15" customHeight="1" s="4">
      <c r="A7852" s="3" t="n">
        <v>0.734399974346161</v>
      </c>
      <c r="B7852" s="3" t="n">
        <v>30062.712890625</v>
      </c>
    </row>
    <row r="7853" ht="15" customHeight="1" s="4">
      <c r="A7853" s="3" t="n">
        <v>0.734399974346161</v>
      </c>
      <c r="B7853" s="3" t="n">
        <v>30062.091796875</v>
      </c>
    </row>
    <row r="7854" ht="15" customHeight="1" s="4">
      <c r="A7854" s="3" t="n">
        <v>0.734399974346161</v>
      </c>
      <c r="B7854" s="3" t="n">
        <v>30061.412109375</v>
      </c>
    </row>
    <row r="7855" ht="15" customHeight="1" s="4">
      <c r="A7855" s="3" t="n">
        <v>0.734399974346161</v>
      </c>
      <c r="B7855" s="3" t="n">
        <v>30060.638671875</v>
      </c>
    </row>
    <row r="7856" ht="15" customHeight="1" s="4">
      <c r="A7856" s="3" t="n">
        <v>0.734399974346161</v>
      </c>
      <c r="B7856" s="3" t="n">
        <v>30059.91796875</v>
      </c>
    </row>
    <row r="7857" ht="15" customHeight="1" s="4">
      <c r="A7857" s="3" t="n">
        <v>0.734399974346161</v>
      </c>
      <c r="B7857" s="3" t="n">
        <v>30059.283203125</v>
      </c>
    </row>
    <row r="7858" ht="15" customHeight="1" s="4">
      <c r="A7858" s="3" t="n">
        <v>0.734399974346161</v>
      </c>
      <c r="B7858" s="3" t="n">
        <v>30058.529296875</v>
      </c>
    </row>
    <row r="7859" ht="15" customHeight="1" s="4">
      <c r="A7859" s="3" t="n">
        <v>0.734399974346161</v>
      </c>
      <c r="B7859" s="3" t="n">
        <v>30057.8671875</v>
      </c>
    </row>
    <row r="7860" ht="15" customHeight="1" s="4">
      <c r="A7860" s="3" t="n">
        <v>0.734399974346161</v>
      </c>
      <c r="B7860" s="3" t="n">
        <v>30057.25390625</v>
      </c>
    </row>
    <row r="7861" ht="15" customHeight="1" s="4">
      <c r="A7861" s="3" t="n">
        <v>0.734399974346161</v>
      </c>
      <c r="B7861" s="3" t="n">
        <v>30056.64453125</v>
      </c>
    </row>
    <row r="7862" ht="15" customHeight="1" s="4">
      <c r="A7862" s="3" t="n">
        <v>0.734399974346161</v>
      </c>
      <c r="B7862" s="3" t="n">
        <v>30055.90234375</v>
      </c>
    </row>
    <row r="7863" ht="15" customHeight="1" s="4">
      <c r="A7863" s="3" t="n">
        <v>0.734399974346161</v>
      </c>
      <c r="B7863" s="3" t="n">
        <v>30055.35546875</v>
      </c>
    </row>
    <row r="7864" ht="15" customHeight="1" s="4">
      <c r="A7864" s="3" t="n">
        <v>0.734399974346161</v>
      </c>
      <c r="B7864" s="3" t="n">
        <v>30054.88671875</v>
      </c>
    </row>
    <row r="7865" ht="15" customHeight="1" s="4">
      <c r="A7865" s="3" t="n">
        <v>0.734399974346161</v>
      </c>
      <c r="B7865" s="3" t="n">
        <v>30054.23828125</v>
      </c>
    </row>
    <row r="7866" ht="15" customHeight="1" s="4">
      <c r="A7866" s="3" t="n">
        <v>0.734399974346161</v>
      </c>
      <c r="B7866" s="3" t="n">
        <v>30053.568359375</v>
      </c>
    </row>
    <row r="7867" ht="15" customHeight="1" s="4">
      <c r="A7867" s="3" t="n">
        <v>0.734399974346161</v>
      </c>
      <c r="B7867" s="3" t="n">
        <v>30052.9375</v>
      </c>
    </row>
    <row r="7868" ht="15" customHeight="1" s="4">
      <c r="A7868" s="3" t="n">
        <v>0.734399974346161</v>
      </c>
      <c r="B7868" s="3" t="n">
        <v>30052.16015625</v>
      </c>
    </row>
    <row r="7869" ht="15" customHeight="1" s="4">
      <c r="A7869" s="3" t="n">
        <v>0.734399974346161</v>
      </c>
      <c r="B7869" s="3" t="n">
        <v>30051.3125</v>
      </c>
    </row>
    <row r="7870" ht="15" customHeight="1" s="4">
      <c r="A7870" s="3" t="n">
        <v>0.734399974346161</v>
      </c>
      <c r="B7870" s="3" t="n">
        <v>30050.634765625</v>
      </c>
    </row>
    <row r="7871" ht="15" customHeight="1" s="4">
      <c r="A7871" s="3" t="n">
        <v>0.734399974346161</v>
      </c>
      <c r="B7871" s="3" t="n">
        <v>30049.9765625</v>
      </c>
    </row>
    <row r="7872" ht="15" customHeight="1" s="4">
      <c r="A7872" s="3" t="n">
        <v>0.734399974346161</v>
      </c>
      <c r="B7872" s="3" t="n">
        <v>30049.400390625</v>
      </c>
    </row>
    <row r="7873" ht="15" customHeight="1" s="4">
      <c r="A7873" s="3" t="n">
        <v>0.734399974346161</v>
      </c>
      <c r="B7873" s="3" t="n">
        <v>30048.845703125</v>
      </c>
    </row>
    <row r="7874" ht="15" customHeight="1" s="4">
      <c r="A7874" s="3" t="n">
        <v>0.734399974346161</v>
      </c>
      <c r="B7874" s="3" t="n">
        <v>30048.279296875</v>
      </c>
    </row>
    <row r="7875" ht="15" customHeight="1" s="4">
      <c r="A7875" s="3" t="n">
        <v>0.734399974346161</v>
      </c>
      <c r="B7875" s="3" t="n">
        <v>30047.654296875</v>
      </c>
    </row>
    <row r="7876" ht="15" customHeight="1" s="4">
      <c r="A7876" s="3" t="n">
        <v>0.734399974346161</v>
      </c>
      <c r="B7876" s="3" t="n">
        <v>30047.123046875</v>
      </c>
    </row>
    <row r="7877" ht="15" customHeight="1" s="4">
      <c r="A7877" s="3" t="n">
        <v>0.734399974346161</v>
      </c>
      <c r="B7877" s="3" t="n">
        <v>30046.455078125</v>
      </c>
    </row>
    <row r="7878" ht="15" customHeight="1" s="4">
      <c r="A7878" s="3" t="n">
        <v>0.734399974346161</v>
      </c>
      <c r="B7878" s="3" t="n">
        <v>30045.76953125</v>
      </c>
    </row>
    <row r="7879" ht="15" customHeight="1" s="4">
      <c r="A7879" s="3" t="n">
        <v>0.734399974346161</v>
      </c>
      <c r="B7879" s="3" t="n">
        <v>30045.07421875</v>
      </c>
    </row>
    <row r="7880" ht="15" customHeight="1" s="4">
      <c r="A7880" s="3" t="n">
        <v>0.734399974346161</v>
      </c>
      <c r="B7880" s="3" t="n">
        <v>30044.392578125</v>
      </c>
    </row>
    <row r="7881" ht="15" customHeight="1" s="4">
      <c r="A7881" s="3" t="n">
        <v>0.734399974346161</v>
      </c>
      <c r="B7881" s="3" t="n">
        <v>30043.69921875</v>
      </c>
    </row>
    <row r="7882" ht="15" customHeight="1" s="4">
      <c r="A7882" s="3" t="n">
        <v>0.734399974346161</v>
      </c>
      <c r="B7882" s="3" t="n">
        <v>30042.935546875</v>
      </c>
    </row>
    <row r="7883" ht="15" customHeight="1" s="4">
      <c r="A7883" s="3" t="n">
        <v>0.734399974346161</v>
      </c>
      <c r="B7883" s="3" t="n">
        <v>30042.2890625</v>
      </c>
    </row>
    <row r="7884" ht="15" customHeight="1" s="4">
      <c r="A7884" s="3" t="n">
        <v>0.734399974346161</v>
      </c>
      <c r="B7884" s="3" t="n">
        <v>30041.658203125</v>
      </c>
    </row>
    <row r="7885" ht="15" customHeight="1" s="4">
      <c r="A7885" s="3" t="n">
        <v>0.734399974346161</v>
      </c>
      <c r="B7885" s="3" t="n">
        <v>30041.033203125</v>
      </c>
    </row>
    <row r="7886" ht="15" customHeight="1" s="4">
      <c r="A7886" s="3" t="n">
        <v>0.734399974346161</v>
      </c>
      <c r="B7886" s="3" t="n">
        <v>30040.341796875</v>
      </c>
    </row>
    <row r="7887" ht="15" customHeight="1" s="4">
      <c r="A7887" s="3" t="n">
        <v>0.734399974346161</v>
      </c>
      <c r="B7887" s="3" t="n">
        <v>30039.66796875</v>
      </c>
    </row>
    <row r="7888" ht="15" customHeight="1" s="4">
      <c r="A7888" s="3" t="n">
        <v>0.734399974346161</v>
      </c>
      <c r="B7888" s="3" t="n">
        <v>30038.92578125</v>
      </c>
    </row>
    <row r="7889" ht="15" customHeight="1" s="4">
      <c r="A7889" s="3" t="n">
        <v>0.734399974346161</v>
      </c>
      <c r="B7889" s="3" t="n">
        <v>30038.130859375</v>
      </c>
    </row>
    <row r="7890" ht="15" customHeight="1" s="4">
      <c r="A7890" s="3" t="n">
        <v>0.734399974346161</v>
      </c>
      <c r="B7890" s="3" t="n">
        <v>30037.412109375</v>
      </c>
    </row>
    <row r="7891" ht="15" customHeight="1" s="4">
      <c r="A7891" s="3" t="n">
        <v>0.734399974346161</v>
      </c>
      <c r="B7891" s="3" t="n">
        <v>30036.6328125</v>
      </c>
    </row>
    <row r="7892" ht="15" customHeight="1" s="4">
      <c r="A7892" s="3" t="n">
        <v>0.734399974346161</v>
      </c>
      <c r="B7892" s="3" t="n">
        <v>30035.873046875</v>
      </c>
    </row>
    <row r="7893" ht="15" customHeight="1" s="4">
      <c r="A7893" s="3" t="n">
        <v>0.734399974346161</v>
      </c>
      <c r="B7893" s="3" t="n">
        <v>30035.111328125</v>
      </c>
    </row>
    <row r="7894" ht="15" customHeight="1" s="4">
      <c r="A7894" s="3" t="n">
        <v>0.734399974346161</v>
      </c>
      <c r="B7894" s="3" t="n">
        <v>30034.400390625</v>
      </c>
    </row>
    <row r="7895" ht="15" customHeight="1" s="4">
      <c r="A7895" s="3" t="n">
        <v>0.734399974346161</v>
      </c>
      <c r="B7895" s="3" t="n">
        <v>30033.5546875</v>
      </c>
    </row>
    <row r="7896" ht="15" customHeight="1" s="4">
      <c r="A7896" s="3" t="n">
        <v>0.734399974346161</v>
      </c>
      <c r="B7896" s="3" t="n">
        <v>30032.798828125</v>
      </c>
    </row>
    <row r="7897" ht="15" customHeight="1" s="4">
      <c r="A7897" s="3" t="n">
        <v>0.734399974346161</v>
      </c>
      <c r="B7897" s="3" t="n">
        <v>30032.048828125</v>
      </c>
    </row>
    <row r="7898" ht="15" customHeight="1" s="4">
      <c r="A7898" s="3" t="n">
        <v>0.734399974346161</v>
      </c>
      <c r="B7898" s="3" t="n">
        <v>30031.298828125</v>
      </c>
    </row>
    <row r="7899" ht="15" customHeight="1" s="4">
      <c r="A7899" s="3" t="n">
        <v>0.734399974346161</v>
      </c>
      <c r="B7899" s="3" t="n">
        <v>30030.54296875</v>
      </c>
    </row>
    <row r="7900" ht="15" customHeight="1" s="4">
      <c r="A7900" s="3" t="n">
        <v>0.734399974346161</v>
      </c>
      <c r="B7900" s="3" t="n">
        <v>30029.771484375</v>
      </c>
    </row>
    <row r="7901" ht="15" customHeight="1" s="4">
      <c r="A7901" s="3" t="n">
        <v>0.734399974346161</v>
      </c>
      <c r="B7901" s="3" t="n">
        <v>30028.99609375</v>
      </c>
    </row>
    <row r="7902" ht="15" customHeight="1" s="4">
      <c r="A7902" s="3" t="n">
        <v>0.734399974346161</v>
      </c>
      <c r="B7902" s="3" t="n">
        <v>30028.232421875</v>
      </c>
    </row>
    <row r="7903" ht="15" customHeight="1" s="4">
      <c r="A7903" s="3" t="n">
        <v>0.734399974346161</v>
      </c>
      <c r="B7903" s="3" t="n">
        <v>30027.447265625</v>
      </c>
    </row>
    <row r="7904" ht="15" customHeight="1" s="4">
      <c r="A7904" s="3" t="n">
        <v>0.734399974346161</v>
      </c>
      <c r="B7904" s="3" t="n">
        <v>30026.671875</v>
      </c>
    </row>
    <row r="7905" ht="15" customHeight="1" s="4">
      <c r="A7905" s="3" t="n">
        <v>0.734399974346161</v>
      </c>
      <c r="B7905" s="3" t="n">
        <v>30025.8828125</v>
      </c>
    </row>
    <row r="7906" ht="15" customHeight="1" s="4">
      <c r="A7906" s="3" t="n">
        <v>0.734399974346161</v>
      </c>
      <c r="B7906" s="3" t="n">
        <v>30025.095703125</v>
      </c>
    </row>
    <row r="7907" ht="15" customHeight="1" s="4">
      <c r="A7907" s="3" t="n">
        <v>0.734399974346161</v>
      </c>
      <c r="B7907" s="3" t="n">
        <v>30024.3046875</v>
      </c>
    </row>
    <row r="7908" ht="15" customHeight="1" s="4">
      <c r="A7908" s="3" t="n">
        <v>0.734399974346161</v>
      </c>
      <c r="B7908" s="3" t="n">
        <v>30023.498046875</v>
      </c>
    </row>
    <row r="7909" ht="15" customHeight="1" s="4">
      <c r="A7909" s="3" t="n">
        <v>0.734399974346161</v>
      </c>
      <c r="B7909" s="3" t="n">
        <v>30022.6796875</v>
      </c>
    </row>
    <row r="7910" ht="15" customHeight="1" s="4">
      <c r="A7910" s="3" t="n">
        <v>0.734399974346161</v>
      </c>
      <c r="B7910" s="3" t="n">
        <v>30022.009765625</v>
      </c>
    </row>
    <row r="7911" ht="15" customHeight="1" s="4">
      <c r="A7911" s="3" t="n">
        <v>0.734399974346161</v>
      </c>
      <c r="B7911" s="3" t="n">
        <v>30021.291015625</v>
      </c>
    </row>
    <row r="7912" ht="15" customHeight="1" s="4">
      <c r="A7912" s="3" t="n">
        <v>0.734399974346161</v>
      </c>
      <c r="B7912" s="3" t="n">
        <v>30020.482421875</v>
      </c>
    </row>
    <row r="7913" ht="15" customHeight="1" s="4">
      <c r="A7913" s="3" t="n">
        <v>0.734399974346161</v>
      </c>
      <c r="B7913" s="3" t="n">
        <v>30019.69140625</v>
      </c>
    </row>
    <row r="7914" ht="15" customHeight="1" s="4">
      <c r="A7914" s="3" t="n">
        <v>0.734399974346161</v>
      </c>
      <c r="B7914" s="3" t="n">
        <v>30018.916015625</v>
      </c>
    </row>
    <row r="7915" ht="15" customHeight="1" s="4">
      <c r="A7915" s="3" t="n">
        <v>0.734399974346161</v>
      </c>
      <c r="B7915" s="3" t="n">
        <v>30018.07421875</v>
      </c>
    </row>
    <row r="7916" ht="15" customHeight="1" s="4">
      <c r="A7916" s="3" t="n">
        <v>0.734399974346161</v>
      </c>
      <c r="B7916" s="3" t="n">
        <v>30017.173828125</v>
      </c>
    </row>
    <row r="7917" ht="15" customHeight="1" s="4">
      <c r="A7917" s="3" t="n">
        <v>0.734399974346161</v>
      </c>
      <c r="B7917" s="3" t="n">
        <v>30016.4609375</v>
      </c>
    </row>
    <row r="7918" ht="15" customHeight="1" s="4">
      <c r="A7918" s="3" t="n">
        <v>0.734399974346161</v>
      </c>
      <c r="B7918" s="3" t="n">
        <v>30015.830078125</v>
      </c>
    </row>
    <row r="7919" ht="15" customHeight="1" s="4">
      <c r="A7919" s="3" t="n">
        <v>0.734399974346161</v>
      </c>
      <c r="B7919" s="3" t="n">
        <v>30015.083984375</v>
      </c>
    </row>
    <row r="7920" ht="15" customHeight="1" s="4">
      <c r="A7920" s="3" t="n">
        <v>0.734399974346161</v>
      </c>
      <c r="B7920" s="3" t="n">
        <v>30014.296875</v>
      </c>
    </row>
    <row r="7921" ht="15" customHeight="1" s="4">
      <c r="A7921" s="3" t="n">
        <v>0.734399974346161</v>
      </c>
      <c r="B7921" s="3" t="n">
        <v>30013.546875</v>
      </c>
    </row>
    <row r="7922" ht="15" customHeight="1" s="4">
      <c r="A7922" s="3" t="n">
        <v>0.734399974346161</v>
      </c>
      <c r="B7922" s="3" t="n">
        <v>30012.66015625</v>
      </c>
    </row>
    <row r="7923" ht="15" customHeight="1" s="4">
      <c r="A7923" s="3" t="n">
        <v>0.734399974346161</v>
      </c>
      <c r="B7923" s="3" t="n">
        <v>30011.697265625</v>
      </c>
    </row>
    <row r="7924" ht="15" customHeight="1" s="4">
      <c r="A7924" s="3" t="n">
        <v>0.734399974346161</v>
      </c>
      <c r="B7924" s="3" t="n">
        <v>30010.9453125</v>
      </c>
    </row>
    <row r="7925" ht="15" customHeight="1" s="4">
      <c r="A7925" s="3" t="n">
        <v>0.734399974346161</v>
      </c>
      <c r="B7925" s="3" t="n">
        <v>30010.25390625</v>
      </c>
    </row>
    <row r="7926" ht="15" customHeight="1" s="4">
      <c r="A7926" s="3" t="n">
        <v>0.734399974346161</v>
      </c>
      <c r="B7926" s="3" t="n">
        <v>30009.50390625</v>
      </c>
    </row>
    <row r="7927" ht="15" customHeight="1" s="4">
      <c r="A7927" s="3" t="n">
        <v>0.734399974346161</v>
      </c>
      <c r="B7927" s="3" t="n">
        <v>30008.8515625</v>
      </c>
    </row>
    <row r="7928" ht="15" customHeight="1" s="4">
      <c r="A7928" s="3" t="n">
        <v>0.734399974346161</v>
      </c>
      <c r="B7928" s="3" t="n">
        <v>30008.244140625</v>
      </c>
    </row>
    <row r="7929" ht="15" customHeight="1" s="4">
      <c r="A7929" s="3" t="n">
        <v>0.734399974346161</v>
      </c>
      <c r="B7929" s="3" t="n">
        <v>30007.515625</v>
      </c>
    </row>
    <row r="7930" ht="15" customHeight="1" s="4">
      <c r="A7930" s="3" t="n">
        <v>0.734399974346161</v>
      </c>
      <c r="B7930" s="3" t="n">
        <v>30006.720703125</v>
      </c>
    </row>
    <row r="7931" ht="15" customHeight="1" s="4">
      <c r="A7931" s="3" t="n">
        <v>0.734399974346161</v>
      </c>
      <c r="B7931" s="3" t="n">
        <v>30006.115234375</v>
      </c>
    </row>
    <row r="7932" ht="15" customHeight="1" s="4">
      <c r="A7932" s="3" t="n">
        <v>0.734399974346161</v>
      </c>
      <c r="B7932" s="3" t="n">
        <v>30005.6015625</v>
      </c>
    </row>
    <row r="7933" ht="15" customHeight="1" s="4">
      <c r="A7933" s="3" t="n">
        <v>0.734399974346161</v>
      </c>
      <c r="B7933" s="3" t="n">
        <v>30004.994140625</v>
      </c>
    </row>
    <row r="7934" ht="15" customHeight="1" s="4">
      <c r="A7934" s="3" t="n">
        <v>0.734399974346161</v>
      </c>
      <c r="B7934" s="3" t="n">
        <v>30004.3671875</v>
      </c>
    </row>
    <row r="7935" ht="15" customHeight="1" s="4">
      <c r="A7935" s="3" t="n">
        <v>0.734399974346161</v>
      </c>
      <c r="B7935" s="3" t="n">
        <v>30003.81640625</v>
      </c>
    </row>
    <row r="7936" ht="15" customHeight="1" s="4">
      <c r="A7936" s="3" t="n">
        <v>0.734399974346161</v>
      </c>
      <c r="B7936" s="3" t="n">
        <v>30003.22265625</v>
      </c>
    </row>
    <row r="7937" ht="15" customHeight="1" s="4">
      <c r="A7937" s="3" t="n">
        <v>0.7332000136375429</v>
      </c>
      <c r="B7937" s="3" t="n">
        <v>30002.486328125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67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4">
      <c r="A1" s="3" t="inlineStr">
        <is>
          <t>Specimen 2</t>
        </is>
      </c>
      <c r="B1" s="3" t="inlineStr">
        <is>
          <t>Specimen 2</t>
        </is>
      </c>
    </row>
    <row r="2" ht="15" customHeight="1" s="4">
      <c r="A2" s="3" t="inlineStr">
        <is>
          <t>Strain</t>
        </is>
      </c>
      <c r="B2" s="3" t="inlineStr">
        <is>
          <t>Force</t>
        </is>
      </c>
    </row>
    <row r="3" ht="15" customHeight="1" s="4">
      <c r="A3" s="3" t="inlineStr">
        <is>
          <t>%</t>
        </is>
      </c>
      <c r="B3" s="3" t="inlineStr">
        <is>
          <t>N</t>
        </is>
      </c>
    </row>
    <row r="4" ht="15" customHeight="1" s="4">
      <c r="A4" s="3" t="n">
        <v>0</v>
      </c>
      <c r="B4" s="3" t="n">
        <v>-8.35556030273438</v>
      </c>
    </row>
    <row r="5" ht="15" customHeight="1" s="4">
      <c r="A5" s="3" t="n">
        <v>0</v>
      </c>
      <c r="B5" s="3" t="n">
        <v>-8.42391967773438</v>
      </c>
    </row>
    <row r="6" ht="15" customHeight="1" s="4">
      <c r="A6" s="3" t="n">
        <v>0</v>
      </c>
      <c r="B6" s="3" t="n">
        <v>-8.38031005859375</v>
      </c>
    </row>
    <row r="7" ht="15" customHeight="1" s="4">
      <c r="A7" s="3" t="n">
        <v>0</v>
      </c>
      <c r="B7" s="3" t="n">
        <v>-8.41961669921875</v>
      </c>
    </row>
    <row r="8" ht="15" customHeight="1" s="4">
      <c r="A8" s="3" t="n">
        <v>0</v>
      </c>
      <c r="B8" s="3" t="n">
        <v>-8.41644287109375</v>
      </c>
    </row>
    <row r="9" ht="15" customHeight="1" s="4">
      <c r="A9" s="3" t="n">
        <v>0</v>
      </c>
      <c r="B9" s="3" t="n">
        <v>-8.38885498046875</v>
      </c>
    </row>
    <row r="10" ht="15" customHeight="1" s="4">
      <c r="A10" s="3" t="n">
        <v>0</v>
      </c>
      <c r="B10" s="3" t="n">
        <v>-8.3311767578125</v>
      </c>
    </row>
    <row r="11" ht="15" customHeight="1" s="4">
      <c r="A11" s="3" t="n">
        <v>0</v>
      </c>
      <c r="B11" s="3" t="n">
        <v>-8.2386474609375</v>
      </c>
    </row>
    <row r="12" ht="15" customHeight="1" s="4">
      <c r="A12" s="3" t="n">
        <v>0</v>
      </c>
      <c r="B12" s="3" t="n">
        <v>-8.20770263671875</v>
      </c>
    </row>
    <row r="13" ht="15" customHeight="1" s="4">
      <c r="A13" s="3" t="n">
        <v>0</v>
      </c>
      <c r="B13" s="3" t="n">
        <v>-8.21798706054688</v>
      </c>
    </row>
    <row r="14" ht="15" customHeight="1" s="4">
      <c r="A14" s="3" t="n">
        <v>0</v>
      </c>
      <c r="B14" s="3" t="n">
        <v>-8.18600463867188</v>
      </c>
    </row>
    <row r="15" ht="15" customHeight="1" s="4">
      <c r="A15" s="3" t="n">
        <v>0</v>
      </c>
      <c r="B15" s="3" t="n">
        <v>-8.11947631835938</v>
      </c>
    </row>
    <row r="16" ht="15" customHeight="1" s="4">
      <c r="A16" s="3" t="n">
        <v>0</v>
      </c>
      <c r="B16" s="3" t="n">
        <v>-8.164535522460939</v>
      </c>
    </row>
    <row r="17" ht="15" customHeight="1" s="4">
      <c r="A17" s="3" t="n">
        <v>0</v>
      </c>
      <c r="B17" s="3" t="n">
        <v>-8.150375366210939</v>
      </c>
    </row>
    <row r="18" ht="15" customHeight="1" s="4">
      <c r="A18" s="3" t="n">
        <v>0</v>
      </c>
      <c r="B18" s="3" t="n">
        <v>-8.135757446289061</v>
      </c>
    </row>
    <row r="19" ht="15" customHeight="1" s="4">
      <c r="A19" s="3" t="n">
        <v>0</v>
      </c>
      <c r="B19" s="3" t="n">
        <v>-8.208267211914061</v>
      </c>
    </row>
    <row r="20" ht="15" customHeight="1" s="4">
      <c r="A20" s="3" t="n">
        <v>0</v>
      </c>
      <c r="B20" s="3" t="n">
        <v>-8.272232055664061</v>
      </c>
    </row>
    <row r="21" ht="15" customHeight="1" s="4">
      <c r="A21" s="3" t="n">
        <v>0</v>
      </c>
      <c r="B21" s="3" t="n">
        <v>-8.235122680664061</v>
      </c>
    </row>
    <row r="22" ht="15" customHeight="1" s="4">
      <c r="A22" s="3" t="n">
        <v>0</v>
      </c>
      <c r="B22" s="3" t="n">
        <v>-8.215469360351561</v>
      </c>
    </row>
    <row r="23" ht="15" customHeight="1" s="4">
      <c r="A23" s="3" t="n">
        <v>0</v>
      </c>
      <c r="B23" s="3" t="n">
        <v>-8.302627563476561</v>
      </c>
    </row>
    <row r="24" ht="15" customHeight="1" s="4">
      <c r="A24" s="3" t="n">
        <v>0</v>
      </c>
      <c r="B24" s="3" t="n">
        <v>-8.302200317382811</v>
      </c>
    </row>
    <row r="25" ht="15" customHeight="1" s="4">
      <c r="A25" s="3" t="n">
        <v>0</v>
      </c>
      <c r="B25" s="3" t="n">
        <v>-8.318801879882811</v>
      </c>
    </row>
    <row r="26" ht="15" customHeight="1" s="4">
      <c r="A26" s="3" t="n">
        <v>0</v>
      </c>
      <c r="B26" s="3" t="n">
        <v>-8.348892211914061</v>
      </c>
    </row>
    <row r="27" ht="15" customHeight="1" s="4">
      <c r="A27" s="3" t="n">
        <v>0</v>
      </c>
      <c r="B27" s="3" t="n">
        <v>-8.306655883789061</v>
      </c>
    </row>
    <row r="28" ht="15" customHeight="1" s="4">
      <c r="A28" s="3" t="n">
        <v>0</v>
      </c>
      <c r="B28" s="3" t="n">
        <v>-8.102066040039061</v>
      </c>
    </row>
    <row r="29" ht="15" customHeight="1" s="4">
      <c r="A29" s="3" t="n">
        <v>0</v>
      </c>
      <c r="B29" s="3" t="n">
        <v>-7.89308166503906</v>
      </c>
    </row>
    <row r="30" ht="15" customHeight="1" s="4">
      <c r="A30" s="3" t="n">
        <v>0</v>
      </c>
      <c r="B30" s="3" t="n">
        <v>-7.39601135253906</v>
      </c>
    </row>
    <row r="31" ht="15" customHeight="1" s="4">
      <c r="A31" s="3" t="n">
        <v>0</v>
      </c>
      <c r="B31" s="3" t="n">
        <v>-6.69093322753906</v>
      </c>
    </row>
    <row r="32" ht="15" customHeight="1" s="4">
      <c r="A32" s="3" t="n">
        <v>0</v>
      </c>
      <c r="B32" s="3" t="n">
        <v>-5.56788635253906</v>
      </c>
    </row>
    <row r="33" ht="15" customHeight="1" s="4">
      <c r="A33" s="3" t="n">
        <v>0</v>
      </c>
      <c r="B33" s="3" t="n">
        <v>-4.14601135253906</v>
      </c>
    </row>
    <row r="34" ht="15" customHeight="1" s="4">
      <c r="A34" s="3" t="n">
        <v>0</v>
      </c>
      <c r="B34" s="3" t="n">
        <v>-2.18507385253906</v>
      </c>
    </row>
    <row r="35" ht="15" customHeight="1" s="4">
      <c r="A35" s="3" t="n">
        <v>0</v>
      </c>
      <c r="B35" s="3" t="n">
        <v>0.166488647460938</v>
      </c>
    </row>
    <row r="36" ht="15" customHeight="1" s="4">
      <c r="A36" s="3" t="n">
        <v>0</v>
      </c>
      <c r="B36" s="3" t="n">
        <v>2.92430114746094</v>
      </c>
    </row>
    <row r="37" ht="15" customHeight="1" s="4">
      <c r="A37" s="3" t="n">
        <v>0</v>
      </c>
      <c r="B37" s="3" t="n">
        <v>6.22117614746094</v>
      </c>
    </row>
    <row r="38" ht="15" customHeight="1" s="4">
      <c r="A38" s="3" t="n">
        <v>0</v>
      </c>
      <c r="B38" s="3" t="n">
        <v>10.1977386474609</v>
      </c>
    </row>
    <row r="39" ht="15" customHeight="1" s="4">
      <c r="A39" s="3" t="n">
        <v>0</v>
      </c>
      <c r="B39" s="3" t="n">
        <v>14.8852386474609</v>
      </c>
    </row>
    <row r="40" ht="15" customHeight="1" s="4">
      <c r="A40" s="3" t="n">
        <v>0</v>
      </c>
      <c r="B40" s="3" t="n">
        <v>20.1039886474609</v>
      </c>
    </row>
    <row r="41" ht="15" customHeight="1" s="4">
      <c r="A41" s="3" t="n">
        <v>0</v>
      </c>
      <c r="B41" s="3" t="n">
        <v>26.0883636474609</v>
      </c>
    </row>
    <row r="42" ht="15" customHeight="1" s="4">
      <c r="A42" s="3" t="n">
        <v>0</v>
      </c>
      <c r="B42" s="3" t="n">
        <v>32.5883636474609</v>
      </c>
    </row>
    <row r="43" ht="15" customHeight="1" s="4">
      <c r="A43" s="3" t="n">
        <v>0</v>
      </c>
      <c r="B43" s="3" t="n">
        <v>39.6196136474609</v>
      </c>
    </row>
    <row r="44" ht="15" customHeight="1" s="4">
      <c r="A44" s="3" t="n">
        <v>0</v>
      </c>
      <c r="B44" s="3" t="n">
        <v>47.0571136474609</v>
      </c>
    </row>
    <row r="45" ht="15" customHeight="1" s="4">
      <c r="A45" s="3" t="n">
        <v>0</v>
      </c>
      <c r="B45" s="3" t="n">
        <v>55.2446136474609</v>
      </c>
    </row>
    <row r="46" ht="15" customHeight="1" s="4">
      <c r="A46" s="3" t="n">
        <v>0</v>
      </c>
      <c r="B46" s="3" t="n">
        <v>63.9321136474609</v>
      </c>
    </row>
    <row r="47" ht="15" customHeight="1" s="4">
      <c r="A47" s="3" t="n">
        <v>0</v>
      </c>
      <c r="B47" s="3" t="n">
        <v>73.21336364746089</v>
      </c>
    </row>
    <row r="48" ht="15" customHeight="1" s="4">
      <c r="A48" s="3" t="n">
        <v>0</v>
      </c>
      <c r="B48" s="3" t="n">
        <v>83.15086364746089</v>
      </c>
    </row>
    <row r="49" ht="15" customHeight="1" s="4">
      <c r="A49" s="3" t="n">
        <v>0</v>
      </c>
      <c r="B49" s="3" t="n">
        <v>93.96336364746089</v>
      </c>
    </row>
    <row r="50" ht="15" customHeight="1" s="4">
      <c r="A50" s="3" t="n">
        <v>0</v>
      </c>
      <c r="B50" s="3" t="n">
        <v>105.400863647461</v>
      </c>
    </row>
    <row r="51" ht="15" customHeight="1" s="4">
      <c r="A51" s="3" t="n">
        <v>0</v>
      </c>
      <c r="B51" s="3" t="n">
        <v>117.775863647461</v>
      </c>
    </row>
    <row r="52" ht="15" customHeight="1" s="4">
      <c r="A52" s="3" t="n">
        <v>0</v>
      </c>
      <c r="B52" s="3" t="n">
        <v>131.057113647461</v>
      </c>
    </row>
    <row r="53" ht="15" customHeight="1" s="4">
      <c r="A53" s="3" t="n">
        <v>0</v>
      </c>
      <c r="B53" s="3" t="n">
        <v>145.119613647461</v>
      </c>
    </row>
    <row r="54" ht="15" customHeight="1" s="4">
      <c r="A54" s="3" t="n">
        <v>0.00120000005699694</v>
      </c>
      <c r="B54" s="3" t="n">
        <v>160.127288818359</v>
      </c>
    </row>
    <row r="55" ht="15" customHeight="1" s="4">
      <c r="A55" s="3" t="n">
        <v>0.00120000005699694</v>
      </c>
      <c r="B55" s="3" t="n">
        <v>176.033538818359</v>
      </c>
    </row>
    <row r="56" ht="15" customHeight="1" s="4">
      <c r="A56" s="3" t="n">
        <v>0.00120000005699694</v>
      </c>
      <c r="B56" s="3" t="n">
        <v>192.846038818359</v>
      </c>
    </row>
    <row r="57" ht="15" customHeight="1" s="4">
      <c r="A57" s="3" t="n">
        <v>0.00120000005699694</v>
      </c>
      <c r="B57" s="3" t="n">
        <v>210.471038818359</v>
      </c>
    </row>
    <row r="58" ht="15" customHeight="1" s="4">
      <c r="A58" s="3" t="n">
        <v>0.00120000005699694</v>
      </c>
      <c r="B58" s="3" t="n">
        <v>229.283538818359</v>
      </c>
    </row>
    <row r="59" ht="15" customHeight="1" s="4">
      <c r="A59" s="3" t="n">
        <v>0.00239781499840319</v>
      </c>
      <c r="B59" s="3" t="n">
        <v>248.908538818359</v>
      </c>
    </row>
    <row r="60" ht="15" customHeight="1" s="4">
      <c r="A60" s="3" t="n">
        <v>0.00240000011399388</v>
      </c>
      <c r="B60" s="3" t="n">
        <v>269.408538818359</v>
      </c>
    </row>
    <row r="61" ht="15" customHeight="1" s="4">
      <c r="A61" s="3" t="n">
        <v>0.00240000011399388</v>
      </c>
      <c r="B61" s="3" t="n">
        <v>290.533538818359</v>
      </c>
    </row>
    <row r="62" ht="15" customHeight="1" s="4">
      <c r="A62" s="3" t="n">
        <v>0.00240000011399388</v>
      </c>
      <c r="B62" s="3" t="n">
        <v>312.471038818359</v>
      </c>
    </row>
    <row r="63" ht="15" customHeight="1" s="4">
      <c r="A63" s="3" t="n">
        <v>0.00240000011399388</v>
      </c>
      <c r="B63" s="3" t="n">
        <v>334.908538818359</v>
      </c>
    </row>
    <row r="64" ht="15" customHeight="1" s="4">
      <c r="A64" s="3" t="n">
        <v>0.00359781505540013</v>
      </c>
      <c r="B64" s="3" t="n">
        <v>357.471038818359</v>
      </c>
    </row>
    <row r="65" ht="15" customHeight="1" s="4">
      <c r="A65" s="3" t="n">
        <v>0.00359999993816018</v>
      </c>
      <c r="B65" s="3" t="n">
        <v>380.158538818359</v>
      </c>
    </row>
    <row r="66" ht="15" customHeight="1" s="4">
      <c r="A66" s="3" t="n">
        <v>0.00359999993816018</v>
      </c>
      <c r="B66" s="3" t="n">
        <v>403.346038818359</v>
      </c>
    </row>
    <row r="67" ht="15" customHeight="1" s="4">
      <c r="A67" s="3" t="n">
        <v>0.00359999993816018</v>
      </c>
      <c r="B67" s="3" t="n">
        <v>426.283538818359</v>
      </c>
    </row>
    <row r="68" ht="15" customHeight="1" s="4">
      <c r="A68" s="3" t="n">
        <v>0.00479781487956643</v>
      </c>
      <c r="B68" s="3" t="n">
        <v>449.346038818359</v>
      </c>
    </row>
    <row r="69" ht="15" customHeight="1" s="4">
      <c r="A69" s="3" t="n">
        <v>0.00480000022798777</v>
      </c>
      <c r="B69" s="3" t="n">
        <v>472.471038818359</v>
      </c>
    </row>
    <row r="70" ht="15" customHeight="1" s="4">
      <c r="A70" s="3" t="n">
        <v>0.00480000022798777</v>
      </c>
      <c r="B70" s="3" t="n">
        <v>495.971038818359</v>
      </c>
    </row>
    <row r="71" ht="15" customHeight="1" s="4">
      <c r="A71" s="3" t="n">
        <v>0.00480000022798777</v>
      </c>
      <c r="B71" s="3" t="n">
        <v>519.346008300781</v>
      </c>
    </row>
    <row r="72" ht="15" customHeight="1" s="4">
      <c r="A72" s="3" t="n">
        <v>0.00599781516939402</v>
      </c>
      <c r="B72" s="3" t="n">
        <v>543.158508300781</v>
      </c>
    </row>
    <row r="73" ht="15" customHeight="1" s="4">
      <c r="A73" s="3" t="n">
        <v>0.00600000005215406</v>
      </c>
      <c r="B73" s="3" t="n">
        <v>566.846008300781</v>
      </c>
    </row>
    <row r="74" ht="15" customHeight="1" s="4">
      <c r="A74" s="3" t="n">
        <v>0.00600000005215406</v>
      </c>
      <c r="B74" s="3" t="n">
        <v>590.346008300781</v>
      </c>
    </row>
    <row r="75" ht="15" customHeight="1" s="4">
      <c r="A75" s="3" t="n">
        <v>0.00600000005215406</v>
      </c>
      <c r="B75" s="3" t="n">
        <v>613.783508300781</v>
      </c>
    </row>
    <row r="76" ht="15" customHeight="1" s="4">
      <c r="A76" s="3" t="n">
        <v>0.00719999056309462</v>
      </c>
      <c r="B76" s="3" t="n">
        <v>636.408508300781</v>
      </c>
    </row>
    <row r="77" ht="15" customHeight="1" s="4">
      <c r="A77" s="3" t="n">
        <v>0.00719999987632036</v>
      </c>
      <c r="B77" s="3" t="n">
        <v>658.533508300781</v>
      </c>
    </row>
    <row r="78" ht="15" customHeight="1" s="4">
      <c r="A78" s="3" t="n">
        <v>0.00719999987632036</v>
      </c>
      <c r="B78" s="3" t="n">
        <v>680.096008300781</v>
      </c>
    </row>
    <row r="79" ht="15" customHeight="1" s="4">
      <c r="A79" s="3" t="n">
        <v>0.00719999987632036</v>
      </c>
      <c r="B79" s="3" t="n">
        <v>701.533508300781</v>
      </c>
    </row>
    <row r="80" ht="15" customHeight="1" s="4">
      <c r="A80" s="3" t="n">
        <v>0.00839999038726091</v>
      </c>
      <c r="B80" s="3" t="n">
        <v>722.596008300781</v>
      </c>
    </row>
    <row r="81" ht="15" customHeight="1" s="4">
      <c r="A81" s="3" t="n">
        <v>0.00839999970048666</v>
      </c>
      <c r="B81" s="3" t="n">
        <v>744.033508300781</v>
      </c>
    </row>
    <row r="82" ht="15" customHeight="1" s="4">
      <c r="A82" s="3" t="n">
        <v>0.00839999970048666</v>
      </c>
      <c r="B82" s="3" t="n">
        <v>765.658508300781</v>
      </c>
    </row>
    <row r="83" ht="15" customHeight="1" s="4">
      <c r="A83" s="3" t="n">
        <v>0.00839999970048666</v>
      </c>
      <c r="B83" s="3" t="n">
        <v>787.533508300781</v>
      </c>
    </row>
    <row r="84" ht="15" customHeight="1" s="4">
      <c r="A84" s="3" t="n">
        <v>0.00959999021142721</v>
      </c>
      <c r="B84" s="3" t="n">
        <v>809.596008300781</v>
      </c>
    </row>
    <row r="85" ht="15" customHeight="1" s="4">
      <c r="A85" s="3" t="n">
        <v>0.009600000455975531</v>
      </c>
      <c r="B85" s="3" t="n">
        <v>831.596008300781</v>
      </c>
    </row>
    <row r="86" ht="15" customHeight="1" s="4">
      <c r="A86" s="3" t="n">
        <v>0.009600000455975531</v>
      </c>
      <c r="B86" s="3" t="n">
        <v>853.533508300781</v>
      </c>
    </row>
    <row r="87" ht="15" customHeight="1" s="4">
      <c r="A87" s="3" t="n">
        <v>0.009600000455975531</v>
      </c>
      <c r="B87" s="3" t="n">
        <v>875.658508300781</v>
      </c>
    </row>
    <row r="88" ht="15" customHeight="1" s="4">
      <c r="A88" s="3" t="n">
        <v>0.0107999909669161</v>
      </c>
      <c r="B88" s="3" t="n">
        <v>897.783508300781</v>
      </c>
    </row>
    <row r="89" ht="15" customHeight="1" s="4">
      <c r="A89" s="3" t="n">
        <v>0.0108000002801418</v>
      </c>
      <c r="B89" s="3" t="n">
        <v>919.658508300781</v>
      </c>
    </row>
    <row r="90" ht="15" customHeight="1" s="4">
      <c r="A90" s="3" t="n">
        <v>0.0108000002801418</v>
      </c>
      <c r="B90" s="3" t="n">
        <v>941.471008300781</v>
      </c>
    </row>
    <row r="91" ht="15" customHeight="1" s="4">
      <c r="A91" s="3" t="n">
        <v>0.0119999907910824</v>
      </c>
      <c r="B91" s="3" t="n">
        <v>963.096008300781</v>
      </c>
    </row>
    <row r="92" ht="15" customHeight="1" s="4">
      <c r="A92" s="3" t="n">
        <v>0.0120000001043081</v>
      </c>
      <c r="B92" s="3" t="n">
        <v>984.408508300781</v>
      </c>
    </row>
    <row r="93" ht="15" customHeight="1" s="4">
      <c r="A93" s="3" t="n">
        <v>0.0120000001043081</v>
      </c>
      <c r="B93" s="3" t="n">
        <v>1005.40850830078</v>
      </c>
    </row>
    <row r="94" ht="15" customHeight="1" s="4">
      <c r="A94" s="3" t="n">
        <v>0.0120000001043081</v>
      </c>
      <c r="B94" s="3" t="n">
        <v>1026.15856933594</v>
      </c>
    </row>
    <row r="95" ht="15" customHeight="1" s="4">
      <c r="A95" s="3" t="n">
        <v>0.0120000001043081</v>
      </c>
      <c r="B95" s="3" t="n">
        <v>1046.72106933594</v>
      </c>
    </row>
    <row r="96" ht="15" customHeight="1" s="4">
      <c r="A96" s="3" t="n">
        <v>0.0131999906152487</v>
      </c>
      <c r="B96" s="3" t="n">
        <v>1067.09606933594</v>
      </c>
    </row>
    <row r="97" ht="15" customHeight="1" s="4">
      <c r="A97" s="3" t="n">
        <v>0.0131999999284744</v>
      </c>
      <c r="B97" s="3" t="n">
        <v>1087.28356933594</v>
      </c>
    </row>
    <row r="98" ht="15" customHeight="1" s="4">
      <c r="A98" s="3" t="n">
        <v>0.0131999999284744</v>
      </c>
      <c r="B98" s="3" t="n">
        <v>1107.53356933594</v>
      </c>
    </row>
    <row r="99" ht="15" customHeight="1" s="4">
      <c r="A99" s="3" t="n">
        <v>0.014399990439415</v>
      </c>
      <c r="B99" s="3" t="n">
        <v>1127.78356933594</v>
      </c>
    </row>
    <row r="100" ht="15" customHeight="1" s="4">
      <c r="A100" s="3" t="n">
        <v>0.0143999997526407</v>
      </c>
      <c r="B100" s="3" t="n">
        <v>1148.22106933594</v>
      </c>
    </row>
    <row r="101" ht="15" customHeight="1" s="4">
      <c r="A101" s="3" t="n">
        <v>0.0143999997526407</v>
      </c>
      <c r="B101" s="3" t="n">
        <v>1168.84606933594</v>
      </c>
    </row>
    <row r="102" ht="15" customHeight="1" s="4">
      <c r="A102" s="3" t="n">
        <v>0.0143999997526407</v>
      </c>
      <c r="B102" s="3" t="n">
        <v>1189.78356933594</v>
      </c>
    </row>
    <row r="103" ht="15" customHeight="1" s="4">
      <c r="A103" s="3" t="n">
        <v>0.0143999997526407</v>
      </c>
      <c r="B103" s="3" t="n">
        <v>1210.78356933594</v>
      </c>
    </row>
    <row r="104" ht="15" customHeight="1" s="4">
      <c r="A104" s="3" t="n">
        <v>0.0155999902635813</v>
      </c>
      <c r="B104" s="3" t="n">
        <v>1231.84606933594</v>
      </c>
    </row>
    <row r="105" ht="15" customHeight="1" s="4">
      <c r="A105" s="3" t="n">
        <v>0.015599999576807</v>
      </c>
      <c r="B105" s="3" t="n">
        <v>1252.72106933594</v>
      </c>
    </row>
    <row r="106" ht="15" customHeight="1" s="4">
      <c r="A106" s="3" t="n">
        <v>0.015599999576807</v>
      </c>
      <c r="B106" s="3" t="n">
        <v>1273.47106933594</v>
      </c>
    </row>
    <row r="107" ht="15" customHeight="1" s="4">
      <c r="A107" s="3" t="n">
        <v>0.0167978145182133</v>
      </c>
      <c r="B107" s="3" t="n">
        <v>1293.59606933594</v>
      </c>
    </row>
    <row r="108" ht="15" customHeight="1" s="4">
      <c r="A108" s="3" t="n">
        <v>0.0167999994009733</v>
      </c>
      <c r="B108" s="3" t="n">
        <v>1313.15856933594</v>
      </c>
    </row>
    <row r="109" ht="15" customHeight="1" s="4">
      <c r="A109" s="3" t="n">
        <v>0.0167999994009733</v>
      </c>
      <c r="B109" s="3" t="n">
        <v>1332.47106933594</v>
      </c>
    </row>
    <row r="110" ht="15" customHeight="1" s="4">
      <c r="A110" s="3" t="n">
        <v>0.0167999994009733</v>
      </c>
      <c r="B110" s="3" t="n">
        <v>1351.72106933594</v>
      </c>
    </row>
    <row r="111" ht="15" customHeight="1" s="4">
      <c r="A111" s="3" t="n">
        <v>0.0167999994009733</v>
      </c>
      <c r="B111" s="3" t="n">
        <v>1370.78356933594</v>
      </c>
    </row>
    <row r="112" ht="15" customHeight="1" s="4">
      <c r="A112" s="3" t="n">
        <v>0.0179999899119139</v>
      </c>
      <c r="B112" s="3" t="n">
        <v>1389.90856933594</v>
      </c>
    </row>
    <row r="113" ht="15" customHeight="1" s="4">
      <c r="A113" s="3" t="n">
        <v>0.0179999992251396</v>
      </c>
      <c r="B113" s="3" t="n">
        <v>1409.59606933594</v>
      </c>
    </row>
    <row r="114" ht="15" customHeight="1" s="4">
      <c r="A114" s="3" t="n">
        <v>0.0179999992251396</v>
      </c>
      <c r="B114" s="3" t="n">
        <v>1429.53356933594</v>
      </c>
    </row>
    <row r="115" ht="15" customHeight="1" s="4">
      <c r="A115" s="3" t="n">
        <v>0.0179999992251396</v>
      </c>
      <c r="B115" s="3" t="n">
        <v>1449.53356933594</v>
      </c>
    </row>
    <row r="116" ht="15" customHeight="1" s="4">
      <c r="A116" s="3" t="n">
        <v>0.0191978141665459</v>
      </c>
      <c r="B116" s="3" t="n">
        <v>1469.78356933594</v>
      </c>
    </row>
    <row r="117" ht="15" customHeight="1" s="4">
      <c r="A117" s="3" t="n">
        <v>0.0192000009119511</v>
      </c>
      <c r="B117" s="3" t="n">
        <v>1490.28356933594</v>
      </c>
    </row>
    <row r="118" ht="15" customHeight="1" s="4">
      <c r="A118" s="3" t="n">
        <v>0.0192000009119511</v>
      </c>
      <c r="B118" s="3" t="n">
        <v>1510.59606933594</v>
      </c>
    </row>
    <row r="119" ht="15" customHeight="1" s="4">
      <c r="A119" s="3" t="n">
        <v>0.0192000009119511</v>
      </c>
      <c r="B119" s="3" t="n">
        <v>1530.97106933594</v>
      </c>
    </row>
    <row r="120" ht="15" customHeight="1" s="4">
      <c r="A120" s="3" t="n">
        <v>0.0192000009119511</v>
      </c>
      <c r="B120" s="3" t="n">
        <v>1551.53356933594</v>
      </c>
    </row>
    <row r="121" ht="15" customHeight="1" s="4">
      <c r="A121" s="3" t="n">
        <v>0.0203999914228916</v>
      </c>
      <c r="B121" s="3" t="n">
        <v>1571.90856933594</v>
      </c>
    </row>
    <row r="122" ht="15" customHeight="1" s="4">
      <c r="A122" s="3" t="n">
        <v>0.0204000007361174</v>
      </c>
      <c r="B122" s="3" t="n">
        <v>1591.90856933594</v>
      </c>
    </row>
    <row r="123" ht="15" customHeight="1" s="4">
      <c r="A123" s="3" t="n">
        <v>0.0204000007361174</v>
      </c>
      <c r="B123" s="3" t="n">
        <v>1611.84606933594</v>
      </c>
    </row>
    <row r="124" ht="15" customHeight="1" s="4">
      <c r="A124" s="3" t="n">
        <v>0.0204000007361174</v>
      </c>
      <c r="B124" s="3" t="n">
        <v>1631.53356933594</v>
      </c>
    </row>
    <row r="125" ht="15" customHeight="1" s="4">
      <c r="A125" s="3" t="n">
        <v>0.0215978156775236</v>
      </c>
      <c r="B125" s="3" t="n">
        <v>1650.84606933594</v>
      </c>
    </row>
    <row r="126" ht="15" customHeight="1" s="4">
      <c r="A126" s="3" t="n">
        <v>0.0216000005602837</v>
      </c>
      <c r="B126" s="3" t="n">
        <v>1670.09606933594</v>
      </c>
    </row>
    <row r="127" ht="15" customHeight="1" s="4">
      <c r="A127" s="3" t="n">
        <v>0.0216000005602837</v>
      </c>
      <c r="B127" s="3" t="n">
        <v>1689.22106933594</v>
      </c>
    </row>
    <row r="128" ht="15" customHeight="1" s="4">
      <c r="A128" s="3" t="n">
        <v>0.0216000005602837</v>
      </c>
      <c r="B128" s="3" t="n">
        <v>1708.40856933594</v>
      </c>
    </row>
    <row r="129" ht="15" customHeight="1" s="4">
      <c r="A129" s="3" t="n">
        <v>0.0216000005602837</v>
      </c>
      <c r="B129" s="3" t="n">
        <v>1727.53356933594</v>
      </c>
    </row>
    <row r="130" ht="15" customHeight="1" s="4">
      <c r="A130" s="3" t="n">
        <v>0.0227999910712242</v>
      </c>
      <c r="B130" s="3" t="n">
        <v>1746.65856933594</v>
      </c>
    </row>
    <row r="131" ht="15" customHeight="1" s="4">
      <c r="A131" s="3" t="n">
        <v>0.02280000038445</v>
      </c>
      <c r="B131" s="3" t="n">
        <v>1765.90856933594</v>
      </c>
    </row>
    <row r="132" ht="15" customHeight="1" s="4">
      <c r="A132" s="3" t="n">
        <v>0.02280000038445</v>
      </c>
      <c r="B132" s="3" t="n">
        <v>1785.34606933594</v>
      </c>
    </row>
    <row r="133" ht="15" customHeight="1" s="4">
      <c r="A133" s="3" t="n">
        <v>0.02280000038445</v>
      </c>
      <c r="B133" s="3" t="n">
        <v>1805.03356933594</v>
      </c>
    </row>
    <row r="134" ht="15" customHeight="1" s="4">
      <c r="A134" s="3" t="n">
        <v>0.0239978153258562</v>
      </c>
      <c r="B134" s="3" t="n">
        <v>1824.78356933594</v>
      </c>
    </row>
    <row r="135" ht="15" customHeight="1" s="4">
      <c r="A135" s="3" t="n">
        <v>0.0240000002086163</v>
      </c>
      <c r="B135" s="3" t="n">
        <v>1844.84606933594</v>
      </c>
    </row>
    <row r="136" ht="15" customHeight="1" s="4">
      <c r="A136" s="3" t="n">
        <v>0.0240000002086163</v>
      </c>
      <c r="B136" s="3" t="n">
        <v>1864.90856933594</v>
      </c>
    </row>
    <row r="137" ht="15" customHeight="1" s="4">
      <c r="A137" s="3" t="n">
        <v>0.0240000002086163</v>
      </c>
      <c r="B137" s="3" t="n">
        <v>1884.97106933594</v>
      </c>
    </row>
    <row r="138" ht="15" customHeight="1" s="4">
      <c r="A138" s="3" t="n">
        <v>0.0251978151500225</v>
      </c>
      <c r="B138" s="3" t="n">
        <v>1904.53356933594</v>
      </c>
    </row>
    <row r="139" ht="15" customHeight="1" s="4">
      <c r="A139" s="3" t="n">
        <v>0.0252000000327826</v>
      </c>
      <c r="B139" s="3" t="n">
        <v>1923.84606933594</v>
      </c>
    </row>
    <row r="140" ht="15" customHeight="1" s="4">
      <c r="A140" s="3" t="n">
        <v>0.0252000000327826</v>
      </c>
      <c r="B140" s="3" t="n">
        <v>1942.65856933594</v>
      </c>
    </row>
    <row r="141" ht="15" customHeight="1" s="4">
      <c r="A141" s="3" t="n">
        <v>0.0252000000327826</v>
      </c>
      <c r="B141" s="3" t="n">
        <v>1961.15856933594</v>
      </c>
    </row>
    <row r="142" ht="15" customHeight="1" s="4">
      <c r="A142" s="3" t="n">
        <v>0.0252000000327826</v>
      </c>
      <c r="B142" s="3" t="n">
        <v>1979.28356933594</v>
      </c>
    </row>
    <row r="143" ht="15" customHeight="1" s="4">
      <c r="A143" s="3" t="n">
        <v>0.0263978149741888</v>
      </c>
      <c r="B143" s="3" t="n">
        <v>1997.59606933594</v>
      </c>
    </row>
    <row r="144" ht="15" customHeight="1" s="4">
      <c r="A144" s="3" t="n">
        <v>0.0263999998569489</v>
      </c>
      <c r="B144" s="3" t="n">
        <v>2016.09606933594</v>
      </c>
    </row>
    <row r="145" ht="15" customHeight="1" s="4">
      <c r="A145" s="3" t="n">
        <v>0.0263999998569489</v>
      </c>
      <c r="B145" s="3" t="n">
        <v>2034.72106933594</v>
      </c>
    </row>
    <row r="146" ht="15" customHeight="1" s="4">
      <c r="A146" s="3" t="n">
        <v>0.0263999998569489</v>
      </c>
      <c r="B146" s="3" t="n">
        <v>2053.65844726562</v>
      </c>
    </row>
    <row r="147" ht="15" customHeight="1" s="4">
      <c r="A147" s="3" t="n">
        <v>0.0275978147983551</v>
      </c>
      <c r="B147" s="3" t="n">
        <v>2072.97094726562</v>
      </c>
    </row>
    <row r="148" ht="15" customHeight="1" s="4">
      <c r="A148" s="3" t="n">
        <v>0.0275999996811151</v>
      </c>
      <c r="B148" s="3" t="n">
        <v>2092.72094726562</v>
      </c>
    </row>
    <row r="149" ht="15" customHeight="1" s="4">
      <c r="A149" s="3" t="n">
        <v>0.0275999996811151</v>
      </c>
      <c r="B149" s="3" t="n">
        <v>2112.40844726562</v>
      </c>
    </row>
    <row r="150" ht="15" customHeight="1" s="4">
      <c r="A150" s="3" t="n">
        <v>0.0275999996811151</v>
      </c>
      <c r="B150" s="3" t="n">
        <v>2132.22094726562</v>
      </c>
    </row>
    <row r="151" ht="15" customHeight="1" s="4">
      <c r="A151" s="3" t="n">
        <v>0.0287978146225214</v>
      </c>
      <c r="B151" s="3" t="n">
        <v>2152.09594726563</v>
      </c>
    </row>
    <row r="152" ht="15" customHeight="1" s="4">
      <c r="A152" s="3" t="n">
        <v>0.0287999995052814</v>
      </c>
      <c r="B152" s="3" t="n">
        <v>2171.97094726562</v>
      </c>
    </row>
    <row r="153" ht="15" customHeight="1" s="4">
      <c r="A153" s="3" t="n">
        <v>0.0287999995052814</v>
      </c>
      <c r="B153" s="3" t="n">
        <v>2191.40844726562</v>
      </c>
    </row>
    <row r="154" ht="15" customHeight="1" s="4">
      <c r="A154" s="3" t="n">
        <v>0.0287999995052814</v>
      </c>
      <c r="B154" s="3" t="n">
        <v>2210.84594726562</v>
      </c>
    </row>
    <row r="155" ht="15" customHeight="1" s="4">
      <c r="A155" s="3" t="n">
        <v>0.0299978144466877</v>
      </c>
      <c r="B155" s="3" t="n">
        <v>2230.09594726562</v>
      </c>
    </row>
    <row r="156" ht="15" customHeight="1" s="4">
      <c r="A156" s="3" t="n">
        <v>0.0299999993294477</v>
      </c>
      <c r="B156" s="3" t="n">
        <v>2249.22094726562</v>
      </c>
    </row>
    <row r="157" ht="15" customHeight="1" s="4">
      <c r="A157" s="3" t="n">
        <v>0.0299999993294477</v>
      </c>
      <c r="B157" s="3" t="n">
        <v>2268.34594726562</v>
      </c>
    </row>
    <row r="158" ht="15" customHeight="1" s="4">
      <c r="A158" s="3" t="n">
        <v>0.0299999993294477</v>
      </c>
      <c r="B158" s="3" t="n">
        <v>2287.40844726562</v>
      </c>
    </row>
    <row r="159" ht="15" customHeight="1" s="4">
      <c r="A159" s="3" t="n">
        <v>0.031197814270854</v>
      </c>
      <c r="B159" s="3" t="n">
        <v>2306.34594726562</v>
      </c>
    </row>
    <row r="160" ht="15" customHeight="1" s="4">
      <c r="A160" s="3" t="n">
        <v>0.031199999153614</v>
      </c>
      <c r="B160" s="3" t="n">
        <v>2325.15844726562</v>
      </c>
    </row>
    <row r="161" ht="15" customHeight="1" s="4">
      <c r="A161" s="3" t="n">
        <v>0.031199999153614</v>
      </c>
      <c r="B161" s="3" t="n">
        <v>2343.84594726562</v>
      </c>
    </row>
    <row r="162" ht="15" customHeight="1" s="4">
      <c r="A162" s="3" t="n">
        <v>0.031199999153614</v>
      </c>
      <c r="B162" s="3" t="n">
        <v>2362.72094726562</v>
      </c>
    </row>
    <row r="163" ht="15" customHeight="1" s="4">
      <c r="A163" s="3" t="n">
        <v>0.0323999896645546</v>
      </c>
      <c r="B163" s="3" t="n">
        <v>2381.65844726562</v>
      </c>
    </row>
    <row r="164" ht="15" customHeight="1" s="4">
      <c r="A164" s="3" t="n">
        <v>0.0324000008404255</v>
      </c>
      <c r="B164" s="3" t="n">
        <v>2400.78344726562</v>
      </c>
    </row>
    <row r="165" ht="15" customHeight="1" s="4">
      <c r="A165" s="3" t="n">
        <v>0.0324000008404255</v>
      </c>
      <c r="B165" s="3" t="n">
        <v>2420.22094726562</v>
      </c>
    </row>
    <row r="166" ht="15" customHeight="1" s="4">
      <c r="A166" s="3" t="n">
        <v>0.0324000008404255</v>
      </c>
      <c r="B166" s="3" t="n">
        <v>2439.97094726562</v>
      </c>
    </row>
    <row r="167" ht="15" customHeight="1" s="4">
      <c r="A167" s="3" t="n">
        <v>0.033599991351366</v>
      </c>
      <c r="B167" s="3" t="n">
        <v>2459.59594726562</v>
      </c>
    </row>
    <row r="168" ht="15" customHeight="1" s="4">
      <c r="A168" s="3" t="n">
        <v>0.0335999988019466</v>
      </c>
      <c r="B168" s="3" t="n">
        <v>2479.40844726562</v>
      </c>
    </row>
    <row r="169" ht="15" customHeight="1" s="4">
      <c r="A169" s="3" t="n">
        <v>0.0335999988019466</v>
      </c>
      <c r="B169" s="3" t="n">
        <v>2498.97094726562</v>
      </c>
    </row>
    <row r="170" ht="15" customHeight="1" s="4">
      <c r="A170" s="3" t="n">
        <v>0.0335999988019466</v>
      </c>
      <c r="B170" s="3" t="n">
        <v>2518.28344726562</v>
      </c>
    </row>
    <row r="171" ht="15" customHeight="1" s="4">
      <c r="A171" s="3" t="n">
        <v>0.0347999893128872</v>
      </c>
      <c r="B171" s="3" t="n">
        <v>2537.22094726562</v>
      </c>
    </row>
    <row r="172" ht="15" customHeight="1" s="4">
      <c r="A172" s="3" t="n">
        <v>0.0348000004887581</v>
      </c>
      <c r="B172" s="3" t="n">
        <v>2555.72094726562</v>
      </c>
    </row>
    <row r="173" ht="15" customHeight="1" s="4">
      <c r="A173" s="3" t="n">
        <v>0.0348000004887581</v>
      </c>
      <c r="B173" s="3" t="n">
        <v>2574.09594726562</v>
      </c>
    </row>
    <row r="174" ht="15" customHeight="1" s="4">
      <c r="A174" s="3" t="n">
        <v>0.0348000004887581</v>
      </c>
      <c r="B174" s="3" t="n">
        <v>2592.28344726562</v>
      </c>
    </row>
    <row r="175" ht="15" customHeight="1" s="4">
      <c r="A175" s="3" t="n">
        <v>0.0359978154301643</v>
      </c>
      <c r="B175" s="3" t="n">
        <v>2610.65844726562</v>
      </c>
    </row>
    <row r="176" ht="15" customHeight="1" s="4">
      <c r="A176" s="3" t="n">
        <v>0.0359999984502792</v>
      </c>
      <c r="B176" s="3" t="n">
        <v>2629.03344726563</v>
      </c>
    </row>
    <row r="177" ht="15" customHeight="1" s="4">
      <c r="A177" s="3" t="n">
        <v>0.0359999984502792</v>
      </c>
      <c r="B177" s="3" t="n">
        <v>2647.84594726562</v>
      </c>
    </row>
    <row r="178" ht="15" customHeight="1" s="4">
      <c r="A178" s="3" t="n">
        <v>0.0359999984502792</v>
      </c>
      <c r="B178" s="3" t="n">
        <v>2666.59594726562</v>
      </c>
    </row>
    <row r="179" ht="15" customHeight="1" s="4">
      <c r="A179" s="3" t="n">
        <v>0.0359999984502792</v>
      </c>
      <c r="B179" s="3" t="n">
        <v>2685.97094726562</v>
      </c>
    </row>
    <row r="180" ht="15" customHeight="1" s="4">
      <c r="A180" s="3" t="n">
        <v>0.0371999889612198</v>
      </c>
      <c r="B180" s="3" t="n">
        <v>2705.09594726562</v>
      </c>
    </row>
    <row r="181" ht="15" customHeight="1" s="4">
      <c r="A181" s="3" t="n">
        <v>0.0372000001370907</v>
      </c>
      <c r="B181" s="3" t="n">
        <v>2724.59594726562</v>
      </c>
    </row>
    <row r="182" ht="15" customHeight="1" s="4">
      <c r="A182" s="3" t="n">
        <v>0.0372000001370907</v>
      </c>
      <c r="B182" s="3" t="n">
        <v>2744.09594726562</v>
      </c>
    </row>
    <row r="183" ht="15" customHeight="1" s="4">
      <c r="A183" s="3" t="n">
        <v>0.0372000001370907</v>
      </c>
      <c r="B183" s="3" t="n">
        <v>2763.72094726562</v>
      </c>
    </row>
    <row r="184" ht="15" customHeight="1" s="4">
      <c r="A184" s="3" t="n">
        <v>0.0383999906480312</v>
      </c>
      <c r="B184" s="3" t="n">
        <v>2782.90844726562</v>
      </c>
    </row>
    <row r="185" ht="15" customHeight="1" s="4">
      <c r="A185" s="3" t="n">
        <v>0.0384000018239021</v>
      </c>
      <c r="B185" s="3" t="n">
        <v>2802.40844726563</v>
      </c>
    </row>
    <row r="186" ht="15" customHeight="1" s="4">
      <c r="A186" s="3" t="n">
        <v>0.0384000018239021</v>
      </c>
      <c r="B186" s="3" t="n">
        <v>2821.72094726563</v>
      </c>
    </row>
    <row r="187" ht="15" customHeight="1" s="4">
      <c r="A187" s="3" t="n">
        <v>0.0384000018239021</v>
      </c>
      <c r="B187" s="3" t="n">
        <v>2840.78344726562</v>
      </c>
    </row>
    <row r="188" ht="15" customHeight="1" s="4">
      <c r="A188" s="3" t="n">
        <v>0.0395978167653084</v>
      </c>
      <c r="B188" s="3" t="n">
        <v>2859.72094726562</v>
      </c>
    </row>
    <row r="189" ht="15" customHeight="1" s="4">
      <c r="A189" s="3" t="n">
        <v>0.0395999997854233</v>
      </c>
      <c r="B189" s="3" t="n">
        <v>2878.65844726563</v>
      </c>
    </row>
    <row r="190" ht="15" customHeight="1" s="4">
      <c r="A190" s="3" t="n">
        <v>0.0395999997854233</v>
      </c>
      <c r="B190" s="3" t="n">
        <v>2897.59594726562</v>
      </c>
    </row>
    <row r="191" ht="15" customHeight="1" s="4">
      <c r="A191" s="3" t="n">
        <v>0.0395999997854233</v>
      </c>
      <c r="B191" s="3" t="n">
        <v>2916.53344726562</v>
      </c>
    </row>
    <row r="192" ht="15" customHeight="1" s="4">
      <c r="A192" s="3" t="n">
        <v>0.0395999997854233</v>
      </c>
      <c r="B192" s="3" t="n">
        <v>2935.53344726562</v>
      </c>
    </row>
    <row r="193" ht="15" customHeight="1" s="4">
      <c r="A193" s="3" t="n">
        <v>0.0407999902963638</v>
      </c>
      <c r="B193" s="3" t="n">
        <v>2954.59594726562</v>
      </c>
    </row>
    <row r="194" ht="15" customHeight="1" s="4">
      <c r="A194" s="3" t="n">
        <v>0.0408000014722347</v>
      </c>
      <c r="B194" s="3" t="n">
        <v>2973.84594726562</v>
      </c>
    </row>
    <row r="195" ht="15" customHeight="1" s="4">
      <c r="A195" s="3" t="n">
        <v>0.0408000014722347</v>
      </c>
      <c r="B195" s="3" t="n">
        <v>2993.03344726562</v>
      </c>
    </row>
    <row r="196" ht="15" customHeight="1" s="4">
      <c r="A196" s="3" t="n">
        <v>0.0408000014722347</v>
      </c>
      <c r="B196" s="3" t="n">
        <v>3012.34594726562</v>
      </c>
    </row>
    <row r="197" ht="15" customHeight="1" s="4">
      <c r="A197" s="3" t="n">
        <v>0.0408000014722347</v>
      </c>
      <c r="B197" s="3" t="n">
        <v>3031.84594726563</v>
      </c>
    </row>
    <row r="198" ht="15" customHeight="1" s="4">
      <c r="A198" s="3" t="n">
        <v>0.0419999919831753</v>
      </c>
      <c r="B198" s="3" t="n">
        <v>3051.72094726562</v>
      </c>
    </row>
    <row r="199" ht="15" customHeight="1" s="4">
      <c r="A199" s="3" t="n">
        <v>0.0419999994337559</v>
      </c>
      <c r="B199" s="3" t="n">
        <v>3071.28344726563</v>
      </c>
    </row>
    <row r="200" ht="15" customHeight="1" s="4">
      <c r="A200" s="3" t="n">
        <v>0.0419999994337559</v>
      </c>
      <c r="B200" s="3" t="n">
        <v>3090.72094726563</v>
      </c>
    </row>
    <row r="201" ht="15" customHeight="1" s="4">
      <c r="A201" s="3" t="n">
        <v>0.0419999994337559</v>
      </c>
      <c r="B201" s="3" t="n">
        <v>3110.09594726562</v>
      </c>
    </row>
    <row r="202" ht="15" customHeight="1" s="4">
      <c r="A202" s="3" t="n">
        <v>0.0431978143751621</v>
      </c>
      <c r="B202" s="3" t="n">
        <v>3128.90844726562</v>
      </c>
    </row>
    <row r="203" ht="15" customHeight="1" s="4">
      <c r="A203" s="3" t="n">
        <v>0.0432000011205673</v>
      </c>
      <c r="B203" s="3" t="n">
        <v>3147.15844726562</v>
      </c>
    </row>
    <row r="204" ht="15" customHeight="1" s="4">
      <c r="A204" s="3" t="n">
        <v>0.0432000011205673</v>
      </c>
      <c r="B204" s="3" t="n">
        <v>3165.34594726562</v>
      </c>
    </row>
    <row r="205" ht="15" customHeight="1" s="4">
      <c r="A205" s="3" t="n">
        <v>0.0432000011205673</v>
      </c>
      <c r="B205" s="3" t="n">
        <v>3183.47094726562</v>
      </c>
    </row>
    <row r="206" ht="15" customHeight="1" s="4">
      <c r="A206" s="3" t="n">
        <v>0.0432000011205673</v>
      </c>
      <c r="B206" s="3" t="n">
        <v>3201.53344726562</v>
      </c>
    </row>
    <row r="207" ht="15" customHeight="1" s="4">
      <c r="A207" s="3" t="n">
        <v>0.0443999916315079</v>
      </c>
      <c r="B207" s="3" t="n">
        <v>3219.65844726562</v>
      </c>
    </row>
    <row r="208" ht="15" customHeight="1" s="4">
      <c r="A208" s="3" t="n">
        <v>0.0443999990820885</v>
      </c>
      <c r="B208" s="3" t="n">
        <v>3238.03344726563</v>
      </c>
    </row>
    <row r="209" ht="15" customHeight="1" s="4">
      <c r="A209" s="3" t="n">
        <v>0.0443999990820885</v>
      </c>
      <c r="B209" s="3" t="n">
        <v>3256.53344726562</v>
      </c>
    </row>
    <row r="210" ht="15" customHeight="1" s="4">
      <c r="A210" s="3" t="n">
        <v>0.0443999990820885</v>
      </c>
      <c r="B210" s="3" t="n">
        <v>3275.22094726562</v>
      </c>
    </row>
    <row r="211" ht="15" customHeight="1" s="4">
      <c r="A211" s="3" t="n">
        <v>0.0455978140234947</v>
      </c>
      <c r="B211" s="3" t="n">
        <v>3293.90844726562</v>
      </c>
    </row>
    <row r="212" ht="15" customHeight="1" s="4">
      <c r="A212" s="3" t="n">
        <v>0.0456000007688999</v>
      </c>
      <c r="B212" s="3" t="n">
        <v>3312.84594726562</v>
      </c>
    </row>
    <row r="213" ht="15" customHeight="1" s="4">
      <c r="A213" s="3" t="n">
        <v>0.0456000007688999</v>
      </c>
      <c r="B213" s="3" t="n">
        <v>3331.90844726562</v>
      </c>
    </row>
    <row r="214" ht="15" customHeight="1" s="4">
      <c r="A214" s="3" t="n">
        <v>0.0456000007688999</v>
      </c>
      <c r="B214" s="3" t="n">
        <v>3350.78344726562</v>
      </c>
    </row>
    <row r="215" ht="15" customHeight="1" s="4">
      <c r="A215" s="3" t="n">
        <v>0.0456000007688999</v>
      </c>
      <c r="B215" s="3" t="n">
        <v>3369.78344726562</v>
      </c>
    </row>
    <row r="216" ht="15" customHeight="1" s="4">
      <c r="A216" s="3" t="n">
        <v>0.0467999912798405</v>
      </c>
      <c r="B216" s="3" t="n">
        <v>3388.78344726562</v>
      </c>
    </row>
    <row r="217" ht="15" customHeight="1" s="4">
      <c r="A217" s="3" t="n">
        <v>0.0467999987304211</v>
      </c>
      <c r="B217" s="3" t="n">
        <v>3407.78344726563</v>
      </c>
    </row>
    <row r="218" ht="15" customHeight="1" s="4">
      <c r="A218" s="3" t="n">
        <v>0.0467999987304211</v>
      </c>
      <c r="B218" s="3" t="n">
        <v>3426.59594726562</v>
      </c>
    </row>
    <row r="219" ht="15" customHeight="1" s="4">
      <c r="A219" s="3" t="n">
        <v>0.0467999987304211</v>
      </c>
      <c r="B219" s="3" t="n">
        <v>3445.40844726562</v>
      </c>
    </row>
    <row r="220" ht="15" customHeight="1" s="4">
      <c r="A220" s="3" t="n">
        <v>0.0479978136718273</v>
      </c>
      <c r="B220" s="3" t="n">
        <v>3464.03344726563</v>
      </c>
    </row>
    <row r="221" ht="15" customHeight="1" s="4">
      <c r="A221" s="3" t="n">
        <v>0.0480000004172325</v>
      </c>
      <c r="B221" s="3" t="n">
        <v>3482.40844726562</v>
      </c>
    </row>
    <row r="222" ht="15" customHeight="1" s="4">
      <c r="A222" s="3" t="n">
        <v>0.0480000004172325</v>
      </c>
      <c r="B222" s="3" t="n">
        <v>3500.65844726562</v>
      </c>
    </row>
    <row r="223" ht="15" customHeight="1" s="4">
      <c r="A223" s="3" t="n">
        <v>0.0480000004172325</v>
      </c>
      <c r="B223" s="3" t="n">
        <v>3518.97094726562</v>
      </c>
    </row>
    <row r="224" ht="15" customHeight="1" s="4">
      <c r="A224" s="3" t="n">
        <v>0.0491978153586388</v>
      </c>
      <c r="B224" s="3" t="n">
        <v>3537.53344726562</v>
      </c>
    </row>
    <row r="225" ht="15" customHeight="1" s="4">
      <c r="A225" s="3" t="n">
        <v>0.0491999983787537</v>
      </c>
      <c r="B225" s="3" t="n">
        <v>3556.15844726562</v>
      </c>
    </row>
    <row r="226" ht="15" customHeight="1" s="4">
      <c r="A226" s="3" t="n">
        <v>0.0491999983787537</v>
      </c>
      <c r="B226" s="3" t="n">
        <v>3575.09594726563</v>
      </c>
    </row>
    <row r="227" ht="15" customHeight="1" s="4">
      <c r="A227" s="3" t="n">
        <v>0.0491999983787537</v>
      </c>
      <c r="B227" s="3" t="n">
        <v>3594.15844726563</v>
      </c>
    </row>
    <row r="228" ht="15" customHeight="1" s="4">
      <c r="A228" s="3" t="n">
        <v>0.0491999983787537</v>
      </c>
      <c r="B228" s="3" t="n">
        <v>3613.34594726562</v>
      </c>
    </row>
    <row r="229" ht="15" customHeight="1" s="4">
      <c r="A229" s="3" t="n">
        <v>0.0503999888896942</v>
      </c>
      <c r="B229" s="3" t="n">
        <v>3632.53344726562</v>
      </c>
    </row>
    <row r="230" ht="15" customHeight="1" s="4">
      <c r="A230" s="3" t="n">
        <v>0.0504000000655651</v>
      </c>
      <c r="B230" s="3" t="n">
        <v>3651.84594726562</v>
      </c>
    </row>
    <row r="231" ht="15" customHeight="1" s="4">
      <c r="A231" s="3" t="n">
        <v>0.0504000000655651</v>
      </c>
      <c r="B231" s="3" t="n">
        <v>3670.84594726562</v>
      </c>
    </row>
    <row r="232" ht="15" customHeight="1" s="4">
      <c r="A232" s="3" t="n">
        <v>0.0504000000655651</v>
      </c>
      <c r="B232" s="3" t="n">
        <v>3689.47094726562</v>
      </c>
    </row>
    <row r="233" ht="15" customHeight="1" s="4">
      <c r="A233" s="3" t="n">
        <v>0.0515978150069714</v>
      </c>
      <c r="B233" s="3" t="n">
        <v>3708.09594726563</v>
      </c>
    </row>
    <row r="234" ht="15" customHeight="1" s="4">
      <c r="A234" s="3" t="n">
        <v>0.0516000017523766</v>
      </c>
      <c r="B234" s="3" t="n">
        <v>3726.28344726562</v>
      </c>
    </row>
    <row r="235" ht="15" customHeight="1" s="4">
      <c r="A235" s="3" t="n">
        <v>0.0516000017523766</v>
      </c>
      <c r="B235" s="3" t="n">
        <v>3744.15844726562</v>
      </c>
    </row>
    <row r="236" ht="15" customHeight="1" s="4">
      <c r="A236" s="3" t="n">
        <v>0.0516000017523766</v>
      </c>
      <c r="B236" s="3" t="n">
        <v>3761.97094726562</v>
      </c>
    </row>
    <row r="237" ht="15" customHeight="1" s="4">
      <c r="A237" s="3" t="n">
        <v>0.0516000017523766</v>
      </c>
      <c r="B237" s="3" t="n">
        <v>3779.90844726562</v>
      </c>
    </row>
    <row r="238" ht="15" customHeight="1" s="4">
      <c r="A238" s="3" t="n">
        <v>0.0527999922633171</v>
      </c>
      <c r="B238" s="3" t="n">
        <v>3797.72094726562</v>
      </c>
    </row>
    <row r="239" ht="15" customHeight="1" s="4">
      <c r="A239" s="3" t="n">
        <v>0.0527999997138977</v>
      </c>
      <c r="B239" s="3" t="n">
        <v>3815.78344726563</v>
      </c>
    </row>
    <row r="240" ht="15" customHeight="1" s="4">
      <c r="A240" s="3" t="n">
        <v>0.0527999997138977</v>
      </c>
      <c r="B240" s="3" t="n">
        <v>3833.97094726562</v>
      </c>
    </row>
    <row r="241" ht="15" customHeight="1" s="4">
      <c r="A241" s="3" t="n">
        <v>0.0527999997138977</v>
      </c>
      <c r="B241" s="3" t="n">
        <v>3852.53344726563</v>
      </c>
    </row>
    <row r="242" ht="15" customHeight="1" s="4">
      <c r="A242" s="3" t="n">
        <v>0.0527999997138977</v>
      </c>
      <c r="B242" s="3" t="n">
        <v>3871.15844726562</v>
      </c>
    </row>
    <row r="243" ht="15" customHeight="1" s="4">
      <c r="A243" s="3" t="n">
        <v>0.0539999902248383</v>
      </c>
      <c r="B243" s="3" t="n">
        <v>3889.84594726562</v>
      </c>
    </row>
    <row r="244" ht="15" customHeight="1" s="4">
      <c r="A244" s="3" t="n">
        <v>0.0540000014007092</v>
      </c>
      <c r="B244" s="3" t="n">
        <v>3908.53344726562</v>
      </c>
    </row>
    <row r="245" ht="15" customHeight="1" s="4">
      <c r="A245" s="3" t="n">
        <v>0.0540000014007092</v>
      </c>
      <c r="B245" s="3" t="n">
        <v>3927.15844726562</v>
      </c>
    </row>
    <row r="246" ht="15" customHeight="1" s="4">
      <c r="A246" s="3" t="n">
        <v>0.0540000014007092</v>
      </c>
      <c r="B246" s="3" t="n">
        <v>3945.47094726562</v>
      </c>
    </row>
    <row r="247" ht="15" customHeight="1" s="4">
      <c r="A247" s="3" t="n">
        <v>0.0551999919116497</v>
      </c>
      <c r="B247" s="3" t="n">
        <v>3963.59594726562</v>
      </c>
    </row>
    <row r="248" ht="15" customHeight="1" s="4">
      <c r="A248" s="3" t="n">
        <v>0.0551999993622303</v>
      </c>
      <c r="B248" s="3" t="n">
        <v>3981.72094726563</v>
      </c>
    </row>
    <row r="249" ht="15" customHeight="1" s="4">
      <c r="A249" s="3" t="n">
        <v>0.0551999993622303</v>
      </c>
      <c r="B249" s="3" t="n">
        <v>3999.59594726562</v>
      </c>
    </row>
    <row r="250" ht="15" customHeight="1" s="4">
      <c r="A250" s="3" t="n">
        <v>0.0551999993622303</v>
      </c>
      <c r="B250" s="3" t="n">
        <v>4017.34594726563</v>
      </c>
    </row>
    <row r="251" ht="15" customHeight="1" s="4">
      <c r="A251" s="3" t="n">
        <v>0.0563978143036366</v>
      </c>
      <c r="B251" s="3" t="n">
        <v>4035.22094726563</v>
      </c>
    </row>
    <row r="252" ht="15" customHeight="1" s="4">
      <c r="A252" s="3" t="n">
        <v>0.0564000010490418</v>
      </c>
      <c r="B252" s="3" t="n">
        <v>4052.97094726563</v>
      </c>
    </row>
    <row r="253" ht="15" customHeight="1" s="4">
      <c r="A253" s="3" t="n">
        <v>0.0564000010490418</v>
      </c>
      <c r="B253" s="3" t="n">
        <v>4070.72094726563</v>
      </c>
    </row>
    <row r="254" ht="15" customHeight="1" s="4">
      <c r="A254" s="3" t="n">
        <v>0.0564000010490418</v>
      </c>
      <c r="B254" s="3" t="n">
        <v>4088.40844726563</v>
      </c>
    </row>
    <row r="255" ht="15" customHeight="1" s="4">
      <c r="A255" s="3" t="n">
        <v>0.0564000010490418</v>
      </c>
      <c r="B255" s="3" t="n">
        <v>4106.40869140625</v>
      </c>
    </row>
    <row r="256" ht="15" customHeight="1" s="4">
      <c r="A256" s="3" t="n">
        <v>0.0575999915599823</v>
      </c>
      <c r="B256" s="3" t="n">
        <v>4124.34619140625</v>
      </c>
    </row>
    <row r="257" ht="15" customHeight="1" s="4">
      <c r="A257" s="3" t="n">
        <v>0.0575999990105629</v>
      </c>
      <c r="B257" s="3" t="n">
        <v>4142.47119140625</v>
      </c>
    </row>
    <row r="258" ht="15" customHeight="1" s="4">
      <c r="A258" s="3" t="n">
        <v>0.0575999990105629</v>
      </c>
      <c r="B258" s="3" t="n">
        <v>4160.84619140625</v>
      </c>
    </row>
    <row r="259" ht="15" customHeight="1" s="4">
      <c r="A259" s="3" t="n">
        <v>0.0575999990105629</v>
      </c>
      <c r="B259" s="3" t="n">
        <v>4179.65869140625</v>
      </c>
    </row>
    <row r="260" ht="15" customHeight="1" s="4">
      <c r="A260" s="3" t="n">
        <v>0.0587978139519692</v>
      </c>
      <c r="B260" s="3" t="n">
        <v>4198.59619140625</v>
      </c>
    </row>
    <row r="261" ht="15" customHeight="1" s="4">
      <c r="A261" s="3" t="n">
        <v>0.0588000006973743</v>
      </c>
      <c r="B261" s="3" t="n">
        <v>4217.65869140625</v>
      </c>
    </row>
    <row r="262" ht="15" customHeight="1" s="4">
      <c r="A262" s="3" t="n">
        <v>0.0588000006973743</v>
      </c>
      <c r="B262" s="3" t="n">
        <v>4236.65869140625</v>
      </c>
    </row>
    <row r="263" ht="15" customHeight="1" s="4">
      <c r="A263" s="3" t="n">
        <v>0.0588000006973743</v>
      </c>
      <c r="B263" s="3" t="n">
        <v>4255.15869140625</v>
      </c>
    </row>
    <row r="264" ht="15" customHeight="1" s="4">
      <c r="A264" s="3" t="n">
        <v>0.0599978156387806</v>
      </c>
      <c r="B264" s="3" t="n">
        <v>4273.28369140625</v>
      </c>
    </row>
    <row r="265" ht="15" customHeight="1" s="4">
      <c r="A265" s="3" t="n">
        <v>0.0599999986588955</v>
      </c>
      <c r="B265" s="3" t="n">
        <v>4290.90869140625</v>
      </c>
    </row>
    <row r="266" ht="15" customHeight="1" s="4">
      <c r="A266" s="3" t="n">
        <v>0.0599999986588955</v>
      </c>
      <c r="B266" s="3" t="n">
        <v>4308.15869140625</v>
      </c>
    </row>
    <row r="267" ht="15" customHeight="1" s="4">
      <c r="A267" s="3" t="n">
        <v>0.0599999986588955</v>
      </c>
      <c r="B267" s="3" t="n">
        <v>4325.09619140625</v>
      </c>
    </row>
    <row r="268" ht="15" customHeight="1" s="4">
      <c r="A268" s="3" t="n">
        <v>0.0599999986588955</v>
      </c>
      <c r="B268" s="3" t="n">
        <v>4342.15869140625</v>
      </c>
    </row>
    <row r="269" ht="15" customHeight="1" s="4">
      <c r="A269" s="3" t="n">
        <v>0.0611978136003017</v>
      </c>
      <c r="B269" s="3" t="n">
        <v>4359.09619140625</v>
      </c>
    </row>
    <row r="270" ht="15" customHeight="1" s="4">
      <c r="A270" s="3" t="n">
        <v>0.0612000003457069</v>
      </c>
      <c r="B270" s="3" t="n">
        <v>4376.34619140625</v>
      </c>
    </row>
    <row r="271" ht="15" customHeight="1" s="4">
      <c r="A271" s="3" t="n">
        <v>0.0612000003457069</v>
      </c>
      <c r="B271" s="3" t="n">
        <v>4393.78369140625</v>
      </c>
    </row>
    <row r="272" ht="15" customHeight="1" s="4">
      <c r="A272" s="3" t="n">
        <v>0.0612000003457069</v>
      </c>
      <c r="B272" s="3" t="n">
        <v>4411.53369140625</v>
      </c>
    </row>
    <row r="273" ht="15" customHeight="1" s="4">
      <c r="A273" s="3" t="n">
        <v>0.0623978152871132</v>
      </c>
      <c r="B273" s="3" t="n">
        <v>4429.53369140625</v>
      </c>
    </row>
    <row r="274" ht="15" customHeight="1" s="4">
      <c r="A274" s="3" t="n">
        <v>0.0623999983072281</v>
      </c>
      <c r="B274" s="3" t="n">
        <v>4447.65869140625</v>
      </c>
    </row>
    <row r="275" ht="15" customHeight="1" s="4">
      <c r="A275" s="3" t="n">
        <v>0.0623999983072281</v>
      </c>
      <c r="B275" s="3" t="n">
        <v>4465.53369140625</v>
      </c>
    </row>
    <row r="276" ht="15" customHeight="1" s="4">
      <c r="A276" s="3" t="n">
        <v>0.0623999983072281</v>
      </c>
      <c r="B276" s="3" t="n">
        <v>4483.47119140625</v>
      </c>
    </row>
    <row r="277" ht="15" customHeight="1" s="4">
      <c r="A277" s="3" t="n">
        <v>0.0623999983072281</v>
      </c>
      <c r="B277" s="3" t="n">
        <v>4501.34619140625</v>
      </c>
    </row>
    <row r="278" ht="15" customHeight="1" s="4">
      <c r="A278" s="3" t="n">
        <v>0.0635978132486343</v>
      </c>
      <c r="B278" s="3" t="n">
        <v>4518.78369140625</v>
      </c>
    </row>
    <row r="279" ht="15" customHeight="1" s="4">
      <c r="A279" s="3" t="n">
        <v>0.06360000371932981</v>
      </c>
      <c r="B279" s="3" t="n">
        <v>4536.09619140625</v>
      </c>
    </row>
    <row r="280" ht="15" customHeight="1" s="4">
      <c r="A280" s="3" t="n">
        <v>0.06360000371932981</v>
      </c>
      <c r="B280" s="3" t="n">
        <v>4553.34619140625</v>
      </c>
    </row>
    <row r="281" ht="15" customHeight="1" s="4">
      <c r="A281" s="3" t="n">
        <v>0.06360000371932981</v>
      </c>
      <c r="B281" s="3" t="n">
        <v>4570.40869140625</v>
      </c>
    </row>
    <row r="282" ht="15" customHeight="1" s="4">
      <c r="A282" s="3" t="n">
        <v>0.06360000371932981</v>
      </c>
      <c r="B282" s="3" t="n">
        <v>4587.34619140625</v>
      </c>
    </row>
    <row r="283" ht="15" customHeight="1" s="4">
      <c r="A283" s="3" t="n">
        <v>0.0647999942302704</v>
      </c>
      <c r="B283" s="3" t="n">
        <v>4604.22119140625</v>
      </c>
    </row>
    <row r="284" ht="15" customHeight="1" s="4">
      <c r="A284" s="3" t="n">
        <v>0.064800001680851</v>
      </c>
      <c r="B284" s="3" t="n">
        <v>4621.22119140625</v>
      </c>
    </row>
    <row r="285" ht="15" customHeight="1" s="4">
      <c r="A285" s="3" t="n">
        <v>0.064800001680851</v>
      </c>
      <c r="B285" s="3" t="n">
        <v>4638.03369140625</v>
      </c>
    </row>
    <row r="286" ht="15" customHeight="1" s="4">
      <c r="A286" s="3" t="n">
        <v>0.064800001680851</v>
      </c>
      <c r="B286" s="3" t="n">
        <v>4654.97119140625</v>
      </c>
    </row>
    <row r="287" ht="15" customHeight="1" s="4">
      <c r="A287" s="3" t="n">
        <v>0.064800001680851</v>
      </c>
      <c r="B287" s="3" t="n">
        <v>4672.22119140625</v>
      </c>
    </row>
    <row r="288" ht="15" customHeight="1" s="4">
      <c r="A288" s="3" t="n">
        <v>0.06599999219179151</v>
      </c>
      <c r="B288" s="3" t="n">
        <v>4689.72119140625</v>
      </c>
    </row>
    <row r="289" ht="15" customHeight="1" s="4">
      <c r="A289" s="3" t="n">
        <v>0.0659999996423721</v>
      </c>
      <c r="B289" s="3" t="n">
        <v>4707.40869140625</v>
      </c>
    </row>
    <row r="290" ht="15" customHeight="1" s="4">
      <c r="A290" s="3" t="n">
        <v>0.0659999996423721</v>
      </c>
      <c r="B290" s="3" t="n">
        <v>4725.34619140625</v>
      </c>
    </row>
    <row r="291" ht="15" customHeight="1" s="4">
      <c r="A291" s="3" t="n">
        <v>0.0659999996423721</v>
      </c>
      <c r="B291" s="3" t="n">
        <v>4743.84619140625</v>
      </c>
    </row>
    <row r="292" ht="15" customHeight="1" s="4">
      <c r="A292" s="3" t="n">
        <v>0.0659999996423721</v>
      </c>
      <c r="B292" s="3" t="n">
        <v>4762.15869140625</v>
      </c>
    </row>
    <row r="293" ht="15" customHeight="1" s="4">
      <c r="A293" s="3" t="n">
        <v>0.0671999901533127</v>
      </c>
      <c r="B293" s="3" t="n">
        <v>4780.53369140625</v>
      </c>
    </row>
    <row r="294" ht="15" customHeight="1" s="4">
      <c r="A294" s="3" t="n">
        <v>0.06719999760389329</v>
      </c>
      <c r="B294" s="3" t="n">
        <v>4798.78369140625</v>
      </c>
    </row>
    <row r="295" ht="15" customHeight="1" s="4">
      <c r="A295" s="3" t="n">
        <v>0.06719999760389329</v>
      </c>
      <c r="B295" s="3" t="n">
        <v>4816.72119140625</v>
      </c>
    </row>
    <row r="296" ht="15" customHeight="1" s="4">
      <c r="A296" s="3" t="n">
        <v>0.06719999760389329</v>
      </c>
      <c r="B296" s="3" t="n">
        <v>4834.03369140625</v>
      </c>
    </row>
    <row r="297" ht="15" customHeight="1" s="4">
      <c r="A297" s="3" t="n">
        <v>0.0683978125452995</v>
      </c>
      <c r="B297" s="3" t="n">
        <v>4851.03369140625</v>
      </c>
    </row>
    <row r="298" ht="15" customHeight="1" s="4">
      <c r="A298" s="3" t="n">
        <v>0.068400003015995</v>
      </c>
      <c r="B298" s="3" t="n">
        <v>4867.65869140625</v>
      </c>
    </row>
    <row r="299" ht="15" customHeight="1" s="4">
      <c r="A299" s="3" t="n">
        <v>0.068400003015995</v>
      </c>
      <c r="B299" s="3" t="n">
        <v>4883.90869140625</v>
      </c>
    </row>
    <row r="300" ht="15" customHeight="1" s="4">
      <c r="A300" s="3" t="n">
        <v>0.068400003015995</v>
      </c>
      <c r="B300" s="3" t="n">
        <v>4900.34619140625</v>
      </c>
    </row>
    <row r="301" ht="15" customHeight="1" s="4">
      <c r="A301" s="3" t="n">
        <v>0.068400003015995</v>
      </c>
      <c r="B301" s="3" t="n">
        <v>4917.15869140625</v>
      </c>
    </row>
    <row r="302" ht="15" customHeight="1" s="4">
      <c r="A302" s="3" t="n">
        <v>0.0695978179574013</v>
      </c>
      <c r="B302" s="3" t="n">
        <v>4933.84619140625</v>
      </c>
    </row>
    <row r="303" ht="15" customHeight="1" s="4">
      <c r="A303" s="3" t="n">
        <v>0.0696000009775162</v>
      </c>
      <c r="B303" s="3" t="n">
        <v>4951.09619140625</v>
      </c>
    </row>
    <row r="304" ht="15" customHeight="1" s="4">
      <c r="A304" s="3" t="n">
        <v>0.0696000009775162</v>
      </c>
      <c r="B304" s="3" t="n">
        <v>4968.65869140625</v>
      </c>
    </row>
    <row r="305" ht="15" customHeight="1" s="4">
      <c r="A305" s="3" t="n">
        <v>0.0696000009775162</v>
      </c>
      <c r="B305" s="3" t="n">
        <v>4986.17431640625</v>
      </c>
    </row>
    <row r="306" ht="15" customHeight="1" s="4">
      <c r="A306" s="3" t="n">
        <v>0.0696000009775162</v>
      </c>
      <c r="B306" s="3" t="n">
        <v>5003.61181640625</v>
      </c>
    </row>
    <row r="307" ht="15" customHeight="1" s="4">
      <c r="A307" s="3" t="n">
        <v>0.0707978159189224</v>
      </c>
      <c r="B307" s="3" t="n">
        <v>5021.29931640625</v>
      </c>
    </row>
    <row r="308" ht="15" customHeight="1" s="4">
      <c r="A308" s="3" t="n">
        <v>0.0707999989390373</v>
      </c>
      <c r="B308" s="3" t="n">
        <v>5038.92431640625</v>
      </c>
    </row>
    <row r="309" ht="15" customHeight="1" s="4">
      <c r="A309" s="3" t="n">
        <v>0.0707999989390373</v>
      </c>
      <c r="B309" s="3" t="n">
        <v>5056.42431640625</v>
      </c>
    </row>
    <row r="310" ht="15" customHeight="1" s="4">
      <c r="A310" s="3" t="n">
        <v>0.0707999989390373</v>
      </c>
      <c r="B310" s="3" t="n">
        <v>5073.73681640625</v>
      </c>
    </row>
    <row r="311" ht="15" customHeight="1" s="4">
      <c r="A311" s="3" t="n">
        <v>0.0707999989390373</v>
      </c>
      <c r="B311" s="3" t="n">
        <v>5090.92431640625</v>
      </c>
    </row>
    <row r="312" ht="15" customHeight="1" s="4">
      <c r="A312" s="3" t="n">
        <v>0.0719999894499779</v>
      </c>
      <c r="B312" s="3" t="n">
        <v>5107.73681640625</v>
      </c>
    </row>
    <row r="313" ht="15" customHeight="1" s="4">
      <c r="A313" s="3" t="n">
        <v>0.0719999969005585</v>
      </c>
      <c r="B313" s="3" t="n">
        <v>5124.29931640625</v>
      </c>
    </row>
    <row r="314" ht="15" customHeight="1" s="4">
      <c r="A314" s="3" t="n">
        <v>0.0719999969005585</v>
      </c>
      <c r="B314" s="3" t="n">
        <v>5140.67431640625</v>
      </c>
    </row>
    <row r="315" ht="15" customHeight="1" s="4">
      <c r="A315" s="3" t="n">
        <v>0.0719999969005585</v>
      </c>
      <c r="B315" s="3" t="n">
        <v>5156.86181640625</v>
      </c>
    </row>
    <row r="316" ht="15" customHeight="1" s="4">
      <c r="A316" s="3" t="n">
        <v>0.0719999969005585</v>
      </c>
      <c r="B316" s="3" t="n">
        <v>5173.04931640625</v>
      </c>
    </row>
    <row r="317" ht="15" customHeight="1" s="4">
      <c r="A317" s="3" t="n">
        <v>0.07319781184196469</v>
      </c>
      <c r="B317" s="3" t="n">
        <v>5189.29931640625</v>
      </c>
    </row>
    <row r="318" ht="15" customHeight="1" s="4">
      <c r="A318" s="3" t="n">
        <v>0.0732000023126602</v>
      </c>
      <c r="B318" s="3" t="n">
        <v>5205.67431640625</v>
      </c>
    </row>
    <row r="319" ht="15" customHeight="1" s="4">
      <c r="A319" s="3" t="n">
        <v>0.0732000023126602</v>
      </c>
      <c r="B319" s="3" t="n">
        <v>5222.11181640625</v>
      </c>
    </row>
    <row r="320" ht="15" customHeight="1" s="4">
      <c r="A320" s="3" t="n">
        <v>0.0732000023126602</v>
      </c>
      <c r="B320" s="3" t="n">
        <v>5238.98681640625</v>
      </c>
    </row>
    <row r="321" ht="15" customHeight="1" s="4">
      <c r="A321" s="3" t="n">
        <v>0.0732000023126602</v>
      </c>
      <c r="B321" s="3" t="n">
        <v>5256.11181640625</v>
      </c>
    </row>
    <row r="322" ht="15" customHeight="1" s="4">
      <c r="A322" s="3" t="n">
        <v>0.0743999928236008</v>
      </c>
      <c r="B322" s="3" t="n">
        <v>5273.61181640625</v>
      </c>
    </row>
    <row r="323" ht="15" customHeight="1" s="4">
      <c r="A323" s="3" t="n">
        <v>0.07440000027418139</v>
      </c>
      <c r="B323" s="3" t="n">
        <v>5291.23681640625</v>
      </c>
    </row>
    <row r="324" ht="15" customHeight="1" s="4">
      <c r="A324" s="3" t="n">
        <v>0.07440000027418139</v>
      </c>
      <c r="B324" s="3" t="n">
        <v>5308.98681640625</v>
      </c>
    </row>
    <row r="325" ht="15" customHeight="1" s="4">
      <c r="A325" s="3" t="n">
        <v>0.07440000027418139</v>
      </c>
      <c r="B325" s="3" t="n">
        <v>5326.61181640625</v>
      </c>
    </row>
    <row r="326" ht="15" customHeight="1" s="4">
      <c r="A326" s="3" t="n">
        <v>0.07440000027418139</v>
      </c>
      <c r="B326" s="3" t="n">
        <v>5344.04931640625</v>
      </c>
    </row>
    <row r="327" ht="15" customHeight="1" s="4">
      <c r="A327" s="3" t="n">
        <v>0.0755999907851219</v>
      </c>
      <c r="B327" s="3" t="n">
        <v>5361.11181640625</v>
      </c>
    </row>
    <row r="328" ht="15" customHeight="1" s="4">
      <c r="A328" s="3" t="n">
        <v>0.0755999982357025</v>
      </c>
      <c r="B328" s="3" t="n">
        <v>5377.67431640625</v>
      </c>
    </row>
    <row r="329" ht="15" customHeight="1" s="4">
      <c r="A329" s="3" t="n">
        <v>0.0755999982357025</v>
      </c>
      <c r="B329" s="3" t="n">
        <v>5393.79931640625</v>
      </c>
    </row>
    <row r="330" ht="15" customHeight="1" s="4">
      <c r="A330" s="3" t="n">
        <v>0.0755999982357025</v>
      </c>
      <c r="B330" s="3" t="n">
        <v>5409.92431640625</v>
      </c>
    </row>
    <row r="331" ht="15" customHeight="1" s="4">
      <c r="A331" s="3" t="n">
        <v>0.07679781317710881</v>
      </c>
      <c r="B331" s="3" t="n">
        <v>5425.86181640625</v>
      </c>
    </row>
    <row r="332" ht="15" customHeight="1" s="4">
      <c r="A332" s="3" t="n">
        <v>0.0768000036478043</v>
      </c>
      <c r="B332" s="3" t="n">
        <v>5441.98681640625</v>
      </c>
    </row>
    <row r="333" ht="15" customHeight="1" s="4">
      <c r="A333" s="3" t="n">
        <v>0.0768000036478043</v>
      </c>
      <c r="B333" s="3" t="n">
        <v>5458.42431640625</v>
      </c>
    </row>
    <row r="334" ht="15" customHeight="1" s="4">
      <c r="A334" s="3" t="n">
        <v>0.0768000036478043</v>
      </c>
      <c r="B334" s="3" t="n">
        <v>5475.04931640625</v>
      </c>
    </row>
    <row r="335" ht="15" customHeight="1" s="4">
      <c r="A335" s="3" t="n">
        <v>0.0768000036478043</v>
      </c>
      <c r="B335" s="3" t="n">
        <v>5491.92431640625</v>
      </c>
    </row>
    <row r="336" ht="15" customHeight="1" s="4">
      <c r="A336" s="3" t="n">
        <v>0.0779999941587448</v>
      </c>
      <c r="B336" s="3" t="n">
        <v>5508.98681640625</v>
      </c>
    </row>
    <row r="337" ht="15" customHeight="1" s="4">
      <c r="A337" s="3" t="n">
        <v>0.0780000016093254</v>
      </c>
      <c r="B337" s="3" t="n">
        <v>5525.98681640625</v>
      </c>
    </row>
    <row r="338" ht="15" customHeight="1" s="4">
      <c r="A338" s="3" t="n">
        <v>0.0780000016093254</v>
      </c>
      <c r="B338" s="3" t="n">
        <v>5542.92431640625</v>
      </c>
    </row>
    <row r="339" ht="15" customHeight="1" s="4">
      <c r="A339" s="3" t="n">
        <v>0.0780000016093254</v>
      </c>
      <c r="B339" s="3" t="n">
        <v>5559.86181640625</v>
      </c>
    </row>
    <row r="340" ht="15" customHeight="1" s="4">
      <c r="A340" s="3" t="n">
        <v>0.0780000016093254</v>
      </c>
      <c r="B340" s="3" t="n">
        <v>5576.48681640625</v>
      </c>
    </row>
    <row r="341" ht="15" customHeight="1" s="4">
      <c r="A341" s="3" t="n">
        <v>0.079199992120266</v>
      </c>
      <c r="B341" s="3" t="n">
        <v>5592.98681640625</v>
      </c>
    </row>
    <row r="342" ht="15" customHeight="1" s="4">
      <c r="A342" s="3" t="n">
        <v>0.0791999995708466</v>
      </c>
      <c r="B342" s="3" t="n">
        <v>5609.42431640625</v>
      </c>
    </row>
    <row r="343" ht="15" customHeight="1" s="4">
      <c r="A343" s="3" t="n">
        <v>0.0791999995708466</v>
      </c>
      <c r="B343" s="3" t="n">
        <v>5625.67431640625</v>
      </c>
    </row>
    <row r="344" ht="15" customHeight="1" s="4">
      <c r="A344" s="3" t="n">
        <v>0.0791999995708466</v>
      </c>
      <c r="B344" s="3" t="n">
        <v>5641.86181640625</v>
      </c>
    </row>
    <row r="345" ht="15" customHeight="1" s="4">
      <c r="A345" s="3" t="n">
        <v>0.0803999900817871</v>
      </c>
      <c r="B345" s="3" t="n">
        <v>5657.76806640625</v>
      </c>
    </row>
    <row r="346" ht="15" customHeight="1" s="4">
      <c r="A346" s="3" t="n">
        <v>0.08039999753236771</v>
      </c>
      <c r="B346" s="3" t="n">
        <v>5673.42431640625</v>
      </c>
    </row>
    <row r="347" ht="15" customHeight="1" s="4">
      <c r="A347" s="3" t="n">
        <v>0.08039999753236771</v>
      </c>
      <c r="B347" s="3" t="n">
        <v>5689.08056640625</v>
      </c>
    </row>
    <row r="348" ht="15" customHeight="1" s="4">
      <c r="A348" s="3" t="n">
        <v>0.08039999753236771</v>
      </c>
      <c r="B348" s="3" t="n">
        <v>5704.64306640625</v>
      </c>
    </row>
    <row r="349" ht="15" customHeight="1" s="4">
      <c r="A349" s="3" t="n">
        <v>0.08039999753236771</v>
      </c>
      <c r="B349" s="3" t="n">
        <v>5720.14306640625</v>
      </c>
    </row>
    <row r="350" ht="15" customHeight="1" s="4">
      <c r="A350" s="3" t="n">
        <v>0.0815999880433083</v>
      </c>
      <c r="B350" s="3" t="n">
        <v>5735.83056640625</v>
      </c>
    </row>
    <row r="351" ht="15" customHeight="1" s="4">
      <c r="A351" s="3" t="n">
        <v>0.08160000294446949</v>
      </c>
      <c r="B351" s="3" t="n">
        <v>5751.98681640625</v>
      </c>
    </row>
    <row r="352" ht="15" customHeight="1" s="4">
      <c r="A352" s="3" t="n">
        <v>0.08160000294446949</v>
      </c>
      <c r="B352" s="3" t="n">
        <v>5768.23681640625</v>
      </c>
    </row>
    <row r="353" ht="15" customHeight="1" s="4">
      <c r="A353" s="3" t="n">
        <v>0.08160000294446949</v>
      </c>
      <c r="B353" s="3" t="n">
        <v>5784.79931640625</v>
      </c>
    </row>
    <row r="354" ht="15" customHeight="1" s="4">
      <c r="A354" s="3" t="n">
        <v>0.0827978178858757</v>
      </c>
      <c r="B354" s="3" t="n">
        <v>5801.67431640625</v>
      </c>
    </row>
    <row r="355" ht="15" customHeight="1" s="4">
      <c r="A355" s="3" t="n">
        <v>0.0828000009059906</v>
      </c>
      <c r="B355" s="3" t="n">
        <v>5818.42431640625</v>
      </c>
    </row>
    <row r="356" ht="15" customHeight="1" s="4">
      <c r="A356" s="3" t="n">
        <v>0.0828000009059906</v>
      </c>
      <c r="B356" s="3" t="n">
        <v>5835.17431640625</v>
      </c>
    </row>
    <row r="357" ht="15" customHeight="1" s="4">
      <c r="A357" s="3" t="n">
        <v>0.0828000009059906</v>
      </c>
      <c r="B357" s="3" t="n">
        <v>5851.61181640625</v>
      </c>
    </row>
    <row r="358" ht="15" customHeight="1" s="4">
      <c r="A358" s="3" t="n">
        <v>0.0828000009059906</v>
      </c>
      <c r="B358" s="3" t="n">
        <v>5867.70556640625</v>
      </c>
    </row>
    <row r="359" ht="15" customHeight="1" s="4">
      <c r="A359" s="3" t="n">
        <v>0.08399999141693119</v>
      </c>
      <c r="B359" s="3" t="n">
        <v>5883.33056640625</v>
      </c>
    </row>
    <row r="360" ht="15" customHeight="1" s="4">
      <c r="A360" s="3" t="n">
        <v>0.0839999988675118</v>
      </c>
      <c r="B360" s="3" t="n">
        <v>5898.79931640625</v>
      </c>
    </row>
    <row r="361" ht="15" customHeight="1" s="4">
      <c r="A361" s="3" t="n">
        <v>0.0839999988675118</v>
      </c>
      <c r="B361" s="3" t="n">
        <v>5913.83056640625</v>
      </c>
    </row>
    <row r="362" ht="15" customHeight="1" s="4">
      <c r="A362" s="3" t="n">
        <v>0.0839999988675118</v>
      </c>
      <c r="B362" s="3" t="n">
        <v>5928.83056640625</v>
      </c>
    </row>
    <row r="363" ht="15" customHeight="1" s="4">
      <c r="A363" s="3" t="n">
        <v>0.0839999988675118</v>
      </c>
      <c r="B363" s="3" t="n">
        <v>5944.01806640625</v>
      </c>
    </row>
    <row r="364" ht="15" customHeight="1" s="4">
      <c r="A364" s="3" t="n">
        <v>0.085197813808918</v>
      </c>
      <c r="B364" s="3" t="n">
        <v>5959.45556640625</v>
      </c>
    </row>
    <row r="365" ht="15" customHeight="1" s="4">
      <c r="A365" s="3" t="n">
        <v>0.0851999968290329</v>
      </c>
      <c r="B365" s="3" t="n">
        <v>5975.29931640625</v>
      </c>
    </row>
    <row r="366" ht="15" customHeight="1" s="4">
      <c r="A366" s="3" t="n">
        <v>0.0851999968290329</v>
      </c>
      <c r="B366" s="3" t="n">
        <v>5991.23681640625</v>
      </c>
    </row>
    <row r="367" ht="15" customHeight="1" s="4">
      <c r="A367" s="3" t="n">
        <v>0.0851999968290329</v>
      </c>
      <c r="B367" s="3" t="n">
        <v>6007.29931640625</v>
      </c>
    </row>
    <row r="368" ht="15" customHeight="1" s="4">
      <c r="A368" s="3" t="n">
        <v>0.0851999968290329</v>
      </c>
      <c r="B368" s="3" t="n">
        <v>6023.48681640625</v>
      </c>
    </row>
    <row r="369" ht="15" customHeight="1" s="4">
      <c r="A369" s="3" t="n">
        <v>0.0863978117704392</v>
      </c>
      <c r="B369" s="3" t="n">
        <v>6039.67431640625</v>
      </c>
    </row>
    <row r="370" ht="15" customHeight="1" s="4">
      <c r="A370" s="3" t="n">
        <v>0.0864000022411346</v>
      </c>
      <c r="B370" s="3" t="n">
        <v>6055.64306640625</v>
      </c>
    </row>
    <row r="371" ht="15" customHeight="1" s="4">
      <c r="A371" s="3" t="n">
        <v>0.0864000022411346</v>
      </c>
      <c r="B371" s="3" t="n">
        <v>6071.54931640625</v>
      </c>
    </row>
    <row r="372" ht="15" customHeight="1" s="4">
      <c r="A372" s="3" t="n">
        <v>0.0864000022411346</v>
      </c>
      <c r="B372" s="3" t="n">
        <v>6087.23681640625</v>
      </c>
    </row>
    <row r="373" ht="15" customHeight="1" s="4">
      <c r="A373" s="3" t="n">
        <v>0.0864000022411346</v>
      </c>
      <c r="B373" s="3" t="n">
        <v>6102.54931640625</v>
      </c>
    </row>
    <row r="374" ht="15" customHeight="1" s="4">
      <c r="A374" s="3" t="n">
        <v>0.0864000022411346</v>
      </c>
      <c r="B374" s="3" t="n">
        <v>6117.54931640625</v>
      </c>
    </row>
    <row r="375" ht="15" customHeight="1" s="4">
      <c r="A375" s="3" t="n">
        <v>0.0875999927520752</v>
      </c>
      <c r="B375" s="3" t="n">
        <v>6132.48681640625</v>
      </c>
    </row>
    <row r="376" ht="15" customHeight="1" s="4">
      <c r="A376" s="3" t="n">
        <v>0.08760000020265581</v>
      </c>
      <c r="B376" s="3" t="n">
        <v>6147.36181640625</v>
      </c>
    </row>
    <row r="377" ht="15" customHeight="1" s="4">
      <c r="A377" s="3" t="n">
        <v>0.08760000020265581</v>
      </c>
      <c r="B377" s="3" t="n">
        <v>6162.08056640625</v>
      </c>
    </row>
    <row r="378" ht="15" customHeight="1" s="4">
      <c r="A378" s="3" t="n">
        <v>0.08760000020265581</v>
      </c>
      <c r="B378" s="3" t="n">
        <v>6176.83056640625</v>
      </c>
    </row>
    <row r="379" ht="15" customHeight="1" s="4">
      <c r="A379" s="3" t="n">
        <v>0.08760000020265581</v>
      </c>
      <c r="B379" s="3" t="n">
        <v>6191.64306640625</v>
      </c>
    </row>
    <row r="380" ht="15" customHeight="1" s="4">
      <c r="A380" s="3" t="n">
        <v>0.08760000020265581</v>
      </c>
      <c r="B380" s="3" t="n">
        <v>6206.23681640625</v>
      </c>
    </row>
    <row r="381" ht="15" customHeight="1" s="4">
      <c r="A381" s="3" t="n">
        <v>0.0887999907135963</v>
      </c>
      <c r="B381" s="3" t="n">
        <v>6220.86181640625</v>
      </c>
    </row>
    <row r="382" ht="15" customHeight="1" s="4">
      <c r="A382" s="3" t="n">
        <v>0.0887999981641769</v>
      </c>
      <c r="B382" s="3" t="n">
        <v>6235.73681640625</v>
      </c>
    </row>
    <row r="383" ht="15" customHeight="1" s="4">
      <c r="A383" s="3" t="n">
        <v>0.0887999981641769</v>
      </c>
      <c r="B383" s="3" t="n">
        <v>6250.95556640625</v>
      </c>
    </row>
    <row r="384" ht="15" customHeight="1" s="4">
      <c r="A384" s="3" t="n">
        <v>0.0887999981641769</v>
      </c>
      <c r="B384" s="3" t="n">
        <v>6266.29931640625</v>
      </c>
    </row>
    <row r="385" ht="15" customHeight="1" s="4">
      <c r="A385" s="3" t="n">
        <v>0.0887999981641769</v>
      </c>
      <c r="B385" s="3" t="n">
        <v>6281.67431640625</v>
      </c>
    </row>
    <row r="386" ht="15" customHeight="1" s="4">
      <c r="A386" s="3" t="n">
        <v>0.0887999981641769</v>
      </c>
      <c r="B386" s="3" t="n">
        <v>6297.17431640625</v>
      </c>
    </row>
    <row r="387" ht="15" customHeight="1" s="4">
      <c r="A387" s="3" t="n">
        <v>0.08999998867511751</v>
      </c>
      <c r="B387" s="3" t="n">
        <v>6312.51806640625</v>
      </c>
    </row>
    <row r="388" ht="15" customHeight="1" s="4">
      <c r="A388" s="3" t="n">
        <v>0.0900000035762787</v>
      </c>
      <c r="B388" s="3" t="n">
        <v>6327.45556640625</v>
      </c>
    </row>
    <row r="389" ht="15" customHeight="1" s="4">
      <c r="A389" s="3" t="n">
        <v>0.0900000035762787</v>
      </c>
      <c r="B389" s="3" t="n">
        <v>6342.23681640625</v>
      </c>
    </row>
    <row r="390" ht="15" customHeight="1" s="4">
      <c r="A390" s="3" t="n">
        <v>0.0900000035762787</v>
      </c>
      <c r="B390" s="3" t="n">
        <v>6356.95556640625</v>
      </c>
    </row>
    <row r="391" ht="15" customHeight="1" s="4">
      <c r="A391" s="3" t="n">
        <v>0.0900000035762787</v>
      </c>
      <c r="B391" s="3" t="n">
        <v>6371.33056640625</v>
      </c>
    </row>
    <row r="392" ht="15" customHeight="1" s="4">
      <c r="A392" s="3" t="n">
        <v>0.0900000035762787</v>
      </c>
      <c r="B392" s="3" t="n">
        <v>6385.54931640625</v>
      </c>
    </row>
    <row r="393" ht="15" customHeight="1" s="4">
      <c r="A393" s="3" t="n">
        <v>0.0911999940872192</v>
      </c>
      <c r="B393" s="3" t="n">
        <v>6399.83056640625</v>
      </c>
    </row>
    <row r="394" ht="15" customHeight="1" s="4">
      <c r="A394" s="3" t="n">
        <v>0.09120000153779979</v>
      </c>
      <c r="B394" s="3" t="n">
        <v>6414.14306640625</v>
      </c>
    </row>
    <row r="395" ht="15" customHeight="1" s="4">
      <c r="A395" s="3" t="n">
        <v>0.09120000153779979</v>
      </c>
      <c r="B395" s="3" t="n">
        <v>6428.45556640625</v>
      </c>
    </row>
    <row r="396" ht="15" customHeight="1" s="4">
      <c r="A396" s="3" t="n">
        <v>0.09120000153779979</v>
      </c>
      <c r="B396" s="3" t="n">
        <v>6442.98681640625</v>
      </c>
    </row>
    <row r="397" ht="15" customHeight="1" s="4">
      <c r="A397" s="3" t="n">
        <v>0.09120000153779979</v>
      </c>
      <c r="B397" s="3" t="n">
        <v>6457.92431640625</v>
      </c>
    </row>
    <row r="398" ht="15" customHeight="1" s="4">
      <c r="A398" s="3" t="n">
        <v>0.09120000153779979</v>
      </c>
      <c r="B398" s="3" t="n">
        <v>6473.11181640625</v>
      </c>
    </row>
    <row r="399" ht="15" customHeight="1" s="4">
      <c r="A399" s="3" t="n">
        <v>0.0923999920487404</v>
      </c>
      <c r="B399" s="3" t="n">
        <v>6488.20556640625</v>
      </c>
    </row>
    <row r="400" ht="15" customHeight="1" s="4">
      <c r="A400" s="3" t="n">
        <v>0.092399999499321</v>
      </c>
      <c r="B400" s="3" t="n">
        <v>6503.64306640625</v>
      </c>
    </row>
    <row r="401" ht="15" customHeight="1" s="4">
      <c r="A401" s="3" t="n">
        <v>0.092399999499321</v>
      </c>
      <c r="B401" s="3" t="n">
        <v>6518.92431640625</v>
      </c>
    </row>
    <row r="402" ht="15" customHeight="1" s="4">
      <c r="A402" s="3" t="n">
        <v>0.092399999499321</v>
      </c>
      <c r="B402" s="3" t="n">
        <v>6533.92431640625</v>
      </c>
    </row>
    <row r="403" ht="15" customHeight="1" s="4">
      <c r="A403" s="3" t="n">
        <v>0.092399999499321</v>
      </c>
      <c r="B403" s="3" t="n">
        <v>6548.58056640625</v>
      </c>
    </row>
    <row r="404" ht="15" customHeight="1" s="4">
      <c r="A404" s="3" t="n">
        <v>0.09359781444072721</v>
      </c>
      <c r="B404" s="3" t="n">
        <v>6563.11181640625</v>
      </c>
    </row>
    <row r="405" ht="15" customHeight="1" s="4">
      <c r="A405" s="3" t="n">
        <v>0.0935999974608421</v>
      </c>
      <c r="B405" s="3" t="n">
        <v>6577.33056640625</v>
      </c>
    </row>
    <row r="406" ht="15" customHeight="1" s="4">
      <c r="A406" s="3" t="n">
        <v>0.0935999974608421</v>
      </c>
      <c r="B406" s="3" t="n">
        <v>6591.48681640625</v>
      </c>
    </row>
    <row r="407" ht="15" customHeight="1" s="4">
      <c r="A407" s="3" t="n">
        <v>0.0935999974608421</v>
      </c>
      <c r="B407" s="3" t="n">
        <v>6605.54931640625</v>
      </c>
    </row>
    <row r="408" ht="15" customHeight="1" s="4">
      <c r="A408" s="3" t="n">
        <v>0.0935999974608421</v>
      </c>
      <c r="B408" s="3" t="n">
        <v>6619.39306640625</v>
      </c>
    </row>
    <row r="409" ht="15" customHeight="1" s="4">
      <c r="A409" s="3" t="n">
        <v>0.0935999974608421</v>
      </c>
      <c r="B409" s="3" t="n">
        <v>6633.23681640625</v>
      </c>
    </row>
    <row r="410" ht="15" customHeight="1" s="4">
      <c r="A410" s="3" t="n">
        <v>0.0935999974608421</v>
      </c>
      <c r="B410" s="3" t="n">
        <v>6647.14306640625</v>
      </c>
    </row>
    <row r="411" ht="15" customHeight="1" s="4">
      <c r="A411" s="3" t="n">
        <v>0.0947999879717827</v>
      </c>
      <c r="B411" s="3" t="n">
        <v>6660.98681640625</v>
      </c>
    </row>
    <row r="412" ht="15" customHeight="1" s="4">
      <c r="A412" s="3" t="n">
        <v>0.09480000287294391</v>
      </c>
      <c r="B412" s="3" t="n">
        <v>6674.79931640625</v>
      </c>
    </row>
    <row r="413" ht="15" customHeight="1" s="4">
      <c r="A413" s="3" t="n">
        <v>0.09480000287294391</v>
      </c>
      <c r="B413" s="3" t="n">
        <v>6688.89306640625</v>
      </c>
    </row>
    <row r="414" ht="15" customHeight="1" s="4">
      <c r="A414" s="3" t="n">
        <v>0.09480000287294391</v>
      </c>
      <c r="B414" s="3" t="n">
        <v>6703.08056640625</v>
      </c>
    </row>
    <row r="415" ht="15" customHeight="1" s="4">
      <c r="A415" s="3" t="n">
        <v>0.09480000287294391</v>
      </c>
      <c r="B415" s="3" t="n">
        <v>6717.26806640625</v>
      </c>
    </row>
    <row r="416" ht="15" customHeight="1" s="4">
      <c r="A416" s="3" t="n">
        <v>0.0959978178143501</v>
      </c>
      <c r="B416" s="3" t="n">
        <v>6731.86181640625</v>
      </c>
    </row>
    <row r="417" ht="15" customHeight="1" s="4">
      <c r="A417" s="3" t="n">
        <v>0.096000000834465</v>
      </c>
      <c r="B417" s="3" t="n">
        <v>6746.51806640625</v>
      </c>
    </row>
    <row r="418" ht="15" customHeight="1" s="4">
      <c r="A418" s="3" t="n">
        <v>0.096000000834465</v>
      </c>
      <c r="B418" s="3" t="n">
        <v>6761.23681640625</v>
      </c>
    </row>
    <row r="419" ht="15" customHeight="1" s="4">
      <c r="A419" s="3" t="n">
        <v>0.096000000834465</v>
      </c>
      <c r="B419" s="3" t="n">
        <v>6775.73681640625</v>
      </c>
    </row>
    <row r="420" ht="15" customHeight="1" s="4">
      <c r="A420" s="3" t="n">
        <v>0.096000000834465</v>
      </c>
      <c r="B420" s="3" t="n">
        <v>6790.01806640625</v>
      </c>
    </row>
    <row r="421" ht="15" customHeight="1" s="4">
      <c r="A421" s="3" t="n">
        <v>0.096000000834465</v>
      </c>
      <c r="B421" s="3" t="n">
        <v>6803.67431640625</v>
      </c>
    </row>
    <row r="422" ht="15" customHeight="1" s="4">
      <c r="A422" s="3" t="n">
        <v>0.09719999134540561</v>
      </c>
      <c r="B422" s="3" t="n">
        <v>6816.98681640625</v>
      </c>
    </row>
    <row r="423" ht="15" customHeight="1" s="4">
      <c r="A423" s="3" t="n">
        <v>0.0971999987959862</v>
      </c>
      <c r="B423" s="3" t="n">
        <v>6830.14306640625</v>
      </c>
    </row>
    <row r="424" ht="15" customHeight="1" s="4">
      <c r="A424" s="3" t="n">
        <v>0.0971999987959862</v>
      </c>
      <c r="B424" s="3" t="n">
        <v>6843.20556640625</v>
      </c>
    </row>
    <row r="425" ht="15" customHeight="1" s="4">
      <c r="A425" s="3" t="n">
        <v>0.0971999987959862</v>
      </c>
      <c r="B425" s="3" t="n">
        <v>6856.42431640625</v>
      </c>
    </row>
    <row r="426" ht="15" customHeight="1" s="4">
      <c r="A426" s="3" t="n">
        <v>0.0971999987959862</v>
      </c>
      <c r="B426" s="3" t="n">
        <v>6869.95556640625</v>
      </c>
    </row>
    <row r="427" ht="15" customHeight="1" s="4">
      <c r="A427" s="3" t="n">
        <v>0.0971999987959862</v>
      </c>
      <c r="B427" s="3" t="n">
        <v>6883.79931640625</v>
      </c>
    </row>
    <row r="428" ht="15" customHeight="1" s="4">
      <c r="A428" s="3" t="n">
        <v>0.0983999893069267</v>
      </c>
      <c r="B428" s="3" t="n">
        <v>6897.79931640625</v>
      </c>
    </row>
    <row r="429" ht="15" customHeight="1" s="4">
      <c r="A429" s="3" t="n">
        <v>0.0983999967575073</v>
      </c>
      <c r="B429" s="3" t="n">
        <v>6912.04931640625</v>
      </c>
    </row>
    <row r="430" ht="15" customHeight="1" s="4">
      <c r="A430" s="3" t="n">
        <v>0.0983999967575073</v>
      </c>
      <c r="B430" s="3" t="n">
        <v>6926.26806640625</v>
      </c>
    </row>
    <row r="431" ht="15" customHeight="1" s="4">
      <c r="A431" s="3" t="n">
        <v>0.0983999967575073</v>
      </c>
      <c r="B431" s="3" t="n">
        <v>6940.73681640625</v>
      </c>
    </row>
    <row r="432" ht="15" customHeight="1" s="4">
      <c r="A432" s="3" t="n">
        <v>0.0983999967575073</v>
      </c>
      <c r="B432" s="3" t="n">
        <v>6955.11181640625</v>
      </c>
    </row>
    <row r="433" ht="15" customHeight="1" s="4">
      <c r="A433" s="3" t="n">
        <v>0.0983999967575073</v>
      </c>
      <c r="B433" s="3" t="n">
        <v>6969.33056640625</v>
      </c>
    </row>
    <row r="434" ht="15" customHeight="1" s="4">
      <c r="A434" s="3" t="n">
        <v>0.0995999872684479</v>
      </c>
      <c r="B434" s="3" t="n">
        <v>6983.36181640625</v>
      </c>
    </row>
    <row r="435" ht="15" customHeight="1" s="4">
      <c r="A435" s="3" t="n">
        <v>0.0996000021696091</v>
      </c>
      <c r="B435" s="3" t="n">
        <v>6997.54931640625</v>
      </c>
    </row>
    <row r="436" ht="15" customHeight="1" s="4">
      <c r="A436" s="3" t="n">
        <v>0.0996000021696091</v>
      </c>
      <c r="B436" s="3" t="n">
        <v>7011.23681640625</v>
      </c>
    </row>
    <row r="437" ht="15" customHeight="1" s="4">
      <c r="A437" s="3" t="n">
        <v>0.0996000021696091</v>
      </c>
      <c r="B437" s="3" t="n">
        <v>7024.79931640625</v>
      </c>
    </row>
    <row r="438" ht="15" customHeight="1" s="4">
      <c r="A438" s="3" t="n">
        <v>0.0996000021696091</v>
      </c>
      <c r="B438" s="3" t="n">
        <v>7038.36181640625</v>
      </c>
    </row>
    <row r="439" ht="15" customHeight="1" s="4">
      <c r="A439" s="3" t="n">
        <v>0.100797817111015</v>
      </c>
      <c r="B439" s="3" t="n">
        <v>7051.76806640625</v>
      </c>
    </row>
    <row r="440" ht="15" customHeight="1" s="4">
      <c r="A440" s="3" t="n">
        <v>0.10080000013113</v>
      </c>
      <c r="B440" s="3" t="n">
        <v>7065.04931640625</v>
      </c>
    </row>
    <row r="441" ht="15" customHeight="1" s="4">
      <c r="A441" s="3" t="n">
        <v>0.10080000013113</v>
      </c>
      <c r="B441" s="3" t="n">
        <v>7078.36181640625</v>
      </c>
    </row>
    <row r="442" ht="15" customHeight="1" s="4">
      <c r="A442" s="3" t="n">
        <v>0.10080000013113</v>
      </c>
      <c r="B442" s="3" t="n">
        <v>7091.89306640625</v>
      </c>
    </row>
    <row r="443" ht="15" customHeight="1" s="4">
      <c r="A443" s="3" t="n">
        <v>0.10080000013113</v>
      </c>
      <c r="B443" s="3" t="n">
        <v>7105.23681640625</v>
      </c>
    </row>
    <row r="444" ht="15" customHeight="1" s="4">
      <c r="A444" s="3" t="n">
        <v>0.10080000013113</v>
      </c>
      <c r="B444" s="3" t="n">
        <v>7118.83056640625</v>
      </c>
    </row>
    <row r="445" ht="15" customHeight="1" s="4">
      <c r="A445" s="3" t="n">
        <v>0.10080000013113</v>
      </c>
      <c r="B445" s="3" t="n">
        <v>7132.42431640625</v>
      </c>
    </row>
    <row r="446" ht="15" customHeight="1" s="4">
      <c r="A446" s="3" t="n">
        <v>0.101999990642071</v>
      </c>
      <c r="B446" s="3" t="n">
        <v>7146.20556640625</v>
      </c>
    </row>
    <row r="447" ht="15" customHeight="1" s="4">
      <c r="A447" s="3" t="n">
        <v>0.101999998092651</v>
      </c>
      <c r="B447" s="3" t="n">
        <v>7160.01806640625</v>
      </c>
    </row>
    <row r="448" ht="15" customHeight="1" s="4">
      <c r="A448" s="3" t="n">
        <v>0.101999998092651</v>
      </c>
      <c r="B448" s="3" t="n">
        <v>7174.14306640625</v>
      </c>
    </row>
    <row r="449" ht="15" customHeight="1" s="4">
      <c r="A449" s="3" t="n">
        <v>0.101999998092651</v>
      </c>
      <c r="B449" s="3" t="n">
        <v>7188.20556640625</v>
      </c>
    </row>
    <row r="450" ht="15" customHeight="1" s="4">
      <c r="A450" s="3" t="n">
        <v>0.101999998092651</v>
      </c>
      <c r="B450" s="3" t="n">
        <v>7202.20556640625</v>
      </c>
    </row>
    <row r="451" ht="15" customHeight="1" s="4">
      <c r="A451" s="3" t="n">
        <v>0.101999998092651</v>
      </c>
      <c r="B451" s="3" t="n">
        <v>7215.86181640625</v>
      </c>
    </row>
    <row r="452" ht="15" customHeight="1" s="4">
      <c r="A452" s="3" t="n">
        <v>0.101999998092651</v>
      </c>
      <c r="B452" s="3" t="n">
        <v>7229.20556640625</v>
      </c>
    </row>
    <row r="453" ht="15" customHeight="1" s="4">
      <c r="A453" s="3" t="n">
        <v>0.103199988603592</v>
      </c>
      <c r="B453" s="3" t="n">
        <v>7242.23681640625</v>
      </c>
    </row>
    <row r="454" ht="15" customHeight="1" s="4">
      <c r="A454" s="3" t="n">
        <v>0.103200003504753</v>
      </c>
      <c r="B454" s="3" t="n">
        <v>7254.83056640625</v>
      </c>
    </row>
    <row r="455" ht="15" customHeight="1" s="4">
      <c r="A455" s="3" t="n">
        <v>0.103200003504753</v>
      </c>
      <c r="B455" s="3" t="n">
        <v>7267.39306640625</v>
      </c>
    </row>
    <row r="456" ht="15" customHeight="1" s="4">
      <c r="A456" s="3" t="n">
        <v>0.103200003504753</v>
      </c>
      <c r="B456" s="3" t="n">
        <v>7280.08056640625</v>
      </c>
    </row>
    <row r="457" ht="15" customHeight="1" s="4">
      <c r="A457" s="3" t="n">
        <v>0.103200003504753</v>
      </c>
      <c r="B457" s="3" t="n">
        <v>7292.92431640625</v>
      </c>
    </row>
    <row r="458" ht="15" customHeight="1" s="4">
      <c r="A458" s="3" t="n">
        <v>0.103200003504753</v>
      </c>
      <c r="B458" s="3" t="n">
        <v>7305.98681640625</v>
      </c>
    </row>
    <row r="459" ht="15" customHeight="1" s="4">
      <c r="A459" s="3" t="n">
        <v>0.104399994015694</v>
      </c>
      <c r="B459" s="3" t="n">
        <v>7319.48681640625</v>
      </c>
    </row>
    <row r="460" ht="15" customHeight="1" s="4">
      <c r="A460" s="3" t="n">
        <v>0.104400001466274</v>
      </c>
      <c r="B460" s="3" t="n">
        <v>7332.98681640625</v>
      </c>
    </row>
    <row r="461" ht="15" customHeight="1" s="4">
      <c r="A461" s="3" t="n">
        <v>0.104400001466274</v>
      </c>
      <c r="B461" s="3" t="n">
        <v>7346.64306640625</v>
      </c>
    </row>
    <row r="462" ht="15" customHeight="1" s="4">
      <c r="A462" s="3" t="n">
        <v>0.104400001466274</v>
      </c>
      <c r="B462" s="3" t="n">
        <v>7360.36181640625</v>
      </c>
    </row>
    <row r="463" ht="15" customHeight="1" s="4">
      <c r="A463" s="3" t="n">
        <v>0.104400001466274</v>
      </c>
      <c r="B463" s="3" t="n">
        <v>7374.20556640625</v>
      </c>
    </row>
    <row r="464" ht="15" customHeight="1" s="4">
      <c r="A464" s="3" t="n">
        <v>0.104400001466274</v>
      </c>
      <c r="B464" s="3" t="n">
        <v>7387.89306640625</v>
      </c>
    </row>
    <row r="465" ht="15" customHeight="1" s="4">
      <c r="A465" s="3" t="n">
        <v>0.105599991977215</v>
      </c>
      <c r="B465" s="3" t="n">
        <v>7401.70556640625</v>
      </c>
    </row>
    <row r="466" ht="15" customHeight="1" s="4">
      <c r="A466" s="3" t="n">
        <v>0.105599999427795</v>
      </c>
      <c r="B466" s="3" t="n">
        <v>7415.23681640625</v>
      </c>
    </row>
    <row r="467" ht="15" customHeight="1" s="4">
      <c r="A467" s="3" t="n">
        <v>0.105599999427795</v>
      </c>
      <c r="B467" s="3" t="n">
        <v>7428.73681640625</v>
      </c>
    </row>
    <row r="468" ht="15" customHeight="1" s="4">
      <c r="A468" s="3" t="n">
        <v>0.105599999427795</v>
      </c>
      <c r="B468" s="3" t="n">
        <v>7441.83056640625</v>
      </c>
    </row>
    <row r="469" ht="15" customHeight="1" s="4">
      <c r="A469" s="3" t="n">
        <v>0.105599999427795</v>
      </c>
      <c r="B469" s="3" t="n">
        <v>7454.83056640625</v>
      </c>
    </row>
    <row r="470" ht="15" customHeight="1" s="4">
      <c r="A470" s="3" t="n">
        <v>0.105599999427795</v>
      </c>
      <c r="B470" s="3" t="n">
        <v>7467.79931640625</v>
      </c>
    </row>
    <row r="471" ht="15" customHeight="1" s="4">
      <c r="A471" s="3" t="n">
        <v>0.106799989938736</v>
      </c>
      <c r="B471" s="3" t="n">
        <v>7480.83056640625</v>
      </c>
    </row>
    <row r="472" ht="15" customHeight="1" s="4">
      <c r="A472" s="3" t="n">
        <v>0.106799997389317</v>
      </c>
      <c r="B472" s="3" t="n">
        <v>7493.64306640625</v>
      </c>
    </row>
    <row r="473" ht="15" customHeight="1" s="4">
      <c r="A473" s="3" t="n">
        <v>0.106799997389317</v>
      </c>
      <c r="B473" s="3" t="n">
        <v>7506.42431640625</v>
      </c>
    </row>
    <row r="474" ht="15" customHeight="1" s="4">
      <c r="A474" s="3" t="n">
        <v>0.106799997389317</v>
      </c>
      <c r="B474" s="3" t="n">
        <v>7519.45556640625</v>
      </c>
    </row>
    <row r="475" ht="15" customHeight="1" s="4">
      <c r="A475" s="3" t="n">
        <v>0.106799997389317</v>
      </c>
      <c r="B475" s="3" t="n">
        <v>7532.39306640625</v>
      </c>
    </row>
    <row r="476" ht="15" customHeight="1" s="4">
      <c r="A476" s="3" t="n">
        <v>0.106799997389317</v>
      </c>
      <c r="B476" s="3" t="n">
        <v>7545.42431640625</v>
      </c>
    </row>
    <row r="477" ht="15" customHeight="1" s="4">
      <c r="A477" s="3" t="n">
        <v>0.107999987900257</v>
      </c>
      <c r="B477" s="3" t="n">
        <v>7558.61181640625</v>
      </c>
    </row>
    <row r="478" ht="15" customHeight="1" s="4">
      <c r="A478" s="3" t="n">
        <v>0.108000002801418</v>
      </c>
      <c r="B478" s="3" t="n">
        <v>7572.08056640625</v>
      </c>
    </row>
    <row r="479" ht="15" customHeight="1" s="4">
      <c r="A479" s="3" t="n">
        <v>0.108000002801418</v>
      </c>
      <c r="B479" s="3" t="n">
        <v>7585.39306640625</v>
      </c>
    </row>
    <row r="480" ht="15" customHeight="1" s="4">
      <c r="A480" s="3" t="n">
        <v>0.108000002801418</v>
      </c>
      <c r="B480" s="3" t="n">
        <v>7598.86181640625</v>
      </c>
    </row>
    <row r="481" ht="15" customHeight="1" s="4">
      <c r="A481" s="3" t="n">
        <v>0.108000002801418</v>
      </c>
      <c r="B481" s="3" t="n">
        <v>7612.17431640625</v>
      </c>
    </row>
    <row r="482" ht="15" customHeight="1" s="4">
      <c r="A482" s="3" t="n">
        <v>0.108000002801418</v>
      </c>
      <c r="B482" s="3" t="n">
        <v>7625.39306640625</v>
      </c>
    </row>
    <row r="483" ht="15" customHeight="1" s="4">
      <c r="A483" s="3" t="n">
        <v>0.109197817742825</v>
      </c>
      <c r="B483" s="3" t="n">
        <v>7638.17431640625</v>
      </c>
    </row>
    <row r="484" ht="15" customHeight="1" s="4">
      <c r="A484" s="3" t="n">
        <v>0.109200000762939</v>
      </c>
      <c r="B484" s="3" t="n">
        <v>7650.42431640625</v>
      </c>
    </row>
    <row r="485" ht="15" customHeight="1" s="4">
      <c r="A485" s="3" t="n">
        <v>0.109200000762939</v>
      </c>
      <c r="B485" s="3" t="n">
        <v>7662.26806640625</v>
      </c>
    </row>
    <row r="486" ht="15" customHeight="1" s="4">
      <c r="A486" s="3" t="n">
        <v>0.109200000762939</v>
      </c>
      <c r="B486" s="3" t="n">
        <v>7674.11181640625</v>
      </c>
    </row>
    <row r="487" ht="15" customHeight="1" s="4">
      <c r="A487" s="3" t="n">
        <v>0.109200000762939</v>
      </c>
      <c r="B487" s="3" t="n">
        <v>7685.67431640625</v>
      </c>
    </row>
    <row r="488" ht="15" customHeight="1" s="4">
      <c r="A488" s="3" t="n">
        <v>0.109200000762939</v>
      </c>
      <c r="B488" s="3" t="n">
        <v>7697.39306640625</v>
      </c>
    </row>
    <row r="489" ht="15" customHeight="1" s="4">
      <c r="A489" s="3" t="n">
        <v>0.109200000762939</v>
      </c>
      <c r="B489" s="3" t="n">
        <v>7709.61181640625</v>
      </c>
    </row>
    <row r="490" ht="15" customHeight="1" s="4">
      <c r="A490" s="3" t="n">
        <v>0.11039999127388</v>
      </c>
      <c r="B490" s="3" t="n">
        <v>7721.98681640625</v>
      </c>
    </row>
    <row r="491" ht="15" customHeight="1" s="4">
      <c r="A491" s="3" t="n">
        <v>0.110399998724461</v>
      </c>
      <c r="B491" s="3" t="n">
        <v>7734.45556640625</v>
      </c>
    </row>
    <row r="492" ht="15" customHeight="1" s="4">
      <c r="A492" s="3" t="n">
        <v>0.110399998724461</v>
      </c>
      <c r="B492" s="3" t="n">
        <v>7747.23681640625</v>
      </c>
    </row>
    <row r="493" ht="15" customHeight="1" s="4">
      <c r="A493" s="3" t="n">
        <v>0.110399998724461</v>
      </c>
      <c r="B493" s="3" t="n">
        <v>7760.29931640625</v>
      </c>
    </row>
    <row r="494" ht="15" customHeight="1" s="4">
      <c r="A494" s="3" t="n">
        <v>0.110399998724461</v>
      </c>
      <c r="B494" s="3" t="n">
        <v>7773.23681640625</v>
      </c>
    </row>
    <row r="495" ht="15" customHeight="1" s="4">
      <c r="A495" s="3" t="n">
        <v>0.110399998724461</v>
      </c>
      <c r="B495" s="3" t="n">
        <v>7786.20556640625</v>
      </c>
    </row>
    <row r="496" ht="15" customHeight="1" s="4">
      <c r="A496" s="3" t="n">
        <v>0.111597813665867</v>
      </c>
      <c r="B496" s="3" t="n">
        <v>7799.17431640625</v>
      </c>
    </row>
    <row r="497" ht="15" customHeight="1" s="4">
      <c r="A497" s="3" t="n">
        <v>0.111599996685982</v>
      </c>
      <c r="B497" s="3" t="n">
        <v>7811.98681640625</v>
      </c>
    </row>
    <row r="498" ht="15" customHeight="1" s="4">
      <c r="A498" s="3" t="n">
        <v>0.111599996685982</v>
      </c>
      <c r="B498" s="3" t="n">
        <v>7824.39306640625</v>
      </c>
    </row>
    <row r="499" ht="15" customHeight="1" s="4">
      <c r="A499" s="3" t="n">
        <v>0.111599996685982</v>
      </c>
      <c r="B499" s="3" t="n">
        <v>7836.86181640625</v>
      </c>
    </row>
    <row r="500" ht="15" customHeight="1" s="4">
      <c r="A500" s="3" t="n">
        <v>0.111599996685982</v>
      </c>
      <c r="B500" s="3" t="n">
        <v>7849.11181640625</v>
      </c>
    </row>
    <row r="501" ht="15" customHeight="1" s="4">
      <c r="A501" s="3" t="n">
        <v>0.111599996685982</v>
      </c>
      <c r="B501" s="3" t="n">
        <v>7861.14306640625</v>
      </c>
    </row>
    <row r="502" ht="15" customHeight="1" s="4">
      <c r="A502" s="3" t="n">
        <v>0.111599996685982</v>
      </c>
      <c r="B502" s="3" t="n">
        <v>7873.08056640625</v>
      </c>
    </row>
    <row r="503" ht="15" customHeight="1" s="4">
      <c r="A503" s="3" t="n">
        <v>0.112799987196922</v>
      </c>
      <c r="B503" s="3" t="n">
        <v>7885.01806640625</v>
      </c>
    </row>
    <row r="504" ht="15" customHeight="1" s="4">
      <c r="A504" s="3" t="n">
        <v>0.112800002098084</v>
      </c>
      <c r="B504" s="3" t="n">
        <v>7896.76806640625</v>
      </c>
    </row>
    <row r="505" ht="15" customHeight="1" s="4">
      <c r="A505" s="3" t="n">
        <v>0.112800002098084</v>
      </c>
      <c r="B505" s="3" t="n">
        <v>7908.73681640625</v>
      </c>
    </row>
    <row r="506" ht="15" customHeight="1" s="4">
      <c r="A506" s="3" t="n">
        <v>0.112800002098084</v>
      </c>
      <c r="B506" s="3" t="n">
        <v>7920.79931640625</v>
      </c>
    </row>
    <row r="507" ht="15" customHeight="1" s="4">
      <c r="A507" s="3" t="n">
        <v>0.112800002098084</v>
      </c>
      <c r="B507" s="3" t="n">
        <v>7933.14306640625</v>
      </c>
    </row>
    <row r="508" ht="15" customHeight="1" s="4">
      <c r="A508" s="3" t="n">
        <v>0.112800002098084</v>
      </c>
      <c r="B508" s="3" t="n">
        <v>7945.48681640625</v>
      </c>
    </row>
    <row r="509" ht="15" customHeight="1" s="4">
      <c r="A509" s="3" t="n">
        <v>0.112800002098084</v>
      </c>
      <c r="B509" s="3" t="n">
        <v>7958.11181640625</v>
      </c>
    </row>
    <row r="510" ht="15" customHeight="1" s="4">
      <c r="A510" s="3" t="n">
        <v>0.11399781703949</v>
      </c>
      <c r="B510" s="3" t="n">
        <v>7970.92431640625</v>
      </c>
    </row>
    <row r="511" ht="15" customHeight="1" s="4">
      <c r="A511" s="3" t="n">
        <v>0.114000000059605</v>
      </c>
      <c r="B511" s="3" t="n">
        <v>7983.67431640625</v>
      </c>
    </row>
    <row r="512" ht="15" customHeight="1" s="4">
      <c r="A512" s="3" t="n">
        <v>0.114000000059605</v>
      </c>
      <c r="B512" s="3" t="n">
        <v>7996.23681640625</v>
      </c>
    </row>
    <row r="513" ht="15" customHeight="1" s="4">
      <c r="A513" s="3" t="n">
        <v>0.114000000059605</v>
      </c>
      <c r="B513" s="3" t="n">
        <v>8008.58056640625</v>
      </c>
    </row>
    <row r="514" ht="15" customHeight="1" s="4">
      <c r="A514" s="3" t="n">
        <v>0.114000000059605</v>
      </c>
      <c r="B514" s="3" t="n">
        <v>8020.54931640625</v>
      </c>
    </row>
    <row r="515" ht="15" customHeight="1" s="4">
      <c r="A515" s="3" t="n">
        <v>0.114000000059605</v>
      </c>
      <c r="B515" s="3" t="n">
        <v>8032.11181640625</v>
      </c>
    </row>
    <row r="516" ht="15" customHeight="1" s="4">
      <c r="A516" s="3" t="n">
        <v>0.114000000059605</v>
      </c>
      <c r="B516" s="3" t="n">
        <v>8043.42431640625</v>
      </c>
    </row>
    <row r="517" ht="15" customHeight="1" s="4">
      <c r="A517" s="3" t="n">
        <v>0.115197815001011</v>
      </c>
      <c r="B517" s="3" t="n">
        <v>8054.64306640625</v>
      </c>
    </row>
    <row r="518" ht="15" customHeight="1" s="4">
      <c r="A518" s="3" t="n">
        <v>0.115199998021126</v>
      </c>
      <c r="B518" s="3" t="n">
        <v>8065.86181640625</v>
      </c>
    </row>
    <row r="519" ht="15" customHeight="1" s="4">
      <c r="A519" s="3" t="n">
        <v>0.115199998021126</v>
      </c>
      <c r="B519" s="3" t="n">
        <v>8077.20556640625</v>
      </c>
    </row>
    <row r="520" ht="15" customHeight="1" s="4">
      <c r="A520" s="3" t="n">
        <v>0.115199998021126</v>
      </c>
      <c r="B520" s="3" t="n">
        <v>8088.64306640625</v>
      </c>
    </row>
    <row r="521" ht="15" customHeight="1" s="4">
      <c r="A521" s="3" t="n">
        <v>0.115199998021126</v>
      </c>
      <c r="B521" s="3" t="n">
        <v>8100.36181640625</v>
      </c>
    </row>
    <row r="522" ht="15" customHeight="1" s="4">
      <c r="A522" s="3" t="n">
        <v>0.115199998021126</v>
      </c>
      <c r="B522" s="3" t="n">
        <v>8112.11181640625</v>
      </c>
    </row>
    <row r="523" ht="15" customHeight="1" s="4">
      <c r="A523" s="3" t="n">
        <v>0.115199998021126</v>
      </c>
      <c r="B523" s="3" t="n">
        <v>8124.17431640625</v>
      </c>
    </row>
    <row r="524" ht="15" customHeight="1" s="4">
      <c r="A524" s="3" t="n">
        <v>0.115199998021126</v>
      </c>
      <c r="B524" s="3" t="n">
        <v>8136.17431640625</v>
      </c>
    </row>
    <row r="525" ht="15" customHeight="1" s="4">
      <c r="A525" s="3" t="n">
        <v>0.116399988532066</v>
      </c>
      <c r="B525" s="3" t="n">
        <v>8148.14306640625</v>
      </c>
    </row>
    <row r="526" ht="15" customHeight="1" s="4">
      <c r="A526" s="3" t="n">
        <v>0.116400003433228</v>
      </c>
      <c r="B526" s="3" t="n">
        <v>8160.26806640625</v>
      </c>
    </row>
    <row r="527" ht="15" customHeight="1" s="4">
      <c r="A527" s="3" t="n">
        <v>0.116400003433228</v>
      </c>
      <c r="B527" s="3" t="n">
        <v>8172.14306640625</v>
      </c>
    </row>
    <row r="528" ht="15" customHeight="1" s="4">
      <c r="A528" s="3" t="n">
        <v>0.116400003433228</v>
      </c>
      <c r="B528" s="3" t="n">
        <v>8184.04931640625</v>
      </c>
    </row>
    <row r="529" ht="15" customHeight="1" s="4">
      <c r="A529" s="3" t="n">
        <v>0.116400003433228</v>
      </c>
      <c r="B529" s="3" t="n">
        <v>8195.7373046875</v>
      </c>
    </row>
    <row r="530" ht="15" customHeight="1" s="4">
      <c r="A530" s="3" t="n">
        <v>0.116400003433228</v>
      </c>
      <c r="B530" s="3" t="n">
        <v>8207.3935546875</v>
      </c>
    </row>
    <row r="531" ht="15" customHeight="1" s="4">
      <c r="A531" s="3" t="n">
        <v>0.116400003433228</v>
      </c>
      <c r="B531" s="3" t="n">
        <v>8218.7998046875</v>
      </c>
    </row>
    <row r="532" ht="15" customHeight="1" s="4">
      <c r="A532" s="3" t="n">
        <v>0.117599993944168</v>
      </c>
      <c r="B532" s="3" t="n">
        <v>8230.1748046875</v>
      </c>
    </row>
    <row r="533" ht="15" customHeight="1" s="4">
      <c r="A533" s="3" t="n">
        <v>0.117600001394749</v>
      </c>
      <c r="B533" s="3" t="n">
        <v>8241.2685546875</v>
      </c>
    </row>
    <row r="534" ht="15" customHeight="1" s="4">
      <c r="A534" s="3" t="n">
        <v>0.117600001394749</v>
      </c>
      <c r="B534" s="3" t="n">
        <v>8252.4873046875</v>
      </c>
    </row>
    <row r="535" ht="15" customHeight="1" s="4">
      <c r="A535" s="3" t="n">
        <v>0.117600001394749</v>
      </c>
      <c r="B535" s="3" t="n">
        <v>8263.5185546875</v>
      </c>
    </row>
    <row r="536" ht="15" customHeight="1" s="4">
      <c r="A536" s="3" t="n">
        <v>0.117600001394749</v>
      </c>
      <c r="B536" s="3" t="n">
        <v>8274.6123046875</v>
      </c>
    </row>
    <row r="537" ht="15" customHeight="1" s="4">
      <c r="A537" s="3" t="n">
        <v>0.117600001394749</v>
      </c>
      <c r="B537" s="3" t="n">
        <v>8285.8935546875</v>
      </c>
    </row>
    <row r="538" ht="15" customHeight="1" s="4">
      <c r="A538" s="3" t="n">
        <v>0.117600001394749</v>
      </c>
      <c r="B538" s="3" t="n">
        <v>8297.3310546875</v>
      </c>
    </row>
    <row r="539" ht="15" customHeight="1" s="4">
      <c r="A539" s="3" t="n">
        <v>0.117600001394749</v>
      </c>
      <c r="B539" s="3" t="n">
        <v>8308.7998046875</v>
      </c>
    </row>
    <row r="540" ht="15" customHeight="1" s="4">
      <c r="A540" s="3" t="n">
        <v>0.118797816336155</v>
      </c>
      <c r="B540" s="3" t="n">
        <v>8320.6748046875</v>
      </c>
    </row>
    <row r="541" ht="15" customHeight="1" s="4">
      <c r="A541" s="3" t="n">
        <v>0.11879999935627</v>
      </c>
      <c r="B541" s="3" t="n">
        <v>8332.5498046875</v>
      </c>
    </row>
    <row r="542" ht="15" customHeight="1" s="4">
      <c r="A542" s="3" t="n">
        <v>0.11879999935627</v>
      </c>
      <c r="B542" s="3" t="n">
        <v>8344.4248046875</v>
      </c>
    </row>
    <row r="543" ht="15" customHeight="1" s="4">
      <c r="A543" s="3" t="n">
        <v>0.11879999935627</v>
      </c>
      <c r="B543" s="3" t="n">
        <v>8356.4560546875</v>
      </c>
    </row>
    <row r="544" ht="15" customHeight="1" s="4">
      <c r="A544" s="3" t="n">
        <v>0.11879999935627</v>
      </c>
      <c r="B544" s="3" t="n">
        <v>8368.2373046875</v>
      </c>
    </row>
    <row r="545" ht="15" customHeight="1" s="4">
      <c r="A545" s="3" t="n">
        <v>0.11879999935627</v>
      </c>
      <c r="B545" s="3" t="n">
        <v>8379.6123046875</v>
      </c>
    </row>
    <row r="546" ht="15" customHeight="1" s="4">
      <c r="A546" s="3" t="n">
        <v>0.11879999935627</v>
      </c>
      <c r="B546" s="3" t="n">
        <v>8390.6748046875</v>
      </c>
    </row>
    <row r="547" ht="15" customHeight="1" s="4">
      <c r="A547" s="3" t="n">
        <v>0.119997814297676</v>
      </c>
      <c r="B547" s="3" t="n">
        <v>8401.4873046875</v>
      </c>
    </row>
    <row r="548" ht="15" customHeight="1" s="4">
      <c r="A548" s="3" t="n">
        <v>0.119999997317791</v>
      </c>
      <c r="B548" s="3" t="n">
        <v>8411.7373046875</v>
      </c>
    </row>
    <row r="549" ht="15" customHeight="1" s="4">
      <c r="A549" s="3" t="n">
        <v>0.119999997317791</v>
      </c>
      <c r="B549" s="3" t="n">
        <v>8421.8935546875</v>
      </c>
    </row>
    <row r="550" ht="15" customHeight="1" s="4">
      <c r="A550" s="3" t="n">
        <v>0.119999997317791</v>
      </c>
      <c r="B550" s="3" t="n">
        <v>8431.9248046875</v>
      </c>
    </row>
    <row r="551" ht="15" customHeight="1" s="4">
      <c r="A551" s="3" t="n">
        <v>0.119999997317791</v>
      </c>
      <c r="B551" s="3" t="n">
        <v>8442.2685546875</v>
      </c>
    </row>
    <row r="552" ht="15" customHeight="1" s="4">
      <c r="A552" s="3" t="n">
        <v>0.119999997317791</v>
      </c>
      <c r="B552" s="3" t="n">
        <v>8452.7685546875</v>
      </c>
    </row>
    <row r="553" ht="15" customHeight="1" s="4">
      <c r="A553" s="3" t="n">
        <v>0.119999997317791</v>
      </c>
      <c r="B553" s="3" t="n">
        <v>8463.7998046875</v>
      </c>
    </row>
    <row r="554" ht="15" customHeight="1" s="4">
      <c r="A554" s="3" t="n">
        <v>0.119999997317791</v>
      </c>
      <c r="B554" s="3" t="n">
        <v>8474.7998046875</v>
      </c>
    </row>
    <row r="555" ht="15" customHeight="1" s="4">
      <c r="A555" s="3" t="n">
        <v>0.119999997317791</v>
      </c>
      <c r="B555" s="3" t="n">
        <v>8486.11328125</v>
      </c>
    </row>
    <row r="556" ht="15" customHeight="1" s="4">
      <c r="A556" s="3" t="n">
        <v>0.121199987828732</v>
      </c>
      <c r="B556" s="3" t="n">
        <v>8497.23828125</v>
      </c>
    </row>
    <row r="557" ht="15" customHeight="1" s="4">
      <c r="A557" s="3" t="n">
        <v>0.121200002729893</v>
      </c>
      <c r="B557" s="3" t="n">
        <v>8508.33203125</v>
      </c>
    </row>
    <row r="558" ht="15" customHeight="1" s="4">
      <c r="A558" s="3" t="n">
        <v>0.121200002729893</v>
      </c>
      <c r="B558" s="3" t="n">
        <v>8519.14453125</v>
      </c>
    </row>
    <row r="559" ht="15" customHeight="1" s="4">
      <c r="A559" s="3" t="n">
        <v>0.121200002729893</v>
      </c>
      <c r="B559" s="3" t="n">
        <v>8529.95703125</v>
      </c>
    </row>
    <row r="560" ht="15" customHeight="1" s="4">
      <c r="A560" s="3" t="n">
        <v>0.121200002729893</v>
      </c>
      <c r="B560" s="3" t="n">
        <v>8540.64453125</v>
      </c>
    </row>
    <row r="561" ht="15" customHeight="1" s="4">
      <c r="A561" s="3" t="n">
        <v>0.121200002729893</v>
      </c>
      <c r="B561" s="3" t="n">
        <v>8551.01953125</v>
      </c>
    </row>
    <row r="562" ht="15" customHeight="1" s="4">
      <c r="A562" s="3" t="n">
        <v>0.121200002729893</v>
      </c>
      <c r="B562" s="3" t="n">
        <v>8561.39453125</v>
      </c>
    </row>
    <row r="563" ht="15" customHeight="1" s="4">
      <c r="A563" s="3" t="n">
        <v>0.122397817671299</v>
      </c>
      <c r="B563" s="3" t="n">
        <v>8571.58203125</v>
      </c>
    </row>
    <row r="564" ht="15" customHeight="1" s="4">
      <c r="A564" s="3" t="n">
        <v>0.122400000691414</v>
      </c>
      <c r="B564" s="3" t="n">
        <v>8581.67578125</v>
      </c>
    </row>
    <row r="565" ht="15" customHeight="1" s="4">
      <c r="A565" s="3" t="n">
        <v>0.122400000691414</v>
      </c>
      <c r="B565" s="3" t="n">
        <v>8591.64453125</v>
      </c>
    </row>
    <row r="566" ht="15" customHeight="1" s="4">
      <c r="A566" s="3" t="n">
        <v>0.122400000691414</v>
      </c>
      <c r="B566" s="3" t="n">
        <v>8601.64453125</v>
      </c>
    </row>
    <row r="567" ht="15" customHeight="1" s="4">
      <c r="A567" s="3" t="n">
        <v>0.122400000691414</v>
      </c>
      <c r="B567" s="3" t="n">
        <v>8611.58203125</v>
      </c>
    </row>
    <row r="568" ht="15" customHeight="1" s="4">
      <c r="A568" s="3" t="n">
        <v>0.122400000691414</v>
      </c>
      <c r="B568" s="3" t="n">
        <v>8621.58203125</v>
      </c>
    </row>
    <row r="569" ht="15" customHeight="1" s="4">
      <c r="A569" s="3" t="n">
        <v>0.122400000691414</v>
      </c>
      <c r="B569" s="3" t="n">
        <v>8631.67578125</v>
      </c>
    </row>
    <row r="570" ht="15" customHeight="1" s="4">
      <c r="A570" s="3" t="n">
        <v>0.122400000691414</v>
      </c>
      <c r="B570" s="3" t="n">
        <v>8641.83203125</v>
      </c>
    </row>
    <row r="571" ht="15" customHeight="1" s="4">
      <c r="A571" s="3" t="n">
        <v>0.12359781563282</v>
      </c>
      <c r="B571" s="3" t="n">
        <v>8652.30078125</v>
      </c>
    </row>
    <row r="572" ht="15" customHeight="1" s="4">
      <c r="A572" s="3" t="n">
        <v>0.123599998652935</v>
      </c>
      <c r="B572" s="3" t="n">
        <v>8662.80078125</v>
      </c>
    </row>
    <row r="573" ht="15" customHeight="1" s="4">
      <c r="A573" s="3" t="n">
        <v>0.123599998652935</v>
      </c>
      <c r="B573" s="3" t="n">
        <v>8673.33203125</v>
      </c>
    </row>
    <row r="574" ht="15" customHeight="1" s="4">
      <c r="A574" s="3" t="n">
        <v>0.123599998652935</v>
      </c>
      <c r="B574" s="3" t="n">
        <v>8683.92578125</v>
      </c>
    </row>
    <row r="575" ht="15" customHeight="1" s="4">
      <c r="A575" s="3" t="n">
        <v>0.123599998652935</v>
      </c>
      <c r="B575" s="3" t="n">
        <v>8694.51953125</v>
      </c>
    </row>
    <row r="576" ht="15" customHeight="1" s="4">
      <c r="A576" s="3" t="n">
        <v>0.123599998652935</v>
      </c>
      <c r="B576" s="3" t="n">
        <v>8704.58203125</v>
      </c>
    </row>
    <row r="577" ht="15" customHeight="1" s="4">
      <c r="A577" s="3" t="n">
        <v>0.123599998652935</v>
      </c>
      <c r="B577" s="3" t="n">
        <v>8714.36328125</v>
      </c>
    </row>
    <row r="578" ht="15" customHeight="1" s="4">
      <c r="A578" s="3" t="n">
        <v>0.124797813594341</v>
      </c>
      <c r="B578" s="3" t="n">
        <v>8724.01953125</v>
      </c>
    </row>
    <row r="579" ht="15" customHeight="1" s="4">
      <c r="A579" s="3" t="n">
        <v>0.124799996614456</v>
      </c>
      <c r="B579" s="3" t="n">
        <v>8733.33203125</v>
      </c>
    </row>
    <row r="580" ht="15" customHeight="1" s="4">
      <c r="A580" s="3" t="n">
        <v>0.124799996614456</v>
      </c>
      <c r="B580" s="3" t="n">
        <v>8742.45703125</v>
      </c>
    </row>
    <row r="581" ht="15" customHeight="1" s="4">
      <c r="A581" s="3" t="n">
        <v>0.124799996614456</v>
      </c>
      <c r="B581" s="3" t="n">
        <v>8751.58203125</v>
      </c>
    </row>
    <row r="582" ht="15" customHeight="1" s="4">
      <c r="A582" s="3" t="n">
        <v>0.124799996614456</v>
      </c>
      <c r="B582" s="3" t="n">
        <v>8760.86328125</v>
      </c>
    </row>
    <row r="583" ht="15" customHeight="1" s="4">
      <c r="A583" s="3" t="n">
        <v>0.124799996614456</v>
      </c>
      <c r="B583" s="3" t="n">
        <v>8770.11328125</v>
      </c>
    </row>
    <row r="584" ht="15" customHeight="1" s="4">
      <c r="A584" s="3" t="n">
        <v>0.124799996614456</v>
      </c>
      <c r="B584" s="3" t="n">
        <v>8779.51953125</v>
      </c>
    </row>
    <row r="585" ht="15" customHeight="1" s="4">
      <c r="A585" s="3" t="n">
        <v>0.124799996614456</v>
      </c>
      <c r="B585" s="3" t="n">
        <v>8789.05078125</v>
      </c>
    </row>
    <row r="586" ht="15" customHeight="1" s="4">
      <c r="A586" s="3" t="n">
        <v>0.124799996614456</v>
      </c>
      <c r="B586" s="3" t="n">
        <v>8798.76953125</v>
      </c>
    </row>
    <row r="587" ht="15" customHeight="1" s="4">
      <c r="A587" s="3" t="n">
        <v>0.125999987125397</v>
      </c>
      <c r="B587" s="3" t="n">
        <v>8808.55078125</v>
      </c>
    </row>
    <row r="588" ht="15" customHeight="1" s="4">
      <c r="A588" s="3" t="n">
        <v>0.126000002026558</v>
      </c>
      <c r="B588" s="3" t="n">
        <v>8818.39453125</v>
      </c>
    </row>
    <row r="589" ht="15" customHeight="1" s="4">
      <c r="A589" s="3" t="n">
        <v>0.126000002026558</v>
      </c>
      <c r="B589" s="3" t="n">
        <v>8827.89453125</v>
      </c>
    </row>
    <row r="590" ht="15" customHeight="1" s="4">
      <c r="A590" s="3" t="n">
        <v>0.126000002026558</v>
      </c>
      <c r="B590" s="3" t="n">
        <v>8837.11328125</v>
      </c>
    </row>
    <row r="591" ht="15" customHeight="1" s="4">
      <c r="A591" s="3" t="n">
        <v>0.126000002026558</v>
      </c>
      <c r="B591" s="3" t="n">
        <v>8846.01953125</v>
      </c>
    </row>
    <row r="592" ht="15" customHeight="1" s="4">
      <c r="A592" s="3" t="n">
        <v>0.126000002026558</v>
      </c>
      <c r="B592" s="3" t="n">
        <v>8854.55078125</v>
      </c>
    </row>
    <row r="593" ht="15" customHeight="1" s="4">
      <c r="A593" s="3" t="n">
        <v>0.126000002026558</v>
      </c>
      <c r="B593" s="3" t="n">
        <v>8862.58203125</v>
      </c>
    </row>
    <row r="594" ht="15" customHeight="1" s="4">
      <c r="A594" s="3" t="n">
        <v>0.126000002026558</v>
      </c>
      <c r="B594" s="3" t="n">
        <v>8870.33203125</v>
      </c>
    </row>
    <row r="595" ht="15" customHeight="1" s="4">
      <c r="A595" s="3" t="n">
        <v>0.126000002026558</v>
      </c>
      <c r="B595" s="3" t="n">
        <v>8878.05078125</v>
      </c>
    </row>
    <row r="596" ht="15" customHeight="1" s="4">
      <c r="A596" s="3" t="n">
        <v>0.127199992537498</v>
      </c>
      <c r="B596" s="3" t="n">
        <v>8885.42578125</v>
      </c>
    </row>
    <row r="597" ht="15" customHeight="1" s="4">
      <c r="A597" s="3" t="n">
        <v>0.12720000743866</v>
      </c>
      <c r="B597" s="3" t="n">
        <v>8892.53515625</v>
      </c>
    </row>
    <row r="598" ht="15" customHeight="1" s="4">
      <c r="A598" s="3" t="n">
        <v>0.12720000743866</v>
      </c>
      <c r="B598" s="3" t="n">
        <v>8899.86328125</v>
      </c>
    </row>
    <row r="599" ht="15" customHeight="1" s="4">
      <c r="A599" s="3" t="n">
        <v>0.12720000743866</v>
      </c>
      <c r="B599" s="3" t="n">
        <v>8907.39453125</v>
      </c>
    </row>
    <row r="600" ht="15" customHeight="1" s="4">
      <c r="A600" s="3" t="n">
        <v>0.12720000743866</v>
      </c>
      <c r="B600" s="3" t="n">
        <v>8914.89453125</v>
      </c>
    </row>
    <row r="601" ht="15" customHeight="1" s="4">
      <c r="A601" s="3" t="n">
        <v>0.12720000743866</v>
      </c>
      <c r="B601" s="3" t="n">
        <v>8922.45703125</v>
      </c>
    </row>
    <row r="602" ht="15" customHeight="1" s="4">
      <c r="A602" s="3" t="n">
        <v>0.12720000743866</v>
      </c>
      <c r="B602" s="3" t="n">
        <v>8930.34765625</v>
      </c>
    </row>
    <row r="603" ht="15" customHeight="1" s="4">
      <c r="A603" s="3" t="n">
        <v>0.12720000743866</v>
      </c>
      <c r="B603" s="3" t="n">
        <v>8938.36328125</v>
      </c>
    </row>
    <row r="604" ht="15" customHeight="1" s="4">
      <c r="A604" s="3" t="n">
        <v>0.12720000743866</v>
      </c>
      <c r="B604" s="3" t="n">
        <v>8946.34765625</v>
      </c>
    </row>
    <row r="605" ht="15" customHeight="1" s="4">
      <c r="A605" s="3" t="n">
        <v>0.12720000743866</v>
      </c>
      <c r="B605" s="3" t="n">
        <v>8954.26953125</v>
      </c>
    </row>
    <row r="606" ht="15" customHeight="1" s="4">
      <c r="A606" s="3" t="n">
        <v>0.1283999979496</v>
      </c>
      <c r="B606" s="3" t="n">
        <v>8962.45703125</v>
      </c>
    </row>
    <row r="607" ht="15" customHeight="1" s="4">
      <c r="A607" s="3" t="n">
        <v>0.1283999979496</v>
      </c>
      <c r="B607" s="3" t="n">
        <v>8970.28515625</v>
      </c>
    </row>
    <row r="608" ht="15" customHeight="1" s="4">
      <c r="A608" s="3" t="n">
        <v>0.1283999979496</v>
      </c>
      <c r="B608" s="3" t="n">
        <v>8977.78515625</v>
      </c>
    </row>
    <row r="609" ht="15" customHeight="1" s="4">
      <c r="A609" s="3" t="n">
        <v>0.1283999979496</v>
      </c>
      <c r="B609" s="3" t="n">
        <v>8985.28515625</v>
      </c>
    </row>
    <row r="610" ht="15" customHeight="1" s="4">
      <c r="A610" s="3" t="n">
        <v>0.1283999979496</v>
      </c>
      <c r="B610" s="3" t="n">
        <v>8992.50390625</v>
      </c>
    </row>
    <row r="611" ht="15" customHeight="1" s="4">
      <c r="A611" s="3" t="n">
        <v>0.1283999979496</v>
      </c>
      <c r="B611" s="3" t="n">
        <v>8999.55078125</v>
      </c>
    </row>
    <row r="612" ht="15" customHeight="1" s="4">
      <c r="A612" s="3" t="n">
        <v>0.1283999979496</v>
      </c>
      <c r="B612" s="3" t="n">
        <v>9006.61328125</v>
      </c>
    </row>
    <row r="613" ht="15" customHeight="1" s="4">
      <c r="A613" s="3" t="n">
        <v>0.1283999979496</v>
      </c>
      <c r="B613" s="3" t="n">
        <v>9013.84765625</v>
      </c>
    </row>
    <row r="614" ht="15" customHeight="1" s="4">
      <c r="A614" s="3" t="n">
        <v>0.1283999979496</v>
      </c>
      <c r="B614" s="3" t="n">
        <v>9021.05078125</v>
      </c>
    </row>
    <row r="615" ht="15" customHeight="1" s="4">
      <c r="A615" s="3" t="n">
        <v>0.129599988460541</v>
      </c>
      <c r="B615" s="3" t="n">
        <v>9028.66015625</v>
      </c>
    </row>
    <row r="616" ht="15" customHeight="1" s="4">
      <c r="A616" s="3" t="n">
        <v>0.129600003361702</v>
      </c>
      <c r="B616" s="3" t="n">
        <v>9036.33203125</v>
      </c>
    </row>
    <row r="617" ht="15" customHeight="1" s="4">
      <c r="A617" s="3" t="n">
        <v>0.129600003361702</v>
      </c>
      <c r="B617" s="3" t="n">
        <v>9044.23828125</v>
      </c>
    </row>
    <row r="618" ht="15" customHeight="1" s="4">
      <c r="A618" s="3" t="n">
        <v>0.129600003361702</v>
      </c>
      <c r="B618" s="3" t="n">
        <v>9052.12890625</v>
      </c>
    </row>
    <row r="619" ht="15" customHeight="1" s="4">
      <c r="A619" s="3" t="n">
        <v>0.129600003361702</v>
      </c>
      <c r="B619" s="3" t="n">
        <v>9060.11328125</v>
      </c>
    </row>
    <row r="620" ht="15" customHeight="1" s="4">
      <c r="A620" s="3" t="n">
        <v>0.129600003361702</v>
      </c>
      <c r="B620" s="3" t="n">
        <v>9067.87890625</v>
      </c>
    </row>
    <row r="621" ht="15" customHeight="1" s="4">
      <c r="A621" s="3" t="n">
        <v>0.129600003361702</v>
      </c>
      <c r="B621" s="3" t="n">
        <v>9075.51953125</v>
      </c>
    </row>
    <row r="622" ht="15" customHeight="1" s="4">
      <c r="A622" s="3" t="n">
        <v>0.129600003361702</v>
      </c>
      <c r="B622" s="3" t="n">
        <v>9082.84765625</v>
      </c>
    </row>
    <row r="623" ht="15" customHeight="1" s="4">
      <c r="A623" s="3" t="n">
        <v>0.129600003361702</v>
      </c>
      <c r="B623" s="3" t="n">
        <v>9090.16015625</v>
      </c>
    </row>
    <row r="624" ht="15" customHeight="1" s="4">
      <c r="A624" s="3" t="n">
        <v>0.129600003361702</v>
      </c>
      <c r="B624" s="3" t="n">
        <v>9097.25390625</v>
      </c>
    </row>
    <row r="625" ht="15" customHeight="1" s="4">
      <c r="A625" s="3" t="n">
        <v>0.130799993872643</v>
      </c>
      <c r="B625" s="3" t="n">
        <v>9104.28515625</v>
      </c>
    </row>
    <row r="626" ht="15" customHeight="1" s="4">
      <c r="A626" s="3" t="n">
        <v>0.130799993872643</v>
      </c>
      <c r="B626" s="3" t="n">
        <v>9111.26953125</v>
      </c>
    </row>
    <row r="627" ht="15" customHeight="1" s="4">
      <c r="A627" s="3" t="n">
        <v>0.130799993872643</v>
      </c>
      <c r="B627" s="3" t="n">
        <v>9118.33203125</v>
      </c>
    </row>
    <row r="628" ht="15" customHeight="1" s="4">
      <c r="A628" s="3" t="n">
        <v>0.130799993872643</v>
      </c>
      <c r="B628" s="3" t="n">
        <v>9125.17578125</v>
      </c>
    </row>
    <row r="629" ht="15" customHeight="1" s="4">
      <c r="A629" s="3" t="n">
        <v>0.130799993872643</v>
      </c>
      <c r="B629" s="3" t="n">
        <v>9132.22265625</v>
      </c>
    </row>
    <row r="630" ht="15" customHeight="1" s="4">
      <c r="A630" s="3" t="n">
        <v>0.130799993872643</v>
      </c>
      <c r="B630" s="3" t="n">
        <v>9139.50390625</v>
      </c>
    </row>
    <row r="631" ht="15" customHeight="1" s="4">
      <c r="A631" s="3" t="n">
        <v>0.130799993872643</v>
      </c>
      <c r="B631" s="3" t="n">
        <v>9146.89453125</v>
      </c>
    </row>
    <row r="632" ht="15" customHeight="1" s="4">
      <c r="A632" s="3" t="n">
        <v>0.130799993872643</v>
      </c>
      <c r="B632" s="3" t="n">
        <v>9154.26953125</v>
      </c>
    </row>
    <row r="633" ht="15" customHeight="1" s="4">
      <c r="A633" s="3" t="n">
        <v>0.130799993872643</v>
      </c>
      <c r="B633" s="3" t="n">
        <v>9161.86328125</v>
      </c>
    </row>
    <row r="634" ht="15" customHeight="1" s="4">
      <c r="A634" s="3" t="n">
        <v>0.131997808814049</v>
      </c>
      <c r="B634" s="3" t="n">
        <v>9169.48828125</v>
      </c>
    </row>
    <row r="635" ht="15" customHeight="1" s="4">
      <c r="A635" s="3" t="n">
        <v>0.131999999284744</v>
      </c>
      <c r="B635" s="3" t="n">
        <v>9177.19140625</v>
      </c>
    </row>
    <row r="636" ht="15" customHeight="1" s="4">
      <c r="A636" s="3" t="n">
        <v>0.131999999284744</v>
      </c>
      <c r="B636" s="3" t="n">
        <v>9184.89453125</v>
      </c>
    </row>
    <row r="637" ht="15" customHeight="1" s="4">
      <c r="A637" s="3" t="n">
        <v>0.131999999284744</v>
      </c>
      <c r="B637" s="3" t="n">
        <v>9192.67578125</v>
      </c>
    </row>
    <row r="638" ht="15" customHeight="1" s="4">
      <c r="A638" s="3" t="n">
        <v>0.131999999284744</v>
      </c>
      <c r="B638" s="3" t="n">
        <v>9200.19140625</v>
      </c>
    </row>
    <row r="639" ht="15" customHeight="1" s="4">
      <c r="A639" s="3" t="n">
        <v>0.131999999284744</v>
      </c>
      <c r="B639" s="3" t="n">
        <v>9207.31640625</v>
      </c>
    </row>
    <row r="640" ht="15" customHeight="1" s="4">
      <c r="A640" s="3" t="n">
        <v>0.131999999284744</v>
      </c>
      <c r="B640" s="3" t="n">
        <v>9214.20703125</v>
      </c>
    </row>
    <row r="641" ht="15" customHeight="1" s="4">
      <c r="A641" s="3" t="n">
        <v>0.131999999284744</v>
      </c>
      <c r="B641" s="3" t="n">
        <v>9220.94140625</v>
      </c>
    </row>
    <row r="642" ht="15" customHeight="1" s="4">
      <c r="A642" s="3" t="n">
        <v>0.131999999284744</v>
      </c>
      <c r="B642" s="3" t="n">
        <v>9227.39453125</v>
      </c>
    </row>
    <row r="643" ht="15" customHeight="1" s="4">
      <c r="A643" s="3" t="n">
        <v>0.131999999284744</v>
      </c>
      <c r="B643" s="3" t="n">
        <v>9233.81640625</v>
      </c>
    </row>
    <row r="644" ht="15" customHeight="1" s="4">
      <c r="A644" s="3" t="n">
        <v>0.131999999284744</v>
      </c>
      <c r="B644" s="3" t="n">
        <v>9240.31640625</v>
      </c>
    </row>
    <row r="645" ht="15" customHeight="1" s="4">
      <c r="A645" s="3" t="n">
        <v>0.131999999284744</v>
      </c>
      <c r="B645" s="3" t="n">
        <v>9247.01953125</v>
      </c>
    </row>
    <row r="646" ht="15" customHeight="1" s="4">
      <c r="A646" s="3" t="n">
        <v>0.133197814226151</v>
      </c>
      <c r="B646" s="3" t="n">
        <v>9253.75390625</v>
      </c>
    </row>
    <row r="647" ht="15" customHeight="1" s="4">
      <c r="A647" s="3" t="n">
        <v>0.133200004696846</v>
      </c>
      <c r="B647" s="3" t="n">
        <v>9260.64453125</v>
      </c>
    </row>
    <row r="648" ht="15" customHeight="1" s="4">
      <c r="A648" s="3" t="n">
        <v>0.133200004696846</v>
      </c>
      <c r="B648" s="3" t="n">
        <v>9267.67578125</v>
      </c>
    </row>
    <row r="649" ht="15" customHeight="1" s="4">
      <c r="A649" s="3" t="n">
        <v>0.133200004696846</v>
      </c>
      <c r="B649" s="3" t="n">
        <v>9274.67578125</v>
      </c>
    </row>
    <row r="650" ht="15" customHeight="1" s="4">
      <c r="A650" s="3" t="n">
        <v>0.133200004696846</v>
      </c>
      <c r="B650" s="3" t="n">
        <v>9281.42578125</v>
      </c>
    </row>
    <row r="651" ht="15" customHeight="1" s="4">
      <c r="A651" s="3" t="n">
        <v>0.133200004696846</v>
      </c>
      <c r="B651" s="3" t="n">
        <v>9288.11328125</v>
      </c>
    </row>
    <row r="652" ht="15" customHeight="1" s="4">
      <c r="A652" s="3" t="n">
        <v>0.133200004696846</v>
      </c>
      <c r="B652" s="3" t="n">
        <v>9294.80078125</v>
      </c>
    </row>
    <row r="653" ht="15" customHeight="1" s="4">
      <c r="A653" s="3" t="n">
        <v>0.133200004696846</v>
      </c>
      <c r="B653" s="3" t="n">
        <v>9301.33203125</v>
      </c>
    </row>
    <row r="654" ht="15" customHeight="1" s="4">
      <c r="A654" s="3" t="n">
        <v>0.133200004696846</v>
      </c>
      <c r="B654" s="3" t="n">
        <v>9307.76953125</v>
      </c>
    </row>
    <row r="655" ht="15" customHeight="1" s="4">
      <c r="A655" s="3" t="n">
        <v>0.133200004696846</v>
      </c>
      <c r="B655" s="3" t="n">
        <v>9314.05078125</v>
      </c>
    </row>
    <row r="656" ht="15" customHeight="1" s="4">
      <c r="A656" s="3" t="n">
        <v>0.133200004696846</v>
      </c>
      <c r="B656" s="3" t="n">
        <v>9320.12890625</v>
      </c>
    </row>
    <row r="657" ht="15" customHeight="1" s="4">
      <c r="A657" s="3" t="n">
        <v>0.133200004696846</v>
      </c>
      <c r="B657" s="3" t="n">
        <v>9326.11328125</v>
      </c>
    </row>
    <row r="658" ht="15" customHeight="1" s="4">
      <c r="A658" s="3" t="n">
        <v>0.133200004696846</v>
      </c>
      <c r="B658" s="3" t="n">
        <v>9331.98828125</v>
      </c>
    </row>
    <row r="659" ht="15" customHeight="1" s="4">
      <c r="A659" s="3" t="n">
        <v>0.134399995207787</v>
      </c>
      <c r="B659" s="3" t="n">
        <v>9338.00390625</v>
      </c>
    </row>
    <row r="660" ht="15" customHeight="1" s="4">
      <c r="A660" s="3" t="n">
        <v>0.134399995207787</v>
      </c>
      <c r="B660" s="3" t="n">
        <v>9344.03515625</v>
      </c>
    </row>
    <row r="661" ht="15" customHeight="1" s="4">
      <c r="A661" s="3" t="n">
        <v>0.134399995207787</v>
      </c>
      <c r="B661" s="3" t="n">
        <v>9350.03515625</v>
      </c>
    </row>
    <row r="662" ht="15" customHeight="1" s="4">
      <c r="A662" s="3" t="n">
        <v>0.134399995207787</v>
      </c>
      <c r="B662" s="3" t="n">
        <v>9355.98828125</v>
      </c>
    </row>
    <row r="663" ht="15" customHeight="1" s="4">
      <c r="A663" s="3" t="n">
        <v>0.134399995207787</v>
      </c>
      <c r="B663" s="3" t="n">
        <v>9362.16015625</v>
      </c>
    </row>
    <row r="664" ht="15" customHeight="1" s="4">
      <c r="A664" s="3" t="n">
        <v>0.134399995207787</v>
      </c>
      <c r="B664" s="3" t="n">
        <v>9368.31640625</v>
      </c>
    </row>
    <row r="665" ht="15" customHeight="1" s="4">
      <c r="A665" s="3" t="n">
        <v>0.134399995207787</v>
      </c>
      <c r="B665" s="3" t="n">
        <v>9374.59765625</v>
      </c>
    </row>
    <row r="666" ht="15" customHeight="1" s="4">
      <c r="A666" s="3" t="n">
        <v>0.134399995207787</v>
      </c>
      <c r="B666" s="3" t="n">
        <v>9381.08203125</v>
      </c>
    </row>
    <row r="667" ht="15" customHeight="1" s="4">
      <c r="A667" s="3" t="n">
        <v>0.134399995207787</v>
      </c>
      <c r="B667" s="3" t="n">
        <v>9387.64453125</v>
      </c>
    </row>
    <row r="668" ht="15" customHeight="1" s="4">
      <c r="A668" s="3" t="n">
        <v>0.134399995207787</v>
      </c>
      <c r="B668" s="3" t="n">
        <v>9394.06640625</v>
      </c>
    </row>
    <row r="669" ht="15" customHeight="1" s="4">
      <c r="A669" s="3" t="n">
        <v>0.134399995207787</v>
      </c>
      <c r="B669" s="3" t="n">
        <v>9400.28515625</v>
      </c>
    </row>
    <row r="670" ht="15" customHeight="1" s="4">
      <c r="A670" s="3" t="n">
        <v>0.134399995207787</v>
      </c>
      <c r="B670" s="3" t="n">
        <v>9406.25390625</v>
      </c>
    </row>
    <row r="671" ht="15" customHeight="1" s="4">
      <c r="A671" s="3" t="n">
        <v>0.134399995207787</v>
      </c>
      <c r="B671" s="3" t="n">
        <v>9412.14453125</v>
      </c>
    </row>
    <row r="672" ht="15" customHeight="1" s="4">
      <c r="A672" s="3" t="n">
        <v>0.135597810149193</v>
      </c>
      <c r="B672" s="3" t="n">
        <v>9417.84765625</v>
      </c>
    </row>
    <row r="673" ht="15" customHeight="1" s="4">
      <c r="A673" s="3" t="n">
        <v>0.135600000619888</v>
      </c>
      <c r="B673" s="3" t="n">
        <v>9423.42578125</v>
      </c>
    </row>
    <row r="674" ht="15" customHeight="1" s="4">
      <c r="A674" s="3" t="n">
        <v>0.135600000619888</v>
      </c>
      <c r="B674" s="3" t="n">
        <v>9429.12890625</v>
      </c>
    </row>
    <row r="675" ht="15" customHeight="1" s="4">
      <c r="A675" s="3" t="n">
        <v>0.135600000619888</v>
      </c>
      <c r="B675" s="3" t="n">
        <v>9434.97265625</v>
      </c>
    </row>
    <row r="676" ht="15" customHeight="1" s="4">
      <c r="A676" s="3" t="n">
        <v>0.135600000619888</v>
      </c>
      <c r="B676" s="3" t="n">
        <v>9440.80078125</v>
      </c>
    </row>
    <row r="677" ht="15" customHeight="1" s="4">
      <c r="A677" s="3" t="n">
        <v>0.135600000619888</v>
      </c>
      <c r="B677" s="3" t="n">
        <v>9446.76953125</v>
      </c>
    </row>
    <row r="678" ht="15" customHeight="1" s="4">
      <c r="A678" s="3" t="n">
        <v>0.135600000619888</v>
      </c>
      <c r="B678" s="3" t="n">
        <v>9452.89453125</v>
      </c>
    </row>
    <row r="679" ht="15" customHeight="1" s="4">
      <c r="A679" s="3" t="n">
        <v>0.135600000619888</v>
      </c>
      <c r="B679" s="3" t="n">
        <v>9459.20703125</v>
      </c>
    </row>
    <row r="680" ht="15" customHeight="1" s="4">
      <c r="A680" s="3" t="n">
        <v>0.135600000619888</v>
      </c>
      <c r="B680" s="3" t="n">
        <v>9465.64453125</v>
      </c>
    </row>
    <row r="681" ht="15" customHeight="1" s="4">
      <c r="A681" s="3" t="n">
        <v>0.135600000619888</v>
      </c>
      <c r="B681" s="3" t="n">
        <v>9472.08203125</v>
      </c>
    </row>
    <row r="682" ht="15" customHeight="1" s="4">
      <c r="A682" s="3" t="n">
        <v>0.135600000619888</v>
      </c>
      <c r="B682" s="3" t="n">
        <v>9478.70703125</v>
      </c>
    </row>
    <row r="683" ht="15" customHeight="1" s="4">
      <c r="A683" s="3" t="n">
        <v>0.135600000619888</v>
      </c>
      <c r="B683" s="3" t="n">
        <v>9485.22265625</v>
      </c>
    </row>
    <row r="684" ht="15" customHeight="1" s="4">
      <c r="A684" s="3" t="n">
        <v>0.135600000619888</v>
      </c>
      <c r="B684" s="3" t="n">
        <v>9491.39453125</v>
      </c>
    </row>
    <row r="685" ht="15" customHeight="1" s="4">
      <c r="A685" s="3" t="n">
        <v>0.136799991130829</v>
      </c>
      <c r="B685" s="3" t="n">
        <v>9497.41015625</v>
      </c>
    </row>
    <row r="686" ht="15" customHeight="1" s="4">
      <c r="A686" s="3" t="n">
        <v>0.13680000603199</v>
      </c>
      <c r="B686" s="3" t="n">
        <v>9503.39453125</v>
      </c>
    </row>
    <row r="687" ht="15" customHeight="1" s="4">
      <c r="A687" s="3" t="n">
        <v>0.13680000603199</v>
      </c>
      <c r="B687" s="3" t="n">
        <v>9509.19140625</v>
      </c>
    </row>
    <row r="688" ht="15" customHeight="1" s="4">
      <c r="A688" s="3" t="n">
        <v>0.13680000603199</v>
      </c>
      <c r="B688" s="3" t="n">
        <v>9514.95703125</v>
      </c>
    </row>
    <row r="689" ht="15" customHeight="1" s="4">
      <c r="A689" s="3" t="n">
        <v>0.13680000603199</v>
      </c>
      <c r="B689" s="3" t="n">
        <v>9520.61328125</v>
      </c>
    </row>
    <row r="690" ht="15" customHeight="1" s="4">
      <c r="A690" s="3" t="n">
        <v>0.13680000603199</v>
      </c>
      <c r="B690" s="3" t="n">
        <v>9526.36328125</v>
      </c>
    </row>
    <row r="691" ht="15" customHeight="1" s="4">
      <c r="A691" s="3" t="n">
        <v>0.13680000603199</v>
      </c>
      <c r="B691" s="3" t="n">
        <v>9532.12890625</v>
      </c>
    </row>
    <row r="692" ht="15" customHeight="1" s="4">
      <c r="A692" s="3" t="n">
        <v>0.13680000603199</v>
      </c>
      <c r="B692" s="3" t="n">
        <v>9537.87890625</v>
      </c>
    </row>
    <row r="693" ht="15" customHeight="1" s="4">
      <c r="A693" s="3" t="n">
        <v>0.13680000603199</v>
      </c>
      <c r="B693" s="3" t="n">
        <v>9544.03515625</v>
      </c>
    </row>
    <row r="694" ht="15" customHeight="1" s="4">
      <c r="A694" s="3" t="n">
        <v>0.13680000603199</v>
      </c>
      <c r="B694" s="3" t="n">
        <v>9550.31640625</v>
      </c>
    </row>
    <row r="695" ht="15" customHeight="1" s="4">
      <c r="A695" s="3" t="n">
        <v>0.13680000603199</v>
      </c>
      <c r="B695" s="3" t="n">
        <v>9556.48828125</v>
      </c>
    </row>
    <row r="696" ht="15" customHeight="1" s="4">
      <c r="A696" s="3" t="n">
        <v>0.13680000603199</v>
      </c>
      <c r="B696" s="3" t="n">
        <v>9562.81640625</v>
      </c>
    </row>
    <row r="697" ht="15" customHeight="1" s="4">
      <c r="A697" s="3" t="n">
        <v>0.13680000603199</v>
      </c>
      <c r="B697" s="3" t="n">
        <v>9569.26953125</v>
      </c>
    </row>
    <row r="698" ht="15" customHeight="1" s="4">
      <c r="A698" s="3" t="n">
        <v>0.137999996542931</v>
      </c>
      <c r="B698" s="3" t="n">
        <v>9575.42578125</v>
      </c>
    </row>
    <row r="699" ht="15" customHeight="1" s="4">
      <c r="A699" s="3" t="n">
        <v>0.137999996542931</v>
      </c>
      <c r="B699" s="3" t="n">
        <v>9581.80078125</v>
      </c>
    </row>
    <row r="700" ht="15" customHeight="1" s="4">
      <c r="A700" s="3" t="n">
        <v>0.137999996542931</v>
      </c>
      <c r="B700" s="3" t="n">
        <v>9588.01953125</v>
      </c>
    </row>
    <row r="701" ht="15" customHeight="1" s="4">
      <c r="A701" s="3" t="n">
        <v>0.137999996542931</v>
      </c>
      <c r="B701" s="3" t="n">
        <v>9594.00390625</v>
      </c>
    </row>
    <row r="702" ht="15" customHeight="1" s="4">
      <c r="A702" s="3" t="n">
        <v>0.137999996542931</v>
      </c>
      <c r="B702" s="3" t="n">
        <v>9599.69140625</v>
      </c>
    </row>
    <row r="703" ht="15" customHeight="1" s="4">
      <c r="A703" s="3" t="n">
        <v>0.137999996542931</v>
      </c>
      <c r="B703" s="3" t="n">
        <v>9605.31640625</v>
      </c>
    </row>
    <row r="704" ht="15" customHeight="1" s="4">
      <c r="A704" s="3" t="n">
        <v>0.137999996542931</v>
      </c>
      <c r="B704" s="3" t="n">
        <v>9610.69140625</v>
      </c>
    </row>
    <row r="705" ht="15" customHeight="1" s="4">
      <c r="A705" s="3" t="n">
        <v>0.137999996542931</v>
      </c>
      <c r="B705" s="3" t="n">
        <v>9616.16015625</v>
      </c>
    </row>
    <row r="706" ht="15" customHeight="1" s="4">
      <c r="A706" s="3" t="n">
        <v>0.137999996542931</v>
      </c>
      <c r="B706" s="3" t="n">
        <v>9621.64453125</v>
      </c>
    </row>
    <row r="707" ht="15" customHeight="1" s="4">
      <c r="A707" s="3" t="n">
        <v>0.137999996542931</v>
      </c>
      <c r="B707" s="3" t="n">
        <v>9627.59765625</v>
      </c>
    </row>
    <row r="708" ht="15" customHeight="1" s="4">
      <c r="A708" s="3" t="n">
        <v>0.137999996542931</v>
      </c>
      <c r="B708" s="3" t="n">
        <v>9633.55078125</v>
      </c>
    </row>
    <row r="709" ht="15" customHeight="1" s="4">
      <c r="A709" s="3" t="n">
        <v>0.137999996542931</v>
      </c>
      <c r="B709" s="3" t="n">
        <v>9639.59765625</v>
      </c>
    </row>
    <row r="710" ht="15" customHeight="1" s="4">
      <c r="A710" s="3" t="n">
        <v>0.139197811484337</v>
      </c>
      <c r="B710" s="3" t="n">
        <v>9645.92578125</v>
      </c>
    </row>
    <row r="711" ht="15" customHeight="1" s="4">
      <c r="A711" s="3" t="n">
        <v>0.139200001955032</v>
      </c>
      <c r="B711" s="3" t="n">
        <v>9652.31640625</v>
      </c>
    </row>
    <row r="712" ht="15" customHeight="1" s="4">
      <c r="A712" s="3" t="n">
        <v>0.139200001955032</v>
      </c>
      <c r="B712" s="3" t="n">
        <v>9658.47265625</v>
      </c>
    </row>
    <row r="713" ht="15" customHeight="1" s="4">
      <c r="A713" s="3" t="n">
        <v>0.139200001955032</v>
      </c>
      <c r="B713" s="3" t="n">
        <v>9664.67578125</v>
      </c>
    </row>
    <row r="714" ht="15" customHeight="1" s="4">
      <c r="A714" s="3" t="n">
        <v>0.139200001955032</v>
      </c>
      <c r="B714" s="3" t="n">
        <v>9670.89453125</v>
      </c>
    </row>
    <row r="715" ht="15" customHeight="1" s="4">
      <c r="A715" s="3" t="n">
        <v>0.139200001955032</v>
      </c>
      <c r="B715" s="3" t="n">
        <v>9677.08203125</v>
      </c>
    </row>
    <row r="716" ht="15" customHeight="1" s="4">
      <c r="A716" s="3" t="n">
        <v>0.139200001955032</v>
      </c>
      <c r="B716" s="3" t="n">
        <v>9683.09765625</v>
      </c>
    </row>
    <row r="717" ht="15" customHeight="1" s="4">
      <c r="A717" s="3" t="n">
        <v>0.139200001955032</v>
      </c>
      <c r="B717" s="3" t="n">
        <v>9689.05078125</v>
      </c>
    </row>
    <row r="718" ht="15" customHeight="1" s="4">
      <c r="A718" s="3" t="n">
        <v>0.139200001955032</v>
      </c>
      <c r="B718" s="3" t="n">
        <v>9694.91015625</v>
      </c>
    </row>
    <row r="719" ht="15" customHeight="1" s="4">
      <c r="A719" s="3" t="n">
        <v>0.139200001955032</v>
      </c>
      <c r="B719" s="3" t="n">
        <v>9700.78515625</v>
      </c>
    </row>
    <row r="720" ht="15" customHeight="1" s="4">
      <c r="A720" s="3" t="n">
        <v>0.139200001955032</v>
      </c>
      <c r="B720" s="3" t="n">
        <v>9706.36328125</v>
      </c>
    </row>
    <row r="721" ht="15" customHeight="1" s="4">
      <c r="A721" s="3" t="n">
        <v>0.139200001955032</v>
      </c>
      <c r="B721" s="3" t="n">
        <v>9712.09765625</v>
      </c>
    </row>
    <row r="722" ht="15" customHeight="1" s="4">
      <c r="A722" s="3" t="n">
        <v>0.140397816896439</v>
      </c>
      <c r="B722" s="3" t="n">
        <v>9717.75390625</v>
      </c>
    </row>
    <row r="723" ht="15" customHeight="1" s="4">
      <c r="A723" s="3" t="n">
        <v>0.140400007367134</v>
      </c>
      <c r="B723" s="3" t="n">
        <v>9723.41015625</v>
      </c>
    </row>
    <row r="724" ht="15" customHeight="1" s="4">
      <c r="A724" s="3" t="n">
        <v>0.140400007367134</v>
      </c>
      <c r="B724" s="3" t="n">
        <v>9729.05078125</v>
      </c>
    </row>
    <row r="725" ht="15" customHeight="1" s="4">
      <c r="A725" s="3" t="n">
        <v>0.140400007367134</v>
      </c>
      <c r="B725" s="3" t="n">
        <v>9734.83203125</v>
      </c>
    </row>
    <row r="726" ht="15" customHeight="1" s="4">
      <c r="A726" s="3" t="n">
        <v>0.140400007367134</v>
      </c>
      <c r="B726" s="3" t="n">
        <v>9740.70703125</v>
      </c>
    </row>
    <row r="727" ht="15" customHeight="1" s="4">
      <c r="A727" s="3" t="n">
        <v>0.140400007367134</v>
      </c>
      <c r="B727" s="3" t="n">
        <v>9746.80078125</v>
      </c>
    </row>
    <row r="728" ht="15" customHeight="1" s="4">
      <c r="A728" s="3" t="n">
        <v>0.140400007367134</v>
      </c>
      <c r="B728" s="3" t="n">
        <v>9752.91015625</v>
      </c>
    </row>
    <row r="729" ht="15" customHeight="1" s="4">
      <c r="A729" s="3" t="n">
        <v>0.140400007367134</v>
      </c>
      <c r="B729" s="3" t="n">
        <v>9759.05078125</v>
      </c>
    </row>
    <row r="730" ht="15" customHeight="1" s="4">
      <c r="A730" s="3" t="n">
        <v>0.140400007367134</v>
      </c>
      <c r="B730" s="3" t="n">
        <v>9765.25390625</v>
      </c>
    </row>
    <row r="731" ht="15" customHeight="1" s="4">
      <c r="A731" s="3" t="n">
        <v>0.140400007367134</v>
      </c>
      <c r="B731" s="3" t="n">
        <v>9771.33203125</v>
      </c>
    </row>
    <row r="732" ht="15" customHeight="1" s="4">
      <c r="A732" s="3" t="n">
        <v>0.140400007367134</v>
      </c>
      <c r="B732" s="3" t="n">
        <v>9777.12890625</v>
      </c>
    </row>
    <row r="733" ht="15" customHeight="1" s="4">
      <c r="A733" s="3" t="n">
        <v>0.140400007367134</v>
      </c>
      <c r="B733" s="3" t="n">
        <v>9782.95703125</v>
      </c>
    </row>
    <row r="734" ht="15" customHeight="1" s="4">
      <c r="A734" s="3" t="n">
        <v>0.140400007367134</v>
      </c>
      <c r="B734" s="3" t="n">
        <v>9788.48828125</v>
      </c>
    </row>
    <row r="735" ht="15" customHeight="1" s="4">
      <c r="A735" s="3" t="n">
        <v>0.141599997878075</v>
      </c>
      <c r="B735" s="3" t="n">
        <v>9793.98828125</v>
      </c>
    </row>
    <row r="736" ht="15" customHeight="1" s="4">
      <c r="A736" s="3" t="n">
        <v>0.141599997878075</v>
      </c>
      <c r="B736" s="3" t="n">
        <v>9799.28515625</v>
      </c>
    </row>
    <row r="737" ht="15" customHeight="1" s="4">
      <c r="A737" s="3" t="n">
        <v>0.141599997878075</v>
      </c>
      <c r="B737" s="3" t="n">
        <v>9804.66015625</v>
      </c>
    </row>
    <row r="738" ht="15" customHeight="1" s="4">
      <c r="A738" s="3" t="n">
        <v>0.141599997878075</v>
      </c>
      <c r="B738" s="3" t="n">
        <v>9809.97265625</v>
      </c>
    </row>
    <row r="739" ht="15" customHeight="1" s="4">
      <c r="A739" s="3" t="n">
        <v>0.141599997878075</v>
      </c>
      <c r="B739" s="3" t="n">
        <v>9815.58203125</v>
      </c>
    </row>
    <row r="740" ht="15" customHeight="1" s="4">
      <c r="A740" s="3" t="n">
        <v>0.141599997878075</v>
      </c>
      <c r="B740" s="3" t="n">
        <v>9821.30078125</v>
      </c>
    </row>
    <row r="741" ht="15" customHeight="1" s="4">
      <c r="A741" s="3" t="n">
        <v>0.141599997878075</v>
      </c>
      <c r="B741" s="3" t="n">
        <v>9827.33203125</v>
      </c>
    </row>
    <row r="742" ht="15" customHeight="1" s="4">
      <c r="A742" s="3" t="n">
        <v>0.141599997878075</v>
      </c>
      <c r="B742" s="3" t="n">
        <v>9833.42578125</v>
      </c>
    </row>
    <row r="743" ht="15" customHeight="1" s="4">
      <c r="A743" s="3" t="n">
        <v>0.141599997878075</v>
      </c>
      <c r="B743" s="3" t="n">
        <v>9839.47265625</v>
      </c>
    </row>
    <row r="744" ht="15" customHeight="1" s="4">
      <c r="A744" s="3" t="n">
        <v>0.141599997878075</v>
      </c>
      <c r="B744" s="3" t="n">
        <v>9845.50390625</v>
      </c>
    </row>
    <row r="745" ht="15" customHeight="1" s="4">
      <c r="A745" s="3" t="n">
        <v>0.141599997878075</v>
      </c>
      <c r="B745" s="3" t="n">
        <v>9851.36328125</v>
      </c>
    </row>
    <row r="746" ht="15" customHeight="1" s="4">
      <c r="A746" s="3" t="n">
        <v>0.141599997878075</v>
      </c>
      <c r="B746" s="3" t="n">
        <v>9857.20703125</v>
      </c>
    </row>
    <row r="747" ht="15" customHeight="1" s="4">
      <c r="A747" s="3" t="n">
        <v>0.141599997878075</v>
      </c>
      <c r="B747" s="3" t="n">
        <v>9863.06640625</v>
      </c>
    </row>
    <row r="748" ht="15" customHeight="1" s="4">
      <c r="A748" s="3" t="n">
        <v>0.142799988389015</v>
      </c>
      <c r="B748" s="3" t="n">
        <v>9869.01953125</v>
      </c>
    </row>
    <row r="749" ht="15" customHeight="1" s="4">
      <c r="A749" s="3" t="n">
        <v>0.142800003290176</v>
      </c>
      <c r="B749" s="3" t="n">
        <v>9874.92578125</v>
      </c>
    </row>
    <row r="750" ht="15" customHeight="1" s="4">
      <c r="A750" s="3" t="n">
        <v>0.142800003290176</v>
      </c>
      <c r="B750" s="3" t="n">
        <v>9880.72265625</v>
      </c>
    </row>
    <row r="751" ht="15" customHeight="1" s="4">
      <c r="A751" s="3" t="n">
        <v>0.142800003290176</v>
      </c>
      <c r="B751" s="3" t="n">
        <v>9886.51953125</v>
      </c>
    </row>
    <row r="752" ht="15" customHeight="1" s="4">
      <c r="A752" s="3" t="n">
        <v>0.142800003290176</v>
      </c>
      <c r="B752" s="3" t="n">
        <v>9892.11328125</v>
      </c>
    </row>
    <row r="753" ht="15" customHeight="1" s="4">
      <c r="A753" s="3" t="n">
        <v>0.142800003290176</v>
      </c>
      <c r="B753" s="3" t="n">
        <v>9897.72265625</v>
      </c>
    </row>
    <row r="754" ht="15" customHeight="1" s="4">
      <c r="A754" s="3" t="n">
        <v>0.142800003290176</v>
      </c>
      <c r="B754" s="3" t="n">
        <v>9903.17578125</v>
      </c>
    </row>
    <row r="755" ht="15" customHeight="1" s="4">
      <c r="A755" s="3" t="n">
        <v>0.142800003290176</v>
      </c>
      <c r="B755" s="3" t="n">
        <v>9908.73828125</v>
      </c>
    </row>
    <row r="756" ht="15" customHeight="1" s="4">
      <c r="A756" s="3" t="n">
        <v>0.142800003290176</v>
      </c>
      <c r="B756" s="3" t="n">
        <v>9914.31640625</v>
      </c>
    </row>
    <row r="757" ht="15" customHeight="1" s="4">
      <c r="A757" s="3" t="n">
        <v>0.142800003290176</v>
      </c>
      <c r="B757" s="3" t="n">
        <v>9920.09765625</v>
      </c>
    </row>
    <row r="758" ht="15" customHeight="1" s="4">
      <c r="A758" s="3" t="n">
        <v>0.142800003290176</v>
      </c>
      <c r="B758" s="3" t="n">
        <v>9925.95703125</v>
      </c>
    </row>
    <row r="759" ht="15" customHeight="1" s="4">
      <c r="A759" s="3" t="n">
        <v>0.142800003290176</v>
      </c>
      <c r="B759" s="3" t="n">
        <v>9932.00390625</v>
      </c>
    </row>
    <row r="760" ht="15" customHeight="1" s="4">
      <c r="A760" s="3" t="n">
        <v>0.142800003290176</v>
      </c>
      <c r="B760" s="3" t="n">
        <v>9938.17578125</v>
      </c>
    </row>
    <row r="761" ht="15" customHeight="1" s="4">
      <c r="A761" s="3" t="n">
        <v>0.143999993801117</v>
      </c>
      <c r="B761" s="3" t="n">
        <v>9944.30078125</v>
      </c>
    </row>
    <row r="762" ht="15" customHeight="1" s="4">
      <c r="A762" s="3" t="n">
        <v>0.143999993801117</v>
      </c>
      <c r="B762" s="3" t="n">
        <v>9950.44140625</v>
      </c>
    </row>
    <row r="763" ht="15" customHeight="1" s="4">
      <c r="A763" s="3" t="n">
        <v>0.143999993801117</v>
      </c>
      <c r="B763" s="3" t="n">
        <v>9956.45703125</v>
      </c>
    </row>
    <row r="764" ht="15" customHeight="1" s="4">
      <c r="A764" s="3" t="n">
        <v>0.143999993801117</v>
      </c>
      <c r="B764" s="3" t="n">
        <v>9962.20703125</v>
      </c>
    </row>
    <row r="765" ht="15" customHeight="1" s="4">
      <c r="A765" s="3" t="n">
        <v>0.143999993801117</v>
      </c>
      <c r="B765" s="3" t="n">
        <v>9967.61328125</v>
      </c>
    </row>
    <row r="766" ht="15" customHeight="1" s="4">
      <c r="A766" s="3" t="n">
        <v>0.143999993801117</v>
      </c>
      <c r="B766" s="3" t="n">
        <v>9972.92578125</v>
      </c>
    </row>
    <row r="767" ht="15" customHeight="1" s="4">
      <c r="A767" s="3" t="n">
        <v>0.143999993801117</v>
      </c>
      <c r="B767" s="3" t="n">
        <v>9977.97265625</v>
      </c>
    </row>
    <row r="768" ht="15" customHeight="1" s="4">
      <c r="A768" s="3" t="n">
        <v>0.143999993801117</v>
      </c>
      <c r="B768" s="3" t="n">
        <v>9982.95703125</v>
      </c>
    </row>
    <row r="769" ht="15" customHeight="1" s="4">
      <c r="A769" s="3" t="n">
        <v>0.143999993801117</v>
      </c>
      <c r="B769" s="3" t="n">
        <v>9988.20703125</v>
      </c>
    </row>
    <row r="770" ht="15" customHeight="1" s="4">
      <c r="A770" s="3" t="n">
        <v>0.143999993801117</v>
      </c>
      <c r="B770" s="3" t="n">
        <v>9993.64453125</v>
      </c>
    </row>
    <row r="771" ht="15" customHeight="1" s="4">
      <c r="A771" s="3" t="n">
        <v>0.143999993801117</v>
      </c>
      <c r="B771" s="3" t="n">
        <v>9999.16015625</v>
      </c>
    </row>
    <row r="772" ht="15" customHeight="1" s="4">
      <c r="A772" s="3" t="n">
        <v>0.143999993801117</v>
      </c>
      <c r="B772" s="3" t="n">
        <v>10005.03515625</v>
      </c>
    </row>
    <row r="773" ht="15" customHeight="1" s="4">
      <c r="A773" s="3" t="n">
        <v>0.143999993801117</v>
      </c>
      <c r="B773" s="3" t="n">
        <v>10011.08203125</v>
      </c>
    </row>
    <row r="774" ht="15" customHeight="1" s="4">
      <c r="A774" s="3" t="n">
        <v>0.143999993801117</v>
      </c>
      <c r="B774" s="3" t="n">
        <v>10017.06640625</v>
      </c>
    </row>
    <row r="775" ht="15" customHeight="1" s="4">
      <c r="A775" s="3" t="n">
        <v>0.145199984312058</v>
      </c>
      <c r="B775" s="3" t="n">
        <v>10023.14453125</v>
      </c>
    </row>
    <row r="776" ht="15" customHeight="1" s="4">
      <c r="A776" s="3" t="n">
        <v>0.145199999213219</v>
      </c>
      <c r="B776" s="3" t="n">
        <v>10029.22265625</v>
      </c>
    </row>
    <row r="777" ht="15" customHeight="1" s="4">
      <c r="A777" s="3" t="n">
        <v>0.145199999213219</v>
      </c>
      <c r="B777" s="3" t="n">
        <v>10035.22265625</v>
      </c>
    </row>
    <row r="778" ht="15" customHeight="1" s="4">
      <c r="A778" s="3" t="n">
        <v>0.145199999213219</v>
      </c>
      <c r="B778" s="3" t="n">
        <v>10041.08203125</v>
      </c>
    </row>
    <row r="779" ht="15" customHeight="1" s="4">
      <c r="A779" s="3" t="n">
        <v>0.145199999213219</v>
      </c>
      <c r="B779" s="3" t="n">
        <v>10046.86328125</v>
      </c>
    </row>
    <row r="780" ht="15" customHeight="1" s="4">
      <c r="A780" s="3" t="n">
        <v>0.145199999213219</v>
      </c>
      <c r="B780" s="3" t="n">
        <v>10052.55078125</v>
      </c>
    </row>
    <row r="781" ht="15" customHeight="1" s="4">
      <c r="A781" s="3" t="n">
        <v>0.145199999213219</v>
      </c>
      <c r="B781" s="3" t="n">
        <v>10058.06640625</v>
      </c>
    </row>
    <row r="782" ht="15" customHeight="1" s="4">
      <c r="A782" s="3" t="n">
        <v>0.145199999213219</v>
      </c>
      <c r="B782" s="3" t="n">
        <v>10063.47265625</v>
      </c>
    </row>
    <row r="783" ht="15" customHeight="1" s="4">
      <c r="A783" s="3" t="n">
        <v>0.145199999213219</v>
      </c>
      <c r="B783" s="3" t="n">
        <v>10068.92578125</v>
      </c>
    </row>
    <row r="784" ht="15" customHeight="1" s="4">
      <c r="A784" s="3" t="n">
        <v>0.145199999213219</v>
      </c>
      <c r="B784" s="3" t="n">
        <v>10074.25390625</v>
      </c>
    </row>
    <row r="785" ht="15" customHeight="1" s="4">
      <c r="A785" s="3" t="n">
        <v>0.145199999213219</v>
      </c>
      <c r="B785" s="3" t="n">
        <v>10079.51953125</v>
      </c>
    </row>
    <row r="786" ht="15" customHeight="1" s="4">
      <c r="A786" s="3" t="n">
        <v>0.145199999213219</v>
      </c>
      <c r="B786" s="3" t="n">
        <v>10084.87890625</v>
      </c>
    </row>
    <row r="787" ht="15" customHeight="1" s="4">
      <c r="A787" s="3" t="n">
        <v>0.145199999213219</v>
      </c>
      <c r="B787" s="3" t="n">
        <v>10090.37890625</v>
      </c>
    </row>
    <row r="788" ht="15" customHeight="1" s="4">
      <c r="A788" s="3" t="n">
        <v>0.146397814154625</v>
      </c>
      <c r="B788" s="3" t="n">
        <v>10095.86328125</v>
      </c>
    </row>
    <row r="789" ht="15" customHeight="1" s="4">
      <c r="A789" s="3" t="n">
        <v>0.14640000462532</v>
      </c>
      <c r="B789" s="3" t="n">
        <v>10101.66015625</v>
      </c>
    </row>
    <row r="790" ht="15" customHeight="1" s="4">
      <c r="A790" s="3" t="n">
        <v>0.14640000462532</v>
      </c>
      <c r="B790" s="3" t="n">
        <v>10107.59765625</v>
      </c>
    </row>
    <row r="791" ht="15" customHeight="1" s="4">
      <c r="A791" s="3" t="n">
        <v>0.14640000462532</v>
      </c>
      <c r="B791" s="3" t="n">
        <v>10113.69140625</v>
      </c>
    </row>
    <row r="792" ht="15" customHeight="1" s="4">
      <c r="A792" s="3" t="n">
        <v>0.14640000462532</v>
      </c>
      <c r="B792" s="3" t="n">
        <v>10119.66015625</v>
      </c>
    </row>
    <row r="793" ht="15" customHeight="1" s="4">
      <c r="A793" s="3" t="n">
        <v>0.14640000462532</v>
      </c>
      <c r="B793" s="3" t="n">
        <v>10125.51953125</v>
      </c>
    </row>
    <row r="794" ht="15" customHeight="1" s="4">
      <c r="A794" s="3" t="n">
        <v>0.14640000462532</v>
      </c>
      <c r="B794" s="3" t="n">
        <v>10131.22265625</v>
      </c>
    </row>
    <row r="795" ht="15" customHeight="1" s="4">
      <c r="A795" s="3" t="n">
        <v>0.14640000462532</v>
      </c>
      <c r="B795" s="3" t="n">
        <v>10136.83203125</v>
      </c>
    </row>
    <row r="796" ht="15" customHeight="1" s="4">
      <c r="A796" s="3" t="n">
        <v>0.14640000462532</v>
      </c>
      <c r="B796" s="3" t="n">
        <v>10142.17578125</v>
      </c>
    </row>
    <row r="797" ht="15" customHeight="1" s="4">
      <c r="A797" s="3" t="n">
        <v>0.14640000462532</v>
      </c>
      <c r="B797" s="3" t="n">
        <v>10147.47265625</v>
      </c>
    </row>
    <row r="798" ht="15" customHeight="1" s="4">
      <c r="A798" s="3" t="n">
        <v>0.14640000462532</v>
      </c>
      <c r="B798" s="3" t="n">
        <v>10152.64453125</v>
      </c>
    </row>
    <row r="799" ht="15" customHeight="1" s="4">
      <c r="A799" s="3" t="n">
        <v>0.14640000462532</v>
      </c>
      <c r="B799" s="3" t="n">
        <v>10157.67578125</v>
      </c>
    </row>
    <row r="800" ht="15" customHeight="1" s="4">
      <c r="A800" s="3" t="n">
        <v>0.14640000462532</v>
      </c>
      <c r="B800" s="3" t="n">
        <v>10162.70703125</v>
      </c>
    </row>
    <row r="801" ht="15" customHeight="1" s="4">
      <c r="A801" s="3" t="n">
        <v>0.14640000462532</v>
      </c>
      <c r="B801" s="3" t="n">
        <v>10167.78515625</v>
      </c>
    </row>
    <row r="802" ht="15" customHeight="1" s="4">
      <c r="A802" s="3" t="n">
        <v>0.14640000462532</v>
      </c>
      <c r="B802" s="3" t="n">
        <v>10172.94140625</v>
      </c>
    </row>
    <row r="803" ht="15" customHeight="1" s="4">
      <c r="A803" s="3" t="n">
        <v>0.147597819566727</v>
      </c>
      <c r="B803" s="3" t="n">
        <v>10178.36328125</v>
      </c>
    </row>
    <row r="804" ht="15" customHeight="1" s="4">
      <c r="A804" s="3" t="n">
        <v>0.147599995136261</v>
      </c>
      <c r="B804" s="3" t="n">
        <v>10183.92578125</v>
      </c>
    </row>
    <row r="805" ht="15" customHeight="1" s="4">
      <c r="A805" s="3" t="n">
        <v>0.147599995136261</v>
      </c>
      <c r="B805" s="3" t="n">
        <v>10189.76953125</v>
      </c>
    </row>
    <row r="806" ht="15" customHeight="1" s="4">
      <c r="A806" s="3" t="n">
        <v>0.147599995136261</v>
      </c>
      <c r="B806" s="3" t="n">
        <v>10195.560546875</v>
      </c>
    </row>
    <row r="807" ht="15" customHeight="1" s="4">
      <c r="A807" s="3" t="n">
        <v>0.147599995136261</v>
      </c>
      <c r="B807" s="3" t="n">
        <v>10201.419921875</v>
      </c>
    </row>
    <row r="808" ht="15" customHeight="1" s="4">
      <c r="A808" s="3" t="n">
        <v>0.147599995136261</v>
      </c>
      <c r="B808" s="3" t="n">
        <v>10207.107421875</v>
      </c>
    </row>
    <row r="809" ht="15" customHeight="1" s="4">
      <c r="A809" s="3" t="n">
        <v>0.147599995136261</v>
      </c>
      <c r="B809" s="3" t="n">
        <v>10212.748046875</v>
      </c>
    </row>
    <row r="810" ht="15" customHeight="1" s="4">
      <c r="A810" s="3" t="n">
        <v>0.147599995136261</v>
      </c>
      <c r="B810" s="3" t="n">
        <v>10218.060546875</v>
      </c>
    </row>
    <row r="811" ht="15" customHeight="1" s="4">
      <c r="A811" s="3" t="n">
        <v>0.147599995136261</v>
      </c>
      <c r="B811" s="3" t="n">
        <v>10223.529296875</v>
      </c>
    </row>
    <row r="812" ht="15" customHeight="1" s="4">
      <c r="A812" s="3" t="n">
        <v>0.147599995136261</v>
      </c>
      <c r="B812" s="3" t="n">
        <v>10228.826171875</v>
      </c>
    </row>
    <row r="813" ht="15" customHeight="1" s="4">
      <c r="A813" s="3" t="n">
        <v>0.147599995136261</v>
      </c>
      <c r="B813" s="3" t="n">
        <v>10234.060546875</v>
      </c>
    </row>
    <row r="814" ht="15" customHeight="1" s="4">
      <c r="A814" s="3" t="n">
        <v>0.147599995136261</v>
      </c>
      <c r="B814" s="3" t="n">
        <v>10239.216796875</v>
      </c>
    </row>
    <row r="815" ht="15" customHeight="1" s="4">
      <c r="A815" s="3" t="n">
        <v>0.147599995136261</v>
      </c>
      <c r="B815" s="3" t="n">
        <v>10244.388671875</v>
      </c>
    </row>
    <row r="816" ht="15" customHeight="1" s="4">
      <c r="A816" s="3" t="n">
        <v>0.147599995136261</v>
      </c>
      <c r="B816" s="3" t="n">
        <v>10249.388671875</v>
      </c>
    </row>
    <row r="817" ht="15" customHeight="1" s="4">
      <c r="A817" s="3" t="n">
        <v>0.147599995136261</v>
      </c>
      <c r="B817" s="3" t="n">
        <v>10254.576171875</v>
      </c>
    </row>
    <row r="818" ht="15" customHeight="1" s="4">
      <c r="A818" s="3" t="n">
        <v>0.147599995136261</v>
      </c>
      <c r="B818" s="3" t="n">
        <v>10259.701171875</v>
      </c>
    </row>
    <row r="819" ht="15" customHeight="1" s="4">
      <c r="A819" s="3" t="n">
        <v>0.148797810077667</v>
      </c>
      <c r="B819" s="3" t="n">
        <v>10265.044921875</v>
      </c>
    </row>
    <row r="820" ht="15" customHeight="1" s="4">
      <c r="A820" s="3" t="n">
        <v>0.148800000548363</v>
      </c>
      <c r="B820" s="3" t="n">
        <v>10270.638671875</v>
      </c>
    </row>
    <row r="821" ht="15" customHeight="1" s="4">
      <c r="A821" s="3" t="n">
        <v>0.148800000548363</v>
      </c>
      <c r="B821" s="3" t="n">
        <v>10276.357421875</v>
      </c>
    </row>
    <row r="822" ht="15" customHeight="1" s="4">
      <c r="A822" s="3" t="n">
        <v>0.148800000548363</v>
      </c>
      <c r="B822" s="3" t="n">
        <v>10282.060546875</v>
      </c>
    </row>
    <row r="823" ht="15" customHeight="1" s="4">
      <c r="A823" s="3" t="n">
        <v>0.148800000548363</v>
      </c>
      <c r="B823" s="3" t="n">
        <v>10287.951171875</v>
      </c>
    </row>
    <row r="824" ht="15" customHeight="1" s="4">
      <c r="A824" s="3" t="n">
        <v>0.148800000548363</v>
      </c>
      <c r="B824" s="3" t="n">
        <v>10293.810546875</v>
      </c>
    </row>
    <row r="825" ht="15" customHeight="1" s="4">
      <c r="A825" s="3" t="n">
        <v>0.148800000548363</v>
      </c>
      <c r="B825" s="3" t="n">
        <v>10299.498046875</v>
      </c>
    </row>
    <row r="826" ht="15" customHeight="1" s="4">
      <c r="A826" s="3" t="n">
        <v>0.148800000548363</v>
      </c>
      <c r="B826" s="3" t="n">
        <v>10305.091796875</v>
      </c>
    </row>
    <row r="827" ht="15" customHeight="1" s="4">
      <c r="A827" s="3" t="n">
        <v>0.148800000548363</v>
      </c>
      <c r="B827" s="3" t="n">
        <v>10310.373046875</v>
      </c>
    </row>
    <row r="828" ht="15" customHeight="1" s="4">
      <c r="A828" s="3" t="n">
        <v>0.148800000548363</v>
      </c>
      <c r="B828" s="3" t="n">
        <v>10315.529296875</v>
      </c>
    </row>
    <row r="829" ht="15" customHeight="1" s="4">
      <c r="A829" s="3" t="n">
        <v>0.148800000548363</v>
      </c>
      <c r="B829" s="3" t="n">
        <v>10320.560546875</v>
      </c>
    </row>
    <row r="830" ht="15" customHeight="1" s="4">
      <c r="A830" s="3" t="n">
        <v>0.148800000548363</v>
      </c>
      <c r="B830" s="3" t="n">
        <v>10325.373046875</v>
      </c>
    </row>
    <row r="831" ht="15" customHeight="1" s="4">
      <c r="A831" s="3" t="n">
        <v>0.148800000548363</v>
      </c>
      <c r="B831" s="3" t="n">
        <v>10330.091796875</v>
      </c>
    </row>
    <row r="832" ht="15" customHeight="1" s="4">
      <c r="A832" s="3" t="n">
        <v>0.148800000548363</v>
      </c>
      <c r="B832" s="3" t="n">
        <v>10335.013671875</v>
      </c>
    </row>
    <row r="833" ht="15" customHeight="1" s="4">
      <c r="A833" s="3" t="n">
        <v>0.148800000548363</v>
      </c>
      <c r="B833" s="3" t="n">
        <v>10340.123046875</v>
      </c>
    </row>
    <row r="834" ht="15" customHeight="1" s="4">
      <c r="A834" s="3" t="n">
        <v>0.148800000548363</v>
      </c>
      <c r="B834" s="3" t="n">
        <v>10345.263671875</v>
      </c>
    </row>
    <row r="835" ht="15" customHeight="1" s="4">
      <c r="A835" s="3" t="n">
        <v>0.148800000548363</v>
      </c>
      <c r="B835" s="3" t="n">
        <v>10350.623046875</v>
      </c>
    </row>
    <row r="836" ht="15" customHeight="1" s="4">
      <c r="A836" s="3" t="n">
        <v>0.148800000548363</v>
      </c>
      <c r="B836" s="3" t="n">
        <v>10356.294921875</v>
      </c>
    </row>
    <row r="837" ht="15" customHeight="1" s="4">
      <c r="A837" s="3" t="n">
        <v>0.149999991059303</v>
      </c>
      <c r="B837" s="3" t="n">
        <v>10361.935546875</v>
      </c>
    </row>
    <row r="838" ht="15" customHeight="1" s="4">
      <c r="A838" s="3" t="n">
        <v>0.150000005960464</v>
      </c>
      <c r="B838" s="3" t="n">
        <v>10367.482421875</v>
      </c>
    </row>
    <row r="839" ht="15" customHeight="1" s="4">
      <c r="A839" s="3" t="n">
        <v>0.150000005960464</v>
      </c>
      <c r="B839" s="3" t="n">
        <v>10372.982421875</v>
      </c>
    </row>
    <row r="840" ht="15" customHeight="1" s="4">
      <c r="A840" s="3" t="n">
        <v>0.150000005960464</v>
      </c>
      <c r="B840" s="3" t="n">
        <v>10378.451171875</v>
      </c>
    </row>
    <row r="841" ht="15" customHeight="1" s="4">
      <c r="A841" s="3" t="n">
        <v>0.150000005960464</v>
      </c>
      <c r="B841" s="3" t="n">
        <v>10383.732421875</v>
      </c>
    </row>
    <row r="842" ht="15" customHeight="1" s="4">
      <c r="A842" s="3" t="n">
        <v>0.150000005960464</v>
      </c>
      <c r="B842" s="3" t="n">
        <v>10389.013671875</v>
      </c>
    </row>
    <row r="843" ht="15" customHeight="1" s="4">
      <c r="A843" s="3" t="n">
        <v>0.150000005960464</v>
      </c>
      <c r="B843" s="3" t="n">
        <v>10394.013671875</v>
      </c>
    </row>
    <row r="844" ht="15" customHeight="1" s="4">
      <c r="A844" s="3" t="n">
        <v>0.150000005960464</v>
      </c>
      <c r="B844" s="3" t="n">
        <v>10399.060546875</v>
      </c>
    </row>
    <row r="845" ht="15" customHeight="1" s="4">
      <c r="A845" s="3" t="n">
        <v>0.150000005960464</v>
      </c>
      <c r="B845" s="3" t="n">
        <v>10403.998046875</v>
      </c>
    </row>
    <row r="846" ht="15" customHeight="1" s="4">
      <c r="A846" s="3" t="n">
        <v>0.150000005960464</v>
      </c>
      <c r="B846" s="3" t="n">
        <v>10408.888671875</v>
      </c>
    </row>
    <row r="847" ht="15" customHeight="1" s="4">
      <c r="A847" s="3" t="n">
        <v>0.150000005960464</v>
      </c>
      <c r="B847" s="3" t="n">
        <v>10413.748046875</v>
      </c>
    </row>
    <row r="848" ht="15" customHeight="1" s="4">
      <c r="A848" s="3" t="n">
        <v>0.150000005960464</v>
      </c>
      <c r="B848" s="3" t="n">
        <v>10418.935546875</v>
      </c>
    </row>
    <row r="849" ht="15" customHeight="1" s="4">
      <c r="A849" s="3" t="n">
        <v>0.150000005960464</v>
      </c>
      <c r="B849" s="3" t="n">
        <v>10424.076171875</v>
      </c>
    </row>
    <row r="850" ht="15" customHeight="1" s="4">
      <c r="A850" s="3" t="n">
        <v>0.150000005960464</v>
      </c>
      <c r="B850" s="3" t="n">
        <v>10429.373046875</v>
      </c>
    </row>
    <row r="851" ht="15" customHeight="1" s="4">
      <c r="A851" s="3" t="n">
        <v>0.150000005960464</v>
      </c>
      <c r="B851" s="3" t="n">
        <v>10434.794921875</v>
      </c>
    </row>
    <row r="852" ht="15" customHeight="1" s="4">
      <c r="A852" s="3" t="n">
        <v>0.150000005960464</v>
      </c>
      <c r="B852" s="3" t="n">
        <v>10440.404296875</v>
      </c>
    </row>
    <row r="853" ht="15" customHeight="1" s="4">
      <c r="A853" s="3" t="n">
        <v>0.150000005960464</v>
      </c>
      <c r="B853" s="3" t="n">
        <v>10445.998046875</v>
      </c>
    </row>
    <row r="854" ht="15" customHeight="1" s="4">
      <c r="A854" s="3" t="n">
        <v>0.150000005960464</v>
      </c>
      <c r="B854" s="3" t="n">
        <v>10451.794921875</v>
      </c>
    </row>
    <row r="855" ht="15" customHeight="1" s="4">
      <c r="A855" s="3" t="n">
        <v>0.150000005960464</v>
      </c>
      <c r="B855" s="3" t="n">
        <v>10457.560546875</v>
      </c>
    </row>
    <row r="856" ht="15" customHeight="1" s="4">
      <c r="A856" s="3" t="n">
        <v>0.151197820901871</v>
      </c>
      <c r="B856" s="3" t="n">
        <v>10463.216796875</v>
      </c>
    </row>
    <row r="857" ht="15" customHeight="1" s="4">
      <c r="A857" s="3" t="n">
        <v>0.151199996471405</v>
      </c>
      <c r="B857" s="3" t="n">
        <v>10468.873046875</v>
      </c>
    </row>
    <row r="858" ht="15" customHeight="1" s="4">
      <c r="A858" s="3" t="n">
        <v>0.151199996471405</v>
      </c>
      <c r="B858" s="3" t="n">
        <v>10474.216796875</v>
      </c>
    </row>
    <row r="859" ht="15" customHeight="1" s="4">
      <c r="A859" s="3" t="n">
        <v>0.151199996471405</v>
      </c>
      <c r="B859" s="3" t="n">
        <v>10479.513671875</v>
      </c>
    </row>
    <row r="860" ht="15" customHeight="1" s="4">
      <c r="A860" s="3" t="n">
        <v>0.151199996471405</v>
      </c>
      <c r="B860" s="3" t="n">
        <v>10484.560546875</v>
      </c>
    </row>
    <row r="861" ht="15" customHeight="1" s="4">
      <c r="A861" s="3" t="n">
        <v>0.151199996471405</v>
      </c>
      <c r="B861" s="3" t="n">
        <v>10489.294921875</v>
      </c>
    </row>
    <row r="862" ht="15" customHeight="1" s="4">
      <c r="A862" s="3" t="n">
        <v>0.151199996471405</v>
      </c>
      <c r="B862" s="3" t="n">
        <v>10493.904296875</v>
      </c>
    </row>
    <row r="863" ht="15" customHeight="1" s="4">
      <c r="A863" s="3" t="n">
        <v>0.151199996471405</v>
      </c>
      <c r="B863" s="3" t="n">
        <v>10498.763671875</v>
      </c>
    </row>
    <row r="864" ht="15" customHeight="1" s="4">
      <c r="A864" s="3" t="n">
        <v>0.151199996471405</v>
      </c>
      <c r="B864" s="3" t="n">
        <v>10503.513671875</v>
      </c>
    </row>
    <row r="865" ht="15" customHeight="1" s="4">
      <c r="A865" s="3" t="n">
        <v>0.151199996471405</v>
      </c>
      <c r="B865" s="3" t="n">
        <v>10508.591796875</v>
      </c>
    </row>
    <row r="866" ht="15" customHeight="1" s="4">
      <c r="A866" s="3" t="n">
        <v>0.151199996471405</v>
      </c>
      <c r="B866" s="3" t="n">
        <v>10514.201171875</v>
      </c>
    </row>
    <row r="867" ht="15" customHeight="1" s="4">
      <c r="A867" s="3" t="n">
        <v>0.151199996471405</v>
      </c>
      <c r="B867" s="3" t="n">
        <v>10519.763671875</v>
      </c>
    </row>
    <row r="868" ht="15" customHeight="1" s="4">
      <c r="A868" s="3" t="n">
        <v>0.151199996471405</v>
      </c>
      <c r="B868" s="3" t="n">
        <v>10525.404296875</v>
      </c>
    </row>
    <row r="869" ht="15" customHeight="1" s="4">
      <c r="A869" s="3" t="n">
        <v>0.151199996471405</v>
      </c>
      <c r="B869" s="3" t="n">
        <v>10531.138671875</v>
      </c>
    </row>
    <row r="870" ht="15" customHeight="1" s="4">
      <c r="A870" s="3" t="n">
        <v>0.151199996471405</v>
      </c>
      <c r="B870" s="3" t="n">
        <v>10536.763671875</v>
      </c>
    </row>
    <row r="871" ht="15" customHeight="1" s="4">
      <c r="A871" s="3" t="n">
        <v>0.151199996471405</v>
      </c>
      <c r="B871" s="3" t="n">
        <v>10542.185546875</v>
      </c>
    </row>
    <row r="872" ht="15" customHeight="1" s="4">
      <c r="A872" s="3" t="n">
        <v>0.151199996471405</v>
      </c>
      <c r="B872" s="3" t="n">
        <v>10547.591796875</v>
      </c>
    </row>
    <row r="873" ht="15" customHeight="1" s="4">
      <c r="A873" s="3" t="n">
        <v>0.152397811412811</v>
      </c>
      <c r="B873" s="3" t="n">
        <v>10552.951171875</v>
      </c>
    </row>
    <row r="874" ht="15" customHeight="1" s="4">
      <c r="A874" s="3" t="n">
        <v>0.152400001883507</v>
      </c>
      <c r="B874" s="3" t="n">
        <v>10558.107421875</v>
      </c>
    </row>
    <row r="875" ht="15" customHeight="1" s="4">
      <c r="A875" s="3" t="n">
        <v>0.152400001883507</v>
      </c>
      <c r="B875" s="3" t="n">
        <v>10563.169921875</v>
      </c>
    </row>
    <row r="876" ht="15" customHeight="1" s="4">
      <c r="A876" s="3" t="n">
        <v>0.152400001883507</v>
      </c>
      <c r="B876" s="3" t="n">
        <v>10568.154296875</v>
      </c>
    </row>
    <row r="877" ht="15" customHeight="1" s="4">
      <c r="A877" s="3" t="n">
        <v>0.152400001883507</v>
      </c>
      <c r="B877" s="3" t="n">
        <v>10573.107421875</v>
      </c>
    </row>
    <row r="878" ht="15" customHeight="1" s="4">
      <c r="A878" s="3" t="n">
        <v>0.152400001883507</v>
      </c>
      <c r="B878" s="3" t="n">
        <v>10577.935546875</v>
      </c>
    </row>
    <row r="879" ht="15" customHeight="1" s="4">
      <c r="A879" s="3" t="n">
        <v>0.152400001883507</v>
      </c>
      <c r="B879" s="3" t="n">
        <v>10582.826171875</v>
      </c>
    </row>
    <row r="880" ht="15" customHeight="1" s="4">
      <c r="A880" s="3" t="n">
        <v>0.152400001883507</v>
      </c>
      <c r="B880" s="3" t="n">
        <v>10587.779296875</v>
      </c>
    </row>
    <row r="881" ht="15" customHeight="1" s="4">
      <c r="A881" s="3" t="n">
        <v>0.152400001883507</v>
      </c>
      <c r="B881" s="3" t="n">
        <v>10592.951171875</v>
      </c>
    </row>
    <row r="882" ht="15" customHeight="1" s="4">
      <c r="A882" s="3" t="n">
        <v>0.152400001883507</v>
      </c>
      <c r="B882" s="3" t="n">
        <v>10598.154296875</v>
      </c>
    </row>
    <row r="883" ht="15" customHeight="1" s="4">
      <c r="A883" s="3" t="n">
        <v>0.152400001883507</v>
      </c>
      <c r="B883" s="3" t="n">
        <v>10603.451171875</v>
      </c>
    </row>
    <row r="884" ht="15" customHeight="1" s="4">
      <c r="A884" s="3" t="n">
        <v>0.152400001883507</v>
      </c>
      <c r="B884" s="3" t="n">
        <v>10608.966796875</v>
      </c>
    </row>
    <row r="885" ht="15" customHeight="1" s="4">
      <c r="A885" s="3" t="n">
        <v>0.152400001883507</v>
      </c>
      <c r="B885" s="3" t="n">
        <v>10614.669921875</v>
      </c>
    </row>
    <row r="886" ht="15" customHeight="1" s="4">
      <c r="A886" s="3" t="n">
        <v>0.152400001883507</v>
      </c>
      <c r="B886" s="3" t="n">
        <v>10620.529296875</v>
      </c>
    </row>
    <row r="887" ht="15" customHeight="1" s="4">
      <c r="A887" s="3" t="n">
        <v>0.152400001883507</v>
      </c>
      <c r="B887" s="3" t="n">
        <v>10626.294921875</v>
      </c>
    </row>
    <row r="888" ht="15" customHeight="1" s="4">
      <c r="A888" s="3" t="n">
        <v>0.152400001883507</v>
      </c>
      <c r="B888" s="3" t="n">
        <v>10632.029296875</v>
      </c>
    </row>
    <row r="889" ht="15" customHeight="1" s="4">
      <c r="A889" s="3" t="n">
        <v>0.152400001883507</v>
      </c>
      <c r="B889" s="3" t="n">
        <v>10637.685546875</v>
      </c>
    </row>
    <row r="890" ht="15" customHeight="1" s="4">
      <c r="A890" s="3" t="n">
        <v>0.153599992394447</v>
      </c>
      <c r="B890" s="3" t="n">
        <v>10642.966796875</v>
      </c>
    </row>
    <row r="891" ht="15" customHeight="1" s="4">
      <c r="A891" s="3" t="n">
        <v>0.153600007295609</v>
      </c>
      <c r="B891" s="3" t="n">
        <v>10647.779296875</v>
      </c>
    </row>
    <row r="892" ht="15" customHeight="1" s="4">
      <c r="A892" s="3" t="n">
        <v>0.153600007295609</v>
      </c>
      <c r="B892" s="3" t="n">
        <v>10652.685546875</v>
      </c>
    </row>
    <row r="893" ht="15" customHeight="1" s="4">
      <c r="A893" s="3" t="n">
        <v>0.153600007295609</v>
      </c>
      <c r="B893" s="3" t="n">
        <v>10657.716796875</v>
      </c>
    </row>
    <row r="894" ht="15" customHeight="1" s="4">
      <c r="A894" s="3" t="n">
        <v>0.153600007295609</v>
      </c>
      <c r="B894" s="3" t="n">
        <v>10662.419921875</v>
      </c>
    </row>
    <row r="895" ht="15" customHeight="1" s="4">
      <c r="A895" s="3" t="n">
        <v>0.153600007295609</v>
      </c>
      <c r="B895" s="3" t="n">
        <v>10667.373046875</v>
      </c>
    </row>
    <row r="896" ht="15" customHeight="1" s="4">
      <c r="A896" s="3" t="n">
        <v>0.153600007295609</v>
      </c>
      <c r="B896" s="3" t="n">
        <v>10672.732421875</v>
      </c>
    </row>
    <row r="897" ht="15" customHeight="1" s="4">
      <c r="A897" s="3" t="n">
        <v>0.153600007295609</v>
      </c>
      <c r="B897" s="3" t="n">
        <v>10678.279296875</v>
      </c>
    </row>
    <row r="898" ht="15" customHeight="1" s="4">
      <c r="A898" s="3" t="n">
        <v>0.153600007295609</v>
      </c>
      <c r="B898" s="3" t="n">
        <v>10683.685546875</v>
      </c>
    </row>
    <row r="899" ht="15" customHeight="1" s="4">
      <c r="A899" s="3" t="n">
        <v>0.153600007295609</v>
      </c>
      <c r="B899" s="3" t="n">
        <v>10689.544921875</v>
      </c>
    </row>
    <row r="900" ht="15" customHeight="1" s="4">
      <c r="A900" s="3" t="n">
        <v>0.153600007295609</v>
      </c>
      <c r="B900" s="3" t="n">
        <v>10695.248046875</v>
      </c>
    </row>
    <row r="901" ht="15" customHeight="1" s="4">
      <c r="A901" s="3" t="n">
        <v>0.153600007295609</v>
      </c>
      <c r="B901" s="3" t="n">
        <v>10700.748046875</v>
      </c>
    </row>
    <row r="902" ht="15" customHeight="1" s="4">
      <c r="A902" s="3" t="n">
        <v>0.153600007295609</v>
      </c>
      <c r="B902" s="3" t="n">
        <v>10706.138671875</v>
      </c>
    </row>
    <row r="903" ht="15" customHeight="1" s="4">
      <c r="A903" s="3" t="n">
        <v>0.153600007295609</v>
      </c>
      <c r="B903" s="3" t="n">
        <v>10711.513671875</v>
      </c>
    </row>
    <row r="904" ht="15" customHeight="1" s="4">
      <c r="A904" s="3" t="n">
        <v>0.153600007295609</v>
      </c>
      <c r="B904" s="3" t="n">
        <v>10716.841796875</v>
      </c>
    </row>
    <row r="905" ht="15" customHeight="1" s="4">
      <c r="A905" s="3" t="n">
        <v>0.153600007295609</v>
      </c>
      <c r="B905" s="3" t="n">
        <v>10722.076171875</v>
      </c>
    </row>
    <row r="906" ht="15" customHeight="1" s="4">
      <c r="A906" s="3" t="n">
        <v>0.154799997806549</v>
      </c>
      <c r="B906" s="3" t="n">
        <v>10727.294921875</v>
      </c>
    </row>
    <row r="907" ht="15" customHeight="1" s="4">
      <c r="A907" s="3" t="n">
        <v>0.154799997806549</v>
      </c>
      <c r="B907" s="3" t="n">
        <v>10732.279296875</v>
      </c>
    </row>
    <row r="908" ht="15" customHeight="1" s="4">
      <c r="A908" s="3" t="n">
        <v>0.154799997806549</v>
      </c>
      <c r="B908" s="3" t="n">
        <v>10737.326171875</v>
      </c>
    </row>
    <row r="909" ht="15" customHeight="1" s="4">
      <c r="A909" s="3" t="n">
        <v>0.154799997806549</v>
      </c>
      <c r="B909" s="3" t="n">
        <v>10742.060546875</v>
      </c>
    </row>
    <row r="910" ht="15" customHeight="1" s="4">
      <c r="A910" s="3" t="n">
        <v>0.154799997806549</v>
      </c>
      <c r="B910" s="3" t="n">
        <v>10747.091796875</v>
      </c>
    </row>
    <row r="911" ht="15" customHeight="1" s="4">
      <c r="A911" s="3" t="n">
        <v>0.154799997806549</v>
      </c>
      <c r="B911" s="3" t="n">
        <v>10752.029296875</v>
      </c>
    </row>
    <row r="912" ht="15" customHeight="1" s="4">
      <c r="A912" s="3" t="n">
        <v>0.154799997806549</v>
      </c>
      <c r="B912" s="3" t="n">
        <v>10757.248046875</v>
      </c>
    </row>
    <row r="913" ht="15" customHeight="1" s="4">
      <c r="A913" s="3" t="n">
        <v>0.154799997806549</v>
      </c>
      <c r="B913" s="3" t="n">
        <v>10762.498046875</v>
      </c>
    </row>
    <row r="914" ht="15" customHeight="1" s="4">
      <c r="A914" s="3" t="n">
        <v>0.154799997806549</v>
      </c>
      <c r="B914" s="3" t="n">
        <v>10767.998046875</v>
      </c>
    </row>
    <row r="915" ht="15" customHeight="1" s="4">
      <c r="A915" s="3" t="n">
        <v>0.154799997806549</v>
      </c>
      <c r="B915" s="3" t="n">
        <v>10773.466796875</v>
      </c>
    </row>
    <row r="916" ht="15" customHeight="1" s="4">
      <c r="A916" s="3" t="n">
        <v>0.154799997806549</v>
      </c>
      <c r="B916" s="3" t="n">
        <v>10779.263671875</v>
      </c>
    </row>
    <row r="917" ht="15" customHeight="1" s="4">
      <c r="A917" s="3" t="n">
        <v>0.154799997806549</v>
      </c>
      <c r="B917" s="3" t="n">
        <v>10785.091796875</v>
      </c>
    </row>
    <row r="918" ht="15" customHeight="1" s="4">
      <c r="A918" s="3" t="n">
        <v>0.154799997806549</v>
      </c>
      <c r="B918" s="3" t="n">
        <v>10790.935546875</v>
      </c>
    </row>
    <row r="919" ht="15" customHeight="1" s="4">
      <c r="A919" s="3" t="n">
        <v>0.154799997806549</v>
      </c>
      <c r="B919" s="3" t="n">
        <v>10796.701171875</v>
      </c>
    </row>
    <row r="920" ht="15" customHeight="1" s="4">
      <c r="A920" s="3" t="n">
        <v>0.15599998831749</v>
      </c>
      <c r="B920" s="3" t="n">
        <v>10802.216796875</v>
      </c>
    </row>
    <row r="921" ht="15" customHeight="1" s="4">
      <c r="A921" s="3" t="n">
        <v>0.156000003218651</v>
      </c>
      <c r="B921" s="3" t="n">
        <v>10807.388671875</v>
      </c>
    </row>
    <row r="922" ht="15" customHeight="1" s="4">
      <c r="A922" s="3" t="n">
        <v>0.156000003218651</v>
      </c>
      <c r="B922" s="3" t="n">
        <v>10812.248046875</v>
      </c>
    </row>
    <row r="923" ht="15" customHeight="1" s="4">
      <c r="A923" s="3" t="n">
        <v>0.156000003218651</v>
      </c>
      <c r="B923" s="3" t="n">
        <v>10816.919921875</v>
      </c>
    </row>
    <row r="924" ht="15" customHeight="1" s="4">
      <c r="A924" s="3" t="n">
        <v>0.156000003218651</v>
      </c>
      <c r="B924" s="3" t="n">
        <v>10821.529296875</v>
      </c>
    </row>
    <row r="925" ht="15" customHeight="1" s="4">
      <c r="A925" s="3" t="n">
        <v>0.156000003218651</v>
      </c>
      <c r="B925" s="3" t="n">
        <v>10826.310546875</v>
      </c>
    </row>
    <row r="926" ht="15" customHeight="1" s="4">
      <c r="A926" s="3" t="n">
        <v>0.156000003218651</v>
      </c>
      <c r="B926" s="3" t="n">
        <v>10831.326171875</v>
      </c>
    </row>
    <row r="927" ht="15" customHeight="1" s="4">
      <c r="A927" s="3" t="n">
        <v>0.156000003218651</v>
      </c>
      <c r="B927" s="3" t="n">
        <v>10836.654296875</v>
      </c>
    </row>
    <row r="928" ht="15" customHeight="1" s="4">
      <c r="A928" s="3" t="n">
        <v>0.156000003218651</v>
      </c>
      <c r="B928" s="3" t="n">
        <v>10842.091796875</v>
      </c>
    </row>
    <row r="929" ht="15" customHeight="1" s="4">
      <c r="A929" s="3" t="n">
        <v>0.156000003218651</v>
      </c>
      <c r="B929" s="3" t="n">
        <v>10847.638671875</v>
      </c>
    </row>
    <row r="930" ht="15" customHeight="1" s="4">
      <c r="A930" s="3" t="n">
        <v>0.156000003218651</v>
      </c>
      <c r="B930" s="3" t="n">
        <v>10853.294921875</v>
      </c>
    </row>
    <row r="931" ht="15" customHeight="1" s="4">
      <c r="A931" s="3" t="n">
        <v>0.156000003218651</v>
      </c>
      <c r="B931" s="3" t="n">
        <v>10858.888671875</v>
      </c>
    </row>
    <row r="932" ht="15" customHeight="1" s="4">
      <c r="A932" s="3" t="n">
        <v>0.156000003218651</v>
      </c>
      <c r="B932" s="3" t="n">
        <v>10864.357421875</v>
      </c>
    </row>
    <row r="933" ht="15" customHeight="1" s="4">
      <c r="A933" s="3" t="n">
        <v>0.156000003218651</v>
      </c>
      <c r="B933" s="3" t="n">
        <v>10869.919921875</v>
      </c>
    </row>
    <row r="934" ht="15" customHeight="1" s="4">
      <c r="A934" s="3" t="n">
        <v>0.156000003218651</v>
      </c>
      <c r="B934" s="3" t="n">
        <v>10875.419921875</v>
      </c>
    </row>
    <row r="935" ht="15" customHeight="1" s="4">
      <c r="A935" s="3" t="n">
        <v>0.157199993729591</v>
      </c>
      <c r="B935" s="3" t="n">
        <v>10880.669921875</v>
      </c>
    </row>
    <row r="936" ht="15" customHeight="1" s="4">
      <c r="A936" s="3" t="n">
        <v>0.157199993729591</v>
      </c>
      <c r="B936" s="3" t="n">
        <v>10885.748046875</v>
      </c>
    </row>
    <row r="937" ht="15" customHeight="1" s="4">
      <c r="A937" s="3" t="n">
        <v>0.157199993729591</v>
      </c>
      <c r="B937" s="3" t="n">
        <v>10890.779296875</v>
      </c>
    </row>
    <row r="938" ht="15" customHeight="1" s="4">
      <c r="A938" s="3" t="n">
        <v>0.157199993729591</v>
      </c>
      <c r="B938" s="3" t="n">
        <v>10895.623046875</v>
      </c>
    </row>
    <row r="939" ht="15" customHeight="1" s="4">
      <c r="A939" s="3" t="n">
        <v>0.157199993729591</v>
      </c>
      <c r="B939" s="3" t="n">
        <v>10900.419921875</v>
      </c>
    </row>
    <row r="940" ht="15" customHeight="1" s="4">
      <c r="A940" s="3" t="n">
        <v>0.157199993729591</v>
      </c>
      <c r="B940" s="3" t="n">
        <v>10905.263671875</v>
      </c>
    </row>
    <row r="941" ht="15" customHeight="1" s="4">
      <c r="A941" s="3" t="n">
        <v>0.157199993729591</v>
      </c>
      <c r="B941" s="3" t="n">
        <v>10909.998046875</v>
      </c>
    </row>
    <row r="942" ht="15" customHeight="1" s="4">
      <c r="A942" s="3" t="n">
        <v>0.157199993729591</v>
      </c>
      <c r="B942" s="3" t="n">
        <v>10914.841796875</v>
      </c>
    </row>
    <row r="943" ht="15" customHeight="1" s="4">
      <c r="A943" s="3" t="n">
        <v>0.157199993729591</v>
      </c>
      <c r="B943" s="3" t="n">
        <v>10919.904296875</v>
      </c>
    </row>
    <row r="944" ht="15" customHeight="1" s="4">
      <c r="A944" s="3" t="n">
        <v>0.157199993729591</v>
      </c>
      <c r="B944" s="3" t="n">
        <v>10924.873046875</v>
      </c>
    </row>
    <row r="945" ht="15" customHeight="1" s="4">
      <c r="A945" s="3" t="n">
        <v>0.157199993729591</v>
      </c>
      <c r="B945" s="3" t="n">
        <v>10930.029296875</v>
      </c>
    </row>
    <row r="946" ht="15" customHeight="1" s="4">
      <c r="A946" s="3" t="n">
        <v>0.157199993729591</v>
      </c>
      <c r="B946" s="3" t="n">
        <v>10935.404296875</v>
      </c>
    </row>
    <row r="947" ht="15" customHeight="1" s="4">
      <c r="A947" s="3" t="n">
        <v>0.157199993729591</v>
      </c>
      <c r="B947" s="3" t="n">
        <v>10940.888671875</v>
      </c>
    </row>
    <row r="948" ht="15" customHeight="1" s="4">
      <c r="A948" s="3" t="n">
        <v>0.157199993729591</v>
      </c>
      <c r="B948" s="3" t="n">
        <v>10946.294921875</v>
      </c>
    </row>
    <row r="949" ht="15" customHeight="1" s="4">
      <c r="A949" s="3" t="n">
        <v>0.158399984240532</v>
      </c>
      <c r="B949" s="3" t="n">
        <v>10951.873046875</v>
      </c>
    </row>
    <row r="950" ht="15" customHeight="1" s="4">
      <c r="A950" s="3" t="n">
        <v>0.158399999141693</v>
      </c>
      <c r="B950" s="3" t="n">
        <v>10957.341796875</v>
      </c>
    </row>
    <row r="951" ht="15" customHeight="1" s="4">
      <c r="A951" s="3" t="n">
        <v>0.158399999141693</v>
      </c>
      <c r="B951" s="3" t="n">
        <v>10962.576171875</v>
      </c>
    </row>
    <row r="952" ht="15" customHeight="1" s="4">
      <c r="A952" s="3" t="n">
        <v>0.158399999141693</v>
      </c>
      <c r="B952" s="3" t="n">
        <v>10967.560546875</v>
      </c>
    </row>
    <row r="953" ht="15" customHeight="1" s="4">
      <c r="A953" s="3" t="n">
        <v>0.158399999141693</v>
      </c>
      <c r="B953" s="3" t="n">
        <v>10972.357421875</v>
      </c>
    </row>
    <row r="954" ht="15" customHeight="1" s="4">
      <c r="A954" s="3" t="n">
        <v>0.158399999141693</v>
      </c>
      <c r="B954" s="3" t="n">
        <v>10976.951171875</v>
      </c>
    </row>
    <row r="955" ht="15" customHeight="1" s="4">
      <c r="A955" s="3" t="n">
        <v>0.158399999141693</v>
      </c>
      <c r="B955" s="3" t="n">
        <v>10981.513671875</v>
      </c>
    </row>
    <row r="956" ht="15" customHeight="1" s="4">
      <c r="A956" s="3" t="n">
        <v>0.158399999141693</v>
      </c>
      <c r="B956" s="3" t="n">
        <v>10986.232421875</v>
      </c>
    </row>
    <row r="957" ht="15" customHeight="1" s="4">
      <c r="A957" s="3" t="n">
        <v>0.158399999141693</v>
      </c>
      <c r="B957" s="3" t="n">
        <v>10991.154296875</v>
      </c>
    </row>
    <row r="958" ht="15" customHeight="1" s="4">
      <c r="A958" s="3" t="n">
        <v>0.158399999141693</v>
      </c>
      <c r="B958" s="3" t="n">
        <v>10996.279296875</v>
      </c>
    </row>
    <row r="959" ht="15" customHeight="1" s="4">
      <c r="A959" s="3" t="n">
        <v>0.158399999141693</v>
      </c>
      <c r="B959" s="3" t="n">
        <v>11001.607421875</v>
      </c>
    </row>
    <row r="960" ht="15" customHeight="1" s="4">
      <c r="A960" s="3" t="n">
        <v>0.158399999141693</v>
      </c>
      <c r="B960" s="3" t="n">
        <v>11007.013671875</v>
      </c>
    </row>
    <row r="961" ht="15" customHeight="1" s="4">
      <c r="A961" s="3" t="n">
        <v>0.158399999141693</v>
      </c>
      <c r="B961" s="3" t="n">
        <v>11012.435546875</v>
      </c>
    </row>
    <row r="962" ht="15" customHeight="1" s="4">
      <c r="A962" s="3" t="n">
        <v>0.158399999141693</v>
      </c>
      <c r="B962" s="3" t="n">
        <v>11017.763671875</v>
      </c>
    </row>
    <row r="963" ht="15" customHeight="1" s="4">
      <c r="A963" s="3" t="n">
        <v>0.158399999141693</v>
      </c>
      <c r="B963" s="3" t="n">
        <v>11023.185546875</v>
      </c>
    </row>
    <row r="964" ht="15" customHeight="1" s="4">
      <c r="A964" s="3" t="n">
        <v>0.158399999141693</v>
      </c>
      <c r="B964" s="3" t="n">
        <v>11028.388671875</v>
      </c>
    </row>
    <row r="965" ht="15" customHeight="1" s="4">
      <c r="A965" s="3" t="n">
        <v>0.159599989652634</v>
      </c>
      <c r="B965" s="3" t="n">
        <v>11033.654296875</v>
      </c>
    </row>
    <row r="966" ht="15" customHeight="1" s="4">
      <c r="A966" s="3" t="n">
        <v>0.159600004553795</v>
      </c>
      <c r="B966" s="3" t="n">
        <v>11038.951171875</v>
      </c>
    </row>
    <row r="967" ht="15" customHeight="1" s="4">
      <c r="A967" s="3" t="n">
        <v>0.159600004553795</v>
      </c>
      <c r="B967" s="3" t="n">
        <v>11044.201171875</v>
      </c>
    </row>
    <row r="968" ht="15" customHeight="1" s="4">
      <c r="A968" s="3" t="n">
        <v>0.159600004553795</v>
      </c>
      <c r="B968" s="3" t="n">
        <v>11049.107421875</v>
      </c>
    </row>
    <row r="969" ht="15" customHeight="1" s="4">
      <c r="A969" s="3" t="n">
        <v>0.159600004553795</v>
      </c>
      <c r="B969" s="3" t="n">
        <v>11054.076171875</v>
      </c>
    </row>
    <row r="970" ht="15" customHeight="1" s="4">
      <c r="A970" s="3" t="n">
        <v>0.159600004553795</v>
      </c>
      <c r="B970" s="3" t="n">
        <v>11058.904296875</v>
      </c>
    </row>
    <row r="971" ht="15" customHeight="1" s="4">
      <c r="A971" s="3" t="n">
        <v>0.159600004553795</v>
      </c>
      <c r="B971" s="3" t="n">
        <v>11063.576171875</v>
      </c>
    </row>
    <row r="972" ht="15" customHeight="1" s="4">
      <c r="A972" s="3" t="n">
        <v>0.159600004553795</v>
      </c>
      <c r="B972" s="3" t="n">
        <v>11068.248046875</v>
      </c>
    </row>
    <row r="973" ht="15" customHeight="1" s="4">
      <c r="A973" s="3" t="n">
        <v>0.159600004553795</v>
      </c>
      <c r="B973" s="3" t="n">
        <v>11073.029296875</v>
      </c>
    </row>
    <row r="974" ht="15" customHeight="1" s="4">
      <c r="A974" s="3" t="n">
        <v>0.159600004553795</v>
      </c>
      <c r="B974" s="3" t="n">
        <v>11078.091796875</v>
      </c>
    </row>
    <row r="975" ht="15" customHeight="1" s="4">
      <c r="A975" s="3" t="n">
        <v>0.159600004553795</v>
      </c>
      <c r="B975" s="3" t="n">
        <v>11083.107421875</v>
      </c>
    </row>
    <row r="976" ht="15" customHeight="1" s="4">
      <c r="A976" s="3" t="n">
        <v>0.159600004553795</v>
      </c>
      <c r="B976" s="3" t="n">
        <v>11088.310546875</v>
      </c>
    </row>
    <row r="977" ht="15" customHeight="1" s="4">
      <c r="A977" s="3" t="n">
        <v>0.159600004553795</v>
      </c>
      <c r="B977" s="3" t="n">
        <v>11093.669921875</v>
      </c>
    </row>
    <row r="978" ht="15" customHeight="1" s="4">
      <c r="A978" s="3" t="n">
        <v>0.159600004553795</v>
      </c>
      <c r="B978" s="3" t="n">
        <v>11099.044921875</v>
      </c>
    </row>
    <row r="979" ht="15" customHeight="1" s="4">
      <c r="A979" s="3" t="n">
        <v>0.159600004553795</v>
      </c>
      <c r="B979" s="3" t="n">
        <v>11104.404296875</v>
      </c>
    </row>
    <row r="980" ht="15" customHeight="1" s="4">
      <c r="A980" s="3" t="n">
        <v>0.160799995064735</v>
      </c>
      <c r="B980" s="3" t="n">
        <v>11109.966796875</v>
      </c>
    </row>
    <row r="981" ht="15" customHeight="1" s="4">
      <c r="A981" s="3" t="n">
        <v>0.160799995064735</v>
      </c>
      <c r="B981" s="3" t="n">
        <v>11115.451171875</v>
      </c>
    </row>
    <row r="982" ht="15" customHeight="1" s="4">
      <c r="A982" s="3" t="n">
        <v>0.160799995064735</v>
      </c>
      <c r="B982" s="3" t="n">
        <v>11120.763671875</v>
      </c>
    </row>
    <row r="983" ht="15" customHeight="1" s="4">
      <c r="A983" s="3" t="n">
        <v>0.160799995064735</v>
      </c>
      <c r="B983" s="3" t="n">
        <v>11125.919921875</v>
      </c>
    </row>
    <row r="984" ht="15" customHeight="1" s="4">
      <c r="A984" s="3" t="n">
        <v>0.160799995064735</v>
      </c>
      <c r="B984" s="3" t="n">
        <v>11130.873046875</v>
      </c>
    </row>
    <row r="985" ht="15" customHeight="1" s="4">
      <c r="A985" s="3" t="n">
        <v>0.160799995064735</v>
      </c>
      <c r="B985" s="3" t="n">
        <v>11135.451171875</v>
      </c>
    </row>
    <row r="986" ht="15" customHeight="1" s="4">
      <c r="A986" s="3" t="n">
        <v>0.160799995064735</v>
      </c>
      <c r="B986" s="3" t="n">
        <v>11139.904296875</v>
      </c>
    </row>
    <row r="987" ht="15" customHeight="1" s="4">
      <c r="A987" s="3" t="n">
        <v>0.160799995064735</v>
      </c>
      <c r="B987" s="3" t="n">
        <v>11144.419921875</v>
      </c>
    </row>
    <row r="988" ht="15" customHeight="1" s="4">
      <c r="A988" s="3" t="n">
        <v>0.160799995064735</v>
      </c>
      <c r="B988" s="3" t="n">
        <v>11149.107421875</v>
      </c>
    </row>
    <row r="989" ht="15" customHeight="1" s="4">
      <c r="A989" s="3" t="n">
        <v>0.160799995064735</v>
      </c>
      <c r="B989" s="3" t="n">
        <v>11154.029296875</v>
      </c>
    </row>
    <row r="990" ht="15" customHeight="1" s="4">
      <c r="A990" s="3" t="n">
        <v>0.160799995064735</v>
      </c>
      <c r="B990" s="3" t="n">
        <v>11159.169921875</v>
      </c>
    </row>
    <row r="991" ht="15" customHeight="1" s="4">
      <c r="A991" s="3" t="n">
        <v>0.160799995064735</v>
      </c>
      <c r="B991" s="3" t="n">
        <v>11164.576171875</v>
      </c>
    </row>
    <row r="992" ht="15" customHeight="1" s="4">
      <c r="A992" s="3" t="n">
        <v>0.160799995064735</v>
      </c>
      <c r="B992" s="3" t="n">
        <v>11170.060546875</v>
      </c>
    </row>
    <row r="993" ht="15" customHeight="1" s="4">
      <c r="A993" s="3" t="n">
        <v>0.160799995064735</v>
      </c>
      <c r="B993" s="3" t="n">
        <v>11175.513671875</v>
      </c>
    </row>
    <row r="994" ht="15" customHeight="1" s="4">
      <c r="A994" s="3" t="n">
        <v>0.160799995064735</v>
      </c>
      <c r="B994" s="3" t="n">
        <v>11180.857421875</v>
      </c>
    </row>
    <row r="995" ht="15" customHeight="1" s="4">
      <c r="A995" s="3" t="n">
        <v>0.160799995064735</v>
      </c>
      <c r="B995" s="3" t="n">
        <v>11186.388671875</v>
      </c>
    </row>
    <row r="996" ht="15" customHeight="1" s="4">
      <c r="A996" s="3" t="n">
        <v>0.161997810006142</v>
      </c>
      <c r="B996" s="3" t="n">
        <v>11191.763671875</v>
      </c>
    </row>
    <row r="997" ht="15" customHeight="1" s="4">
      <c r="A997" s="3" t="n">
        <v>0.162000000476837</v>
      </c>
      <c r="B997" s="3" t="n">
        <v>11197.091796875</v>
      </c>
    </row>
    <row r="998" ht="15" customHeight="1" s="4">
      <c r="A998" s="3" t="n">
        <v>0.162000000476837</v>
      </c>
      <c r="B998" s="3" t="n">
        <v>11202.388671875</v>
      </c>
    </row>
    <row r="999" ht="15" customHeight="1" s="4">
      <c r="A999" s="3" t="n">
        <v>0.162000000476837</v>
      </c>
      <c r="B999" s="3" t="n">
        <v>11207.544921875</v>
      </c>
    </row>
    <row r="1000" ht="15" customHeight="1" s="4">
      <c r="A1000" s="3" t="n">
        <v>0.162000000476837</v>
      </c>
      <c r="B1000" s="3" t="n">
        <v>11212.482421875</v>
      </c>
    </row>
    <row r="1001" ht="15" customHeight="1" s="4">
      <c r="A1001" s="3" t="n">
        <v>0.162000000476837</v>
      </c>
      <c r="B1001" s="3" t="n">
        <v>11217.357421875</v>
      </c>
    </row>
    <row r="1002" ht="15" customHeight="1" s="4">
      <c r="A1002" s="3" t="n">
        <v>0.162000000476837</v>
      </c>
      <c r="B1002" s="3" t="n">
        <v>11222.060546875</v>
      </c>
    </row>
    <row r="1003" ht="15" customHeight="1" s="4">
      <c r="A1003" s="3" t="n">
        <v>0.162000000476837</v>
      </c>
      <c r="B1003" s="3" t="n">
        <v>11226.826171875</v>
      </c>
    </row>
    <row r="1004" ht="15" customHeight="1" s="4">
      <c r="A1004" s="3" t="n">
        <v>0.162000000476837</v>
      </c>
      <c r="B1004" s="3" t="n">
        <v>11231.716796875</v>
      </c>
    </row>
    <row r="1005" ht="15" customHeight="1" s="4">
      <c r="A1005" s="3" t="n">
        <v>0.162000000476837</v>
      </c>
      <c r="B1005" s="3" t="n">
        <v>11236.544921875</v>
      </c>
    </row>
    <row r="1006" ht="15" customHeight="1" s="4">
      <c r="A1006" s="3" t="n">
        <v>0.162000000476837</v>
      </c>
      <c r="B1006" s="3" t="n">
        <v>11241.623046875</v>
      </c>
    </row>
    <row r="1007" ht="15" customHeight="1" s="4">
      <c r="A1007" s="3" t="n">
        <v>0.162000000476837</v>
      </c>
      <c r="B1007" s="3" t="n">
        <v>11246.794921875</v>
      </c>
    </row>
    <row r="1008" ht="15" customHeight="1" s="4">
      <c r="A1008" s="3" t="n">
        <v>0.162000000476837</v>
      </c>
      <c r="B1008" s="3" t="n">
        <v>11252.044921875</v>
      </c>
    </row>
    <row r="1009" ht="15" customHeight="1" s="4">
      <c r="A1009" s="3" t="n">
        <v>0.162000000476837</v>
      </c>
      <c r="B1009" s="3" t="n">
        <v>11257.373046875</v>
      </c>
    </row>
    <row r="1010" ht="15" customHeight="1" s="4">
      <c r="A1010" s="3" t="n">
        <v>0.162000000476837</v>
      </c>
      <c r="B1010" s="3" t="n">
        <v>11262.935546875</v>
      </c>
    </row>
    <row r="1011" ht="15" customHeight="1" s="4">
      <c r="A1011" s="3" t="n">
        <v>0.162000000476837</v>
      </c>
      <c r="B1011" s="3" t="n">
        <v>11268.310546875</v>
      </c>
    </row>
    <row r="1012" ht="15" customHeight="1" s="4">
      <c r="A1012" s="3" t="n">
        <v>0.163199990987778</v>
      </c>
      <c r="B1012" s="3" t="n">
        <v>11273.888671875</v>
      </c>
    </row>
    <row r="1013" ht="15" customHeight="1" s="4">
      <c r="A1013" s="3" t="n">
        <v>0.163200005888939</v>
      </c>
      <c r="B1013" s="3" t="n">
        <v>11279.357421875</v>
      </c>
    </row>
    <row r="1014" ht="15" customHeight="1" s="4">
      <c r="A1014" s="3" t="n">
        <v>0.163200005888939</v>
      </c>
      <c r="B1014" s="3" t="n">
        <v>11284.748046875</v>
      </c>
    </row>
    <row r="1015" ht="15" customHeight="1" s="4">
      <c r="A1015" s="3" t="n">
        <v>0.163200005888939</v>
      </c>
      <c r="B1015" s="3" t="n">
        <v>11289.779296875</v>
      </c>
    </row>
    <row r="1016" ht="15" customHeight="1" s="4">
      <c r="A1016" s="3" t="n">
        <v>0.163200005888939</v>
      </c>
      <c r="B1016" s="3" t="n">
        <v>11294.669921875</v>
      </c>
    </row>
    <row r="1017" ht="15" customHeight="1" s="4">
      <c r="A1017" s="3" t="n">
        <v>0.163200005888939</v>
      </c>
      <c r="B1017" s="3" t="n">
        <v>11299.326171875</v>
      </c>
    </row>
    <row r="1018" ht="15" customHeight="1" s="4">
      <c r="A1018" s="3" t="n">
        <v>0.163200005888939</v>
      </c>
      <c r="B1018" s="3" t="n">
        <v>11303.982421875</v>
      </c>
    </row>
    <row r="1019" ht="15" customHeight="1" s="4">
      <c r="A1019" s="3" t="n">
        <v>0.163200005888939</v>
      </c>
      <c r="B1019" s="3" t="n">
        <v>11308.701171875</v>
      </c>
    </row>
    <row r="1020" ht="15" customHeight="1" s="4">
      <c r="A1020" s="3" t="n">
        <v>0.163200005888939</v>
      </c>
      <c r="B1020" s="3" t="n">
        <v>11313.685546875</v>
      </c>
    </row>
    <row r="1021" ht="15" customHeight="1" s="4">
      <c r="A1021" s="3" t="n">
        <v>0.163200005888939</v>
      </c>
      <c r="B1021" s="3" t="n">
        <v>11318.982421875</v>
      </c>
    </row>
    <row r="1022" ht="15" customHeight="1" s="4">
      <c r="A1022" s="3" t="n">
        <v>0.163200005888939</v>
      </c>
      <c r="B1022" s="3" t="n">
        <v>11324.498046875</v>
      </c>
    </row>
    <row r="1023" ht="15" customHeight="1" s="4">
      <c r="A1023" s="3" t="n">
        <v>0.163200005888939</v>
      </c>
      <c r="B1023" s="3" t="n">
        <v>11330.107421875</v>
      </c>
    </row>
    <row r="1024" ht="15" customHeight="1" s="4">
      <c r="A1024" s="3" t="n">
        <v>0.163200005888939</v>
      </c>
      <c r="B1024" s="3" t="n">
        <v>11335.701171875</v>
      </c>
    </row>
    <row r="1025" ht="15" customHeight="1" s="4">
      <c r="A1025" s="3" t="n">
        <v>0.163200005888939</v>
      </c>
      <c r="B1025" s="3" t="n">
        <v>11341.216796875</v>
      </c>
    </row>
    <row r="1026" ht="15" customHeight="1" s="4">
      <c r="A1026" s="3" t="n">
        <v>0.163200005888939</v>
      </c>
      <c r="B1026" s="3" t="n">
        <v>11346.623046875</v>
      </c>
    </row>
    <row r="1027" ht="15" customHeight="1" s="4">
      <c r="A1027" s="3" t="n">
        <v>0.164397820830345</v>
      </c>
      <c r="B1027" s="3" t="n">
        <v>11352.013671875</v>
      </c>
    </row>
    <row r="1028" ht="15" customHeight="1" s="4">
      <c r="A1028" s="3" t="n">
        <v>0.164399996399879</v>
      </c>
      <c r="B1028" s="3" t="n">
        <v>11357.419921875</v>
      </c>
    </row>
    <row r="1029" ht="15" customHeight="1" s="4">
      <c r="A1029" s="3" t="n">
        <v>0.164399996399879</v>
      </c>
      <c r="B1029" s="3" t="n">
        <v>11362.763671875</v>
      </c>
    </row>
    <row r="1030" ht="15" customHeight="1" s="4">
      <c r="A1030" s="3" t="n">
        <v>0.164399996399879</v>
      </c>
      <c r="B1030" s="3" t="n">
        <v>11368.091796875</v>
      </c>
    </row>
    <row r="1031" ht="15" customHeight="1" s="4">
      <c r="A1031" s="3" t="n">
        <v>0.164399996399879</v>
      </c>
      <c r="B1031" s="3" t="n">
        <v>11373.326171875</v>
      </c>
    </row>
    <row r="1032" ht="15" customHeight="1" s="4">
      <c r="A1032" s="3" t="n">
        <v>0.164399996399879</v>
      </c>
      <c r="B1032" s="3" t="n">
        <v>11378.357421875</v>
      </c>
    </row>
    <row r="1033" ht="15" customHeight="1" s="4">
      <c r="A1033" s="3" t="n">
        <v>0.164399996399879</v>
      </c>
      <c r="B1033" s="3" t="n">
        <v>11383.435546875</v>
      </c>
    </row>
    <row r="1034" ht="15" customHeight="1" s="4">
      <c r="A1034" s="3" t="n">
        <v>0.164399996399879</v>
      </c>
      <c r="B1034" s="3" t="n">
        <v>11388.451171875</v>
      </c>
    </row>
    <row r="1035" ht="15" customHeight="1" s="4">
      <c r="A1035" s="3" t="n">
        <v>0.164399996399879</v>
      </c>
      <c r="B1035" s="3" t="n">
        <v>11393.419921875</v>
      </c>
    </row>
    <row r="1036" ht="15" customHeight="1" s="4">
      <c r="A1036" s="3" t="n">
        <v>0.164399996399879</v>
      </c>
      <c r="B1036" s="3" t="n">
        <v>11398.435546875</v>
      </c>
    </row>
    <row r="1037" ht="15" customHeight="1" s="4">
      <c r="A1037" s="3" t="n">
        <v>0.164399996399879</v>
      </c>
      <c r="B1037" s="3" t="n">
        <v>11403.748046875</v>
      </c>
    </row>
    <row r="1038" ht="15" customHeight="1" s="4">
      <c r="A1038" s="3" t="n">
        <v>0.164399996399879</v>
      </c>
      <c r="B1038" s="3" t="n">
        <v>11408.966796875</v>
      </c>
    </row>
    <row r="1039" ht="15" customHeight="1" s="4">
      <c r="A1039" s="3" t="n">
        <v>0.164399996399879</v>
      </c>
      <c r="B1039" s="3" t="n">
        <v>11414.232421875</v>
      </c>
    </row>
    <row r="1040" ht="15" customHeight="1" s="4">
      <c r="A1040" s="3" t="n">
        <v>0.164399996399879</v>
      </c>
      <c r="B1040" s="3" t="n">
        <v>11419.638671875</v>
      </c>
    </row>
    <row r="1041" ht="15" customHeight="1" s="4">
      <c r="A1041" s="3" t="n">
        <v>0.164399996399879</v>
      </c>
      <c r="B1041" s="3" t="n">
        <v>11425.279296875</v>
      </c>
    </row>
    <row r="1042" ht="15" customHeight="1" s="4">
      <c r="A1042" s="3" t="n">
        <v>0.164399996399879</v>
      </c>
      <c r="B1042" s="3" t="n">
        <v>11430.763671875</v>
      </c>
    </row>
    <row r="1043" ht="15" customHeight="1" s="4">
      <c r="A1043" s="3" t="n">
        <v>0.16559998691082</v>
      </c>
      <c r="B1043" s="3" t="n">
        <v>11436.373046875</v>
      </c>
    </row>
    <row r="1044" ht="15" customHeight="1" s="4">
      <c r="A1044" s="3" t="n">
        <v>0.165600001811981</v>
      </c>
      <c r="B1044" s="3" t="n">
        <v>11442.091796875</v>
      </c>
    </row>
    <row r="1045" ht="15" customHeight="1" s="4">
      <c r="A1045" s="3" t="n">
        <v>0.165600001811981</v>
      </c>
      <c r="B1045" s="3" t="n">
        <v>11447.482421875</v>
      </c>
    </row>
    <row r="1046" ht="15" customHeight="1" s="4">
      <c r="A1046" s="3" t="n">
        <v>0.165600001811981</v>
      </c>
      <c r="B1046" s="3" t="n">
        <v>11452.607421875</v>
      </c>
    </row>
    <row r="1047" ht="15" customHeight="1" s="4">
      <c r="A1047" s="3" t="n">
        <v>0.165600001811981</v>
      </c>
      <c r="B1047" s="3" t="n">
        <v>11457.576171875</v>
      </c>
    </row>
    <row r="1048" ht="15" customHeight="1" s="4">
      <c r="A1048" s="3" t="n">
        <v>0.165600001811981</v>
      </c>
      <c r="B1048" s="3" t="n">
        <v>11462.294921875</v>
      </c>
    </row>
    <row r="1049" ht="15" customHeight="1" s="4">
      <c r="A1049" s="3" t="n">
        <v>0.165600001811981</v>
      </c>
      <c r="B1049" s="3" t="n">
        <v>11466.810546875</v>
      </c>
    </row>
    <row r="1050" ht="15" customHeight="1" s="4">
      <c r="A1050" s="3" t="n">
        <v>0.165600001811981</v>
      </c>
      <c r="B1050" s="3" t="n">
        <v>11471.498046875</v>
      </c>
    </row>
    <row r="1051" ht="15" customHeight="1" s="4">
      <c r="A1051" s="3" t="n">
        <v>0.165600001811981</v>
      </c>
      <c r="B1051" s="3" t="n">
        <v>11476.341796875</v>
      </c>
    </row>
    <row r="1052" ht="15" customHeight="1" s="4">
      <c r="A1052" s="3" t="n">
        <v>0.165600001811981</v>
      </c>
      <c r="B1052" s="3" t="n">
        <v>11481.451171875</v>
      </c>
    </row>
    <row r="1053" ht="15" customHeight="1" s="4">
      <c r="A1053" s="3" t="n">
        <v>0.165600001811981</v>
      </c>
      <c r="B1053" s="3" t="n">
        <v>11486.857421875</v>
      </c>
    </row>
    <row r="1054" ht="15" customHeight="1" s="4">
      <c r="A1054" s="3" t="n">
        <v>0.165600001811981</v>
      </c>
      <c r="B1054" s="3" t="n">
        <v>11492.513671875</v>
      </c>
    </row>
    <row r="1055" ht="15" customHeight="1" s="4">
      <c r="A1055" s="3" t="n">
        <v>0.165600001811981</v>
      </c>
      <c r="B1055" s="3" t="n">
        <v>11498.357421875</v>
      </c>
    </row>
    <row r="1056" ht="15" customHeight="1" s="4">
      <c r="A1056" s="3" t="n">
        <v>0.165600001811981</v>
      </c>
      <c r="B1056" s="3" t="n">
        <v>11504.10546875</v>
      </c>
    </row>
    <row r="1057" ht="15" customHeight="1" s="4">
      <c r="A1057" s="3" t="n">
        <v>0.165600001811981</v>
      </c>
      <c r="B1057" s="3" t="n">
        <v>11509.76171875</v>
      </c>
    </row>
    <row r="1058" ht="15" customHeight="1" s="4">
      <c r="A1058" s="3" t="n">
        <v>0.165600001811981</v>
      </c>
      <c r="B1058" s="3" t="n">
        <v>11515.29296875</v>
      </c>
    </row>
    <row r="1059" ht="15" customHeight="1" s="4">
      <c r="A1059" s="3" t="n">
        <v>0.166797816753387</v>
      </c>
      <c r="B1059" s="3" t="n">
        <v>11520.74609375</v>
      </c>
    </row>
    <row r="1060" ht="15" customHeight="1" s="4">
      <c r="A1060" s="3" t="n">
        <v>0.166800007224083</v>
      </c>
      <c r="B1060" s="3" t="n">
        <v>11526.15234375</v>
      </c>
    </row>
    <row r="1061" ht="15" customHeight="1" s="4">
      <c r="A1061" s="3" t="n">
        <v>0.166800007224083</v>
      </c>
      <c r="B1061" s="3" t="n">
        <v>11531.48046875</v>
      </c>
    </row>
    <row r="1062" ht="15" customHeight="1" s="4">
      <c r="A1062" s="3" t="n">
        <v>0.166800007224083</v>
      </c>
      <c r="B1062" s="3" t="n">
        <v>11536.65234375</v>
      </c>
    </row>
    <row r="1063" ht="15" customHeight="1" s="4">
      <c r="A1063" s="3" t="n">
        <v>0.166800007224083</v>
      </c>
      <c r="B1063" s="3" t="n">
        <v>11541.62109375</v>
      </c>
    </row>
    <row r="1064" ht="15" customHeight="1" s="4">
      <c r="A1064" s="3" t="n">
        <v>0.166800007224083</v>
      </c>
      <c r="B1064" s="3" t="n">
        <v>11546.57421875</v>
      </c>
    </row>
    <row r="1065" ht="15" customHeight="1" s="4">
      <c r="A1065" s="3" t="n">
        <v>0.166800007224083</v>
      </c>
      <c r="B1065" s="3" t="n">
        <v>11551.46484375</v>
      </c>
    </row>
    <row r="1066" ht="15" customHeight="1" s="4">
      <c r="A1066" s="3" t="n">
        <v>0.166800007224083</v>
      </c>
      <c r="B1066" s="3" t="n">
        <v>11556.35546875</v>
      </c>
    </row>
    <row r="1067" ht="15" customHeight="1" s="4">
      <c r="A1067" s="3" t="n">
        <v>0.166800007224083</v>
      </c>
      <c r="B1067" s="3" t="n">
        <v>11561.41796875</v>
      </c>
    </row>
    <row r="1068" ht="15" customHeight="1" s="4">
      <c r="A1068" s="3" t="n">
        <v>0.166800007224083</v>
      </c>
      <c r="B1068" s="3" t="n">
        <v>11566.65234375</v>
      </c>
    </row>
    <row r="1069" ht="15" customHeight="1" s="4">
      <c r="A1069" s="3" t="n">
        <v>0.166800007224083</v>
      </c>
      <c r="B1069" s="3" t="n">
        <v>11571.96484375</v>
      </c>
    </row>
    <row r="1070" ht="15" customHeight="1" s="4">
      <c r="A1070" s="3" t="n">
        <v>0.166800007224083</v>
      </c>
      <c r="B1070" s="3" t="n">
        <v>11577.32421875</v>
      </c>
    </row>
    <row r="1071" ht="15" customHeight="1" s="4">
      <c r="A1071" s="3" t="n">
        <v>0.166800007224083</v>
      </c>
      <c r="B1071" s="3" t="n">
        <v>11582.94921875</v>
      </c>
    </row>
    <row r="1072" ht="15" customHeight="1" s="4">
      <c r="A1072" s="3" t="n">
        <v>0.166800007224083</v>
      </c>
      <c r="B1072" s="3" t="n">
        <v>11588.58984375</v>
      </c>
    </row>
    <row r="1073" ht="15" customHeight="1" s="4">
      <c r="A1073" s="3" t="n">
        <v>0.166800007224083</v>
      </c>
      <c r="B1073" s="3" t="n">
        <v>11594.37109375</v>
      </c>
    </row>
    <row r="1074" ht="15" customHeight="1" s="4">
      <c r="A1074" s="3" t="n">
        <v>0.166800007224083</v>
      </c>
      <c r="B1074" s="3" t="n">
        <v>11600.15234375</v>
      </c>
    </row>
    <row r="1075" ht="15" customHeight="1" s="4">
      <c r="A1075" s="3" t="n">
        <v>0.167997822165489</v>
      </c>
      <c r="B1075" s="3" t="n">
        <v>11605.77734375</v>
      </c>
    </row>
    <row r="1076" ht="15" customHeight="1" s="4">
      <c r="A1076" s="3" t="n">
        <v>0.167999997735024</v>
      </c>
      <c r="B1076" s="3" t="n">
        <v>11611.08984375</v>
      </c>
    </row>
    <row r="1077" ht="15" customHeight="1" s="4">
      <c r="A1077" s="3" t="n">
        <v>0.167999997735024</v>
      </c>
      <c r="B1077" s="3" t="n">
        <v>11616.18359375</v>
      </c>
    </row>
    <row r="1078" ht="15" customHeight="1" s="4">
      <c r="A1078" s="3" t="n">
        <v>0.167999997735024</v>
      </c>
      <c r="B1078" s="3" t="n">
        <v>11620.96484375</v>
      </c>
    </row>
    <row r="1079" ht="15" customHeight="1" s="4">
      <c r="A1079" s="3" t="n">
        <v>0.167999997735024</v>
      </c>
      <c r="B1079" s="3" t="n">
        <v>11625.54296875</v>
      </c>
    </row>
    <row r="1080" ht="15" customHeight="1" s="4">
      <c r="A1080" s="3" t="n">
        <v>0.167999997735024</v>
      </c>
      <c r="B1080" s="3" t="n">
        <v>11630.19921875</v>
      </c>
    </row>
    <row r="1081" ht="15" customHeight="1" s="4">
      <c r="A1081" s="3" t="n">
        <v>0.167999997735024</v>
      </c>
      <c r="B1081" s="3" t="n">
        <v>11634.82421875</v>
      </c>
    </row>
    <row r="1082" ht="15" customHeight="1" s="4">
      <c r="A1082" s="3" t="n">
        <v>0.167999997735024</v>
      </c>
      <c r="B1082" s="3" t="n">
        <v>11639.57421875</v>
      </c>
    </row>
    <row r="1083" ht="15" customHeight="1" s="4">
      <c r="A1083" s="3" t="n">
        <v>0.167999997735024</v>
      </c>
      <c r="B1083" s="3" t="n">
        <v>11644.52734375</v>
      </c>
    </row>
    <row r="1084" ht="15" customHeight="1" s="4">
      <c r="A1084" s="3" t="n">
        <v>0.167999997735024</v>
      </c>
      <c r="B1084" s="3" t="n">
        <v>11649.73046875</v>
      </c>
    </row>
    <row r="1085" ht="15" customHeight="1" s="4">
      <c r="A1085" s="3" t="n">
        <v>0.167999997735024</v>
      </c>
      <c r="B1085" s="3" t="n">
        <v>11655.05859375</v>
      </c>
    </row>
    <row r="1086" ht="15" customHeight="1" s="4">
      <c r="A1086" s="3" t="n">
        <v>0.167999997735024</v>
      </c>
      <c r="B1086" s="3" t="n">
        <v>11660.73046875</v>
      </c>
    </row>
    <row r="1087" ht="15" customHeight="1" s="4">
      <c r="A1087" s="3" t="n">
        <v>0.167999997735024</v>
      </c>
      <c r="B1087" s="3" t="n">
        <v>11666.43359375</v>
      </c>
    </row>
    <row r="1088" ht="15" customHeight="1" s="4">
      <c r="A1088" s="3" t="n">
        <v>0.167999997735024</v>
      </c>
      <c r="B1088" s="3" t="n">
        <v>11672.04296875</v>
      </c>
    </row>
    <row r="1089" ht="15" customHeight="1" s="4">
      <c r="A1089" s="3" t="n">
        <v>0.167999997735024</v>
      </c>
      <c r="B1089" s="3" t="n">
        <v>11677.69921875</v>
      </c>
    </row>
    <row r="1090" ht="15" customHeight="1" s="4">
      <c r="A1090" s="3" t="n">
        <v>0.167999997735024</v>
      </c>
      <c r="B1090" s="3" t="n">
        <v>11683.24609375</v>
      </c>
    </row>
    <row r="1091" ht="15" customHeight="1" s="4">
      <c r="A1091" s="3" t="n">
        <v>0.16919781267643</v>
      </c>
      <c r="B1091" s="3" t="n">
        <v>11688.54296875</v>
      </c>
    </row>
    <row r="1092" ht="15" customHeight="1" s="4">
      <c r="A1092" s="3" t="n">
        <v>0.169200003147125</v>
      </c>
      <c r="B1092" s="3" t="n">
        <v>11693.82421875</v>
      </c>
    </row>
    <row r="1093" ht="15" customHeight="1" s="4">
      <c r="A1093" s="3" t="n">
        <v>0.169200003147125</v>
      </c>
      <c r="B1093" s="3" t="n">
        <v>11698.99609375</v>
      </c>
    </row>
    <row r="1094" ht="15" customHeight="1" s="4">
      <c r="A1094" s="3" t="n">
        <v>0.169200003147125</v>
      </c>
      <c r="B1094" s="3" t="n">
        <v>11703.91796875</v>
      </c>
    </row>
    <row r="1095" ht="15" customHeight="1" s="4">
      <c r="A1095" s="3" t="n">
        <v>0.169200003147125</v>
      </c>
      <c r="B1095" s="3" t="n">
        <v>11708.74609375</v>
      </c>
    </row>
    <row r="1096" ht="15" customHeight="1" s="4">
      <c r="A1096" s="3" t="n">
        <v>0.169200003147125</v>
      </c>
      <c r="B1096" s="3" t="n">
        <v>11713.58984375</v>
      </c>
    </row>
    <row r="1097" ht="15" customHeight="1" s="4">
      <c r="A1097" s="3" t="n">
        <v>0.169200003147125</v>
      </c>
      <c r="B1097" s="3" t="n">
        <v>11718.32421875</v>
      </c>
    </row>
    <row r="1098" ht="15" customHeight="1" s="4">
      <c r="A1098" s="3" t="n">
        <v>0.169200003147125</v>
      </c>
      <c r="B1098" s="3" t="n">
        <v>11723.21484375</v>
      </c>
    </row>
    <row r="1099" ht="15" customHeight="1" s="4">
      <c r="A1099" s="3" t="n">
        <v>0.169200003147125</v>
      </c>
      <c r="B1099" s="3" t="n">
        <v>11728.32421875</v>
      </c>
    </row>
    <row r="1100" ht="15" customHeight="1" s="4">
      <c r="A1100" s="3" t="n">
        <v>0.169200003147125</v>
      </c>
      <c r="B1100" s="3" t="n">
        <v>11733.58984375</v>
      </c>
    </row>
    <row r="1101" ht="15" customHeight="1" s="4">
      <c r="A1101" s="3" t="n">
        <v>0.169200003147125</v>
      </c>
      <c r="B1101" s="3" t="n">
        <v>11738.90234375</v>
      </c>
    </row>
    <row r="1102" ht="15" customHeight="1" s="4">
      <c r="A1102" s="3" t="n">
        <v>0.169200003147125</v>
      </c>
      <c r="B1102" s="3" t="n">
        <v>11744.41796875</v>
      </c>
    </row>
    <row r="1103" ht="15" customHeight="1" s="4">
      <c r="A1103" s="3" t="n">
        <v>0.169200003147125</v>
      </c>
      <c r="B1103" s="3" t="n">
        <v>11749.96484375</v>
      </c>
    </row>
    <row r="1104" ht="15" customHeight="1" s="4">
      <c r="A1104" s="3" t="n">
        <v>0.169200003147125</v>
      </c>
      <c r="B1104" s="3" t="n">
        <v>11755.57421875</v>
      </c>
    </row>
    <row r="1105" ht="15" customHeight="1" s="4">
      <c r="A1105" s="3" t="n">
        <v>0.169200003147125</v>
      </c>
      <c r="B1105" s="3" t="n">
        <v>11761.38671875</v>
      </c>
    </row>
    <row r="1106" ht="15" customHeight="1" s="4">
      <c r="A1106" s="3" t="n">
        <v>0.169200003147125</v>
      </c>
      <c r="B1106" s="3" t="n">
        <v>11767.12109375</v>
      </c>
    </row>
    <row r="1107" ht="15" customHeight="1" s="4">
      <c r="A1107" s="3" t="n">
        <v>0.170397818088532</v>
      </c>
      <c r="B1107" s="3" t="n">
        <v>11772.69921875</v>
      </c>
    </row>
    <row r="1108" ht="15" customHeight="1" s="4">
      <c r="A1108" s="3" t="n">
        <v>0.170399993658066</v>
      </c>
      <c r="B1108" s="3" t="n">
        <v>11777.82421875</v>
      </c>
    </row>
    <row r="1109" ht="15" customHeight="1" s="4">
      <c r="A1109" s="3" t="n">
        <v>0.170399993658066</v>
      </c>
      <c r="B1109" s="3" t="n">
        <v>11782.68359375</v>
      </c>
    </row>
    <row r="1110" ht="15" customHeight="1" s="4">
      <c r="A1110" s="3" t="n">
        <v>0.170399993658066</v>
      </c>
      <c r="B1110" s="3" t="n">
        <v>11787.10546875</v>
      </c>
    </row>
    <row r="1111" ht="15" customHeight="1" s="4">
      <c r="A1111" s="3" t="n">
        <v>0.170399993658066</v>
      </c>
      <c r="B1111" s="3" t="n">
        <v>11791.55859375</v>
      </c>
    </row>
    <row r="1112" ht="15" customHeight="1" s="4">
      <c r="A1112" s="3" t="n">
        <v>0.170399993658066</v>
      </c>
      <c r="B1112" s="3" t="n">
        <v>11795.98046875</v>
      </c>
    </row>
    <row r="1113" ht="15" customHeight="1" s="4">
      <c r="A1113" s="3" t="n">
        <v>0.170399993658066</v>
      </c>
      <c r="B1113" s="3" t="n">
        <v>11800.69921875</v>
      </c>
    </row>
    <row r="1114" ht="15" customHeight="1" s="4">
      <c r="A1114" s="3" t="n">
        <v>0.170399993658066</v>
      </c>
      <c r="B1114" s="3" t="n">
        <v>11805.65234375</v>
      </c>
    </row>
    <row r="1115" ht="15" customHeight="1" s="4">
      <c r="A1115" s="3" t="n">
        <v>0.170399993658066</v>
      </c>
      <c r="B1115" s="3" t="n">
        <v>11810.80859375</v>
      </c>
    </row>
    <row r="1116" ht="15" customHeight="1" s="4">
      <c r="A1116" s="3" t="n">
        <v>0.170399993658066</v>
      </c>
      <c r="B1116" s="3" t="n">
        <v>11816.16796875</v>
      </c>
    </row>
    <row r="1117" ht="15" customHeight="1" s="4">
      <c r="A1117" s="3" t="n">
        <v>0.170399993658066</v>
      </c>
      <c r="B1117" s="3" t="n">
        <v>11821.65234375</v>
      </c>
    </row>
    <row r="1118" ht="15" customHeight="1" s="4">
      <c r="A1118" s="3" t="n">
        <v>0.170399993658066</v>
      </c>
      <c r="B1118" s="3" t="n">
        <v>11827.12109375</v>
      </c>
    </row>
    <row r="1119" ht="15" customHeight="1" s="4">
      <c r="A1119" s="3" t="n">
        <v>0.170399993658066</v>
      </c>
      <c r="B1119" s="3" t="n">
        <v>11832.48046875</v>
      </c>
    </row>
    <row r="1120" ht="15" customHeight="1" s="4">
      <c r="A1120" s="3" t="n">
        <v>0.170399993658066</v>
      </c>
      <c r="B1120" s="3" t="n">
        <v>11837.71484375</v>
      </c>
    </row>
    <row r="1121" ht="15" customHeight="1" s="4">
      <c r="A1121" s="3" t="n">
        <v>0.170399993658066</v>
      </c>
      <c r="B1121" s="3" t="n">
        <v>11842.88671875</v>
      </c>
    </row>
    <row r="1122" ht="15" customHeight="1" s="4">
      <c r="A1122" s="3" t="n">
        <v>0.170399993658066</v>
      </c>
      <c r="B1122" s="3" t="n">
        <v>11848.05859375</v>
      </c>
    </row>
    <row r="1123" ht="15" customHeight="1" s="4">
      <c r="A1123" s="3" t="n">
        <v>0.171599984169006</v>
      </c>
      <c r="B1123" s="3" t="n">
        <v>11853.21484375</v>
      </c>
    </row>
    <row r="1124" ht="15" customHeight="1" s="4">
      <c r="A1124" s="3" t="n">
        <v>0.171599999070168</v>
      </c>
      <c r="B1124" s="3" t="n">
        <v>11858.26171875</v>
      </c>
    </row>
    <row r="1125" ht="15" customHeight="1" s="4">
      <c r="A1125" s="3" t="n">
        <v>0.171599999070168</v>
      </c>
      <c r="B1125" s="3" t="n">
        <v>11863.32421875</v>
      </c>
    </row>
    <row r="1126" ht="15" customHeight="1" s="4">
      <c r="A1126" s="3" t="n">
        <v>0.171599999070168</v>
      </c>
      <c r="B1126" s="3" t="n">
        <v>11868.24609375</v>
      </c>
    </row>
    <row r="1127" ht="15" customHeight="1" s="4">
      <c r="A1127" s="3" t="n">
        <v>0.171599999070168</v>
      </c>
      <c r="B1127" s="3" t="n">
        <v>11873.04296875</v>
      </c>
    </row>
    <row r="1128" ht="15" customHeight="1" s="4">
      <c r="A1128" s="3" t="n">
        <v>0.171599999070168</v>
      </c>
      <c r="B1128" s="3" t="n">
        <v>11877.93359375</v>
      </c>
    </row>
    <row r="1129" ht="15" customHeight="1" s="4">
      <c r="A1129" s="3" t="n">
        <v>0.171599999070168</v>
      </c>
      <c r="B1129" s="3" t="n">
        <v>11882.93359375</v>
      </c>
    </row>
    <row r="1130" ht="15" customHeight="1" s="4">
      <c r="A1130" s="3" t="n">
        <v>0.171599999070168</v>
      </c>
      <c r="B1130" s="3" t="n">
        <v>11888.04296875</v>
      </c>
    </row>
    <row r="1131" ht="15" customHeight="1" s="4">
      <c r="A1131" s="3" t="n">
        <v>0.171599999070168</v>
      </c>
      <c r="B1131" s="3" t="n">
        <v>11893.15234375</v>
      </c>
    </row>
    <row r="1132" ht="15" customHeight="1" s="4">
      <c r="A1132" s="3" t="n">
        <v>0.171599999070168</v>
      </c>
      <c r="B1132" s="3" t="n">
        <v>11898.49609375</v>
      </c>
    </row>
    <row r="1133" ht="15" customHeight="1" s="4">
      <c r="A1133" s="3" t="n">
        <v>0.171599999070168</v>
      </c>
      <c r="B1133" s="3" t="n">
        <v>11903.87109375</v>
      </c>
    </row>
    <row r="1134" ht="15" customHeight="1" s="4">
      <c r="A1134" s="3" t="n">
        <v>0.171599999070168</v>
      </c>
      <c r="B1134" s="3" t="n">
        <v>11909.23046875</v>
      </c>
    </row>
    <row r="1135" ht="15" customHeight="1" s="4">
      <c r="A1135" s="3" t="n">
        <v>0.171599999070168</v>
      </c>
      <c r="B1135" s="3" t="n">
        <v>11914.79296875</v>
      </c>
    </row>
    <row r="1136" ht="15" customHeight="1" s="4">
      <c r="A1136" s="3" t="n">
        <v>0.171599999070168</v>
      </c>
      <c r="B1136" s="3" t="n">
        <v>11920.60546875</v>
      </c>
    </row>
    <row r="1137" ht="15" customHeight="1" s="4">
      <c r="A1137" s="3" t="n">
        <v>0.172799989581108</v>
      </c>
      <c r="B1137" s="3" t="n">
        <v>11926.49609375</v>
      </c>
    </row>
    <row r="1138" ht="15" customHeight="1" s="4">
      <c r="A1138" s="3" t="n">
        <v>0.172800004482269</v>
      </c>
      <c r="B1138" s="3" t="n">
        <v>11932.15234375</v>
      </c>
    </row>
    <row r="1139" ht="15" customHeight="1" s="4">
      <c r="A1139" s="3" t="n">
        <v>0.172800004482269</v>
      </c>
      <c r="B1139" s="3" t="n">
        <v>11937.74609375</v>
      </c>
    </row>
    <row r="1140" ht="15" customHeight="1" s="4">
      <c r="A1140" s="3" t="n">
        <v>0.172800004482269</v>
      </c>
      <c r="B1140" s="3" t="n">
        <v>11942.99609375</v>
      </c>
    </row>
    <row r="1141" ht="15" customHeight="1" s="4">
      <c r="A1141" s="3" t="n">
        <v>0.172800004482269</v>
      </c>
      <c r="B1141" s="3" t="n">
        <v>11947.88671875</v>
      </c>
    </row>
    <row r="1142" ht="15" customHeight="1" s="4">
      <c r="A1142" s="3" t="n">
        <v>0.172800004482269</v>
      </c>
      <c r="B1142" s="3" t="n">
        <v>11952.51171875</v>
      </c>
    </row>
    <row r="1143" ht="15" customHeight="1" s="4">
      <c r="A1143" s="3" t="n">
        <v>0.172800004482269</v>
      </c>
      <c r="B1143" s="3" t="n">
        <v>11957.01171875</v>
      </c>
    </row>
    <row r="1144" ht="15" customHeight="1" s="4">
      <c r="A1144" s="3" t="n">
        <v>0.172800004482269</v>
      </c>
      <c r="B1144" s="3" t="n">
        <v>11961.60546875</v>
      </c>
    </row>
    <row r="1145" ht="15" customHeight="1" s="4">
      <c r="A1145" s="3" t="n">
        <v>0.172800004482269</v>
      </c>
      <c r="B1145" s="3" t="n">
        <v>11966.51171875</v>
      </c>
    </row>
    <row r="1146" ht="15" customHeight="1" s="4">
      <c r="A1146" s="3" t="n">
        <v>0.172800004482269</v>
      </c>
      <c r="B1146" s="3" t="n">
        <v>11971.65234375</v>
      </c>
    </row>
    <row r="1147" ht="15" customHeight="1" s="4">
      <c r="A1147" s="3" t="n">
        <v>0.172800004482269</v>
      </c>
      <c r="B1147" s="3" t="n">
        <v>11976.83984375</v>
      </c>
    </row>
    <row r="1148" ht="15" customHeight="1" s="4">
      <c r="A1148" s="3" t="n">
        <v>0.172800004482269</v>
      </c>
      <c r="B1148" s="3" t="n">
        <v>11982.35546875</v>
      </c>
    </row>
    <row r="1149" ht="15" customHeight="1" s="4">
      <c r="A1149" s="3" t="n">
        <v>0.172800004482269</v>
      </c>
      <c r="B1149" s="3" t="n">
        <v>11988.12109375</v>
      </c>
    </row>
    <row r="1150" ht="15" customHeight="1" s="4">
      <c r="A1150" s="3" t="n">
        <v>0.172800004482269</v>
      </c>
      <c r="B1150" s="3" t="n">
        <v>11993.74609375</v>
      </c>
    </row>
    <row r="1151" ht="15" customHeight="1" s="4">
      <c r="A1151" s="3" t="n">
        <v>0.172800004482269</v>
      </c>
      <c r="B1151" s="3" t="n">
        <v>11999.40234375</v>
      </c>
    </row>
    <row r="1152" ht="15" customHeight="1" s="4">
      <c r="A1152" s="3" t="n">
        <v>0.172800004482269</v>
      </c>
      <c r="B1152" s="3" t="n">
        <v>12005.02734375</v>
      </c>
    </row>
    <row r="1153" ht="15" customHeight="1" s="4">
      <c r="A1153" s="3" t="n">
        <v>0.17399999499321</v>
      </c>
      <c r="B1153" s="3" t="n">
        <v>12010.68359375</v>
      </c>
    </row>
    <row r="1154" ht="15" customHeight="1" s="4">
      <c r="A1154" s="3" t="n">
        <v>0.17399999499321</v>
      </c>
      <c r="B1154" s="3" t="n">
        <v>12015.90234375</v>
      </c>
    </row>
    <row r="1155" ht="15" customHeight="1" s="4">
      <c r="A1155" s="3" t="n">
        <v>0.17399999499321</v>
      </c>
      <c r="B1155" s="3" t="n">
        <v>12020.99609375</v>
      </c>
    </row>
    <row r="1156" ht="15" customHeight="1" s="4">
      <c r="A1156" s="3" t="n">
        <v>0.17399999499321</v>
      </c>
      <c r="B1156" s="3" t="n">
        <v>12025.88671875</v>
      </c>
    </row>
    <row r="1157" ht="15" customHeight="1" s="4">
      <c r="A1157" s="3" t="n">
        <v>0.17399999499321</v>
      </c>
      <c r="B1157" s="3" t="n">
        <v>12030.94921875</v>
      </c>
    </row>
    <row r="1158" ht="15" customHeight="1" s="4">
      <c r="A1158" s="3" t="n">
        <v>0.17399999499321</v>
      </c>
      <c r="B1158" s="3" t="n">
        <v>12035.80859375</v>
      </c>
    </row>
    <row r="1159" ht="15" customHeight="1" s="4">
      <c r="A1159" s="3" t="n">
        <v>0.17399999499321</v>
      </c>
      <c r="B1159" s="3" t="n">
        <v>12040.65234375</v>
      </c>
    </row>
    <row r="1160" ht="15" customHeight="1" s="4">
      <c r="A1160" s="3" t="n">
        <v>0.17399999499321</v>
      </c>
      <c r="B1160" s="3" t="n">
        <v>12045.69921875</v>
      </c>
    </row>
    <row r="1161" ht="15" customHeight="1" s="4">
      <c r="A1161" s="3" t="n">
        <v>0.17399999499321</v>
      </c>
      <c r="B1161" s="3" t="n">
        <v>12050.83984375</v>
      </c>
    </row>
    <row r="1162" ht="15" customHeight="1" s="4">
      <c r="A1162" s="3" t="n">
        <v>0.17399999499321</v>
      </c>
      <c r="B1162" s="3" t="n">
        <v>12055.88671875</v>
      </c>
    </row>
    <row r="1163" ht="15" customHeight="1" s="4">
      <c r="A1163" s="3" t="n">
        <v>0.17399999499321</v>
      </c>
      <c r="B1163" s="3" t="n">
        <v>12060.96484375</v>
      </c>
    </row>
    <row r="1164" ht="15" customHeight="1" s="4">
      <c r="A1164" s="3" t="n">
        <v>0.17399999499321</v>
      </c>
      <c r="B1164" s="3" t="n">
        <v>12066.35546875</v>
      </c>
    </row>
    <row r="1165" ht="15" customHeight="1" s="4">
      <c r="A1165" s="3" t="n">
        <v>0.17399999499321</v>
      </c>
      <c r="B1165" s="3" t="n">
        <v>12071.74609375</v>
      </c>
    </row>
    <row r="1166" ht="15" customHeight="1" s="4">
      <c r="A1166" s="3" t="n">
        <v>0.17399999499321</v>
      </c>
      <c r="B1166" s="3" t="n">
        <v>12077.43359375</v>
      </c>
    </row>
    <row r="1167" ht="15" customHeight="1" s="4">
      <c r="A1167" s="3" t="n">
        <v>0.17519998550415</v>
      </c>
      <c r="B1167" s="3" t="n">
        <v>12083.32421875</v>
      </c>
    </row>
    <row r="1168" ht="15" customHeight="1" s="4">
      <c r="A1168" s="3" t="n">
        <v>0.175200000405312</v>
      </c>
      <c r="B1168" s="3" t="n">
        <v>12089.38671875</v>
      </c>
    </row>
    <row r="1169" ht="15" customHeight="1" s="4">
      <c r="A1169" s="3" t="n">
        <v>0.175200000405312</v>
      </c>
      <c r="B1169" s="3" t="n">
        <v>12095.24609375</v>
      </c>
    </row>
    <row r="1170" ht="15" customHeight="1" s="4">
      <c r="A1170" s="3" t="n">
        <v>0.175200000405312</v>
      </c>
      <c r="B1170" s="3" t="n">
        <v>12100.90234375</v>
      </c>
    </row>
    <row r="1171" ht="15" customHeight="1" s="4">
      <c r="A1171" s="3" t="n">
        <v>0.175200000405312</v>
      </c>
      <c r="B1171" s="3" t="n">
        <v>12106.21484375</v>
      </c>
    </row>
    <row r="1172" ht="15" customHeight="1" s="4">
      <c r="A1172" s="3" t="n">
        <v>0.175200000405312</v>
      </c>
      <c r="B1172" s="3" t="n">
        <v>12111.15234375</v>
      </c>
    </row>
    <row r="1173" ht="15" customHeight="1" s="4">
      <c r="A1173" s="3" t="n">
        <v>0.175200000405312</v>
      </c>
      <c r="B1173" s="3" t="n">
        <v>12115.88671875</v>
      </c>
    </row>
    <row r="1174" ht="15" customHeight="1" s="4">
      <c r="A1174" s="3" t="n">
        <v>0.175200000405312</v>
      </c>
      <c r="B1174" s="3" t="n">
        <v>12120.57421875</v>
      </c>
    </row>
    <row r="1175" ht="15" customHeight="1" s="4">
      <c r="A1175" s="3" t="n">
        <v>0.175200000405312</v>
      </c>
      <c r="B1175" s="3" t="n">
        <v>12125.35546875</v>
      </c>
    </row>
    <row r="1176" ht="15" customHeight="1" s="4">
      <c r="A1176" s="3" t="n">
        <v>0.175200000405312</v>
      </c>
      <c r="B1176" s="3" t="n">
        <v>12130.23046875</v>
      </c>
    </row>
    <row r="1177" ht="15" customHeight="1" s="4">
      <c r="A1177" s="3" t="n">
        <v>0.175200000405312</v>
      </c>
      <c r="B1177" s="3" t="n">
        <v>12135.41796875</v>
      </c>
    </row>
    <row r="1178" ht="15" customHeight="1" s="4">
      <c r="A1178" s="3" t="n">
        <v>0.175200000405312</v>
      </c>
      <c r="B1178" s="3" t="n">
        <v>12140.82421875</v>
      </c>
    </row>
    <row r="1179" ht="15" customHeight="1" s="4">
      <c r="A1179" s="3" t="n">
        <v>0.175200000405312</v>
      </c>
      <c r="B1179" s="3" t="n">
        <v>12146.35546875</v>
      </c>
    </row>
    <row r="1180" ht="15" customHeight="1" s="4">
      <c r="A1180" s="3" t="n">
        <v>0.176397815346718</v>
      </c>
      <c r="B1180" s="3" t="n">
        <v>12151.87109375</v>
      </c>
    </row>
    <row r="1181" ht="15" customHeight="1" s="4">
      <c r="A1181" s="3" t="n">
        <v>0.176400005817413</v>
      </c>
      <c r="B1181" s="3" t="n">
        <v>12157.58984375</v>
      </c>
    </row>
    <row r="1182" ht="15" customHeight="1" s="4">
      <c r="A1182" s="3" t="n">
        <v>0.176400005817413</v>
      </c>
      <c r="B1182" s="3" t="n">
        <v>12163.24609375</v>
      </c>
    </row>
    <row r="1183" ht="15" customHeight="1" s="4">
      <c r="A1183" s="3" t="n">
        <v>0.176400005817413</v>
      </c>
      <c r="B1183" s="3" t="n">
        <v>12168.82421875</v>
      </c>
    </row>
    <row r="1184" ht="15" customHeight="1" s="4">
      <c r="A1184" s="3" t="n">
        <v>0.176400005817413</v>
      </c>
      <c r="B1184" s="3" t="n">
        <v>12174.38671875</v>
      </c>
    </row>
    <row r="1185" ht="15" customHeight="1" s="4">
      <c r="A1185" s="3" t="n">
        <v>0.176400005817413</v>
      </c>
      <c r="B1185" s="3" t="n">
        <v>12179.85546875</v>
      </c>
    </row>
    <row r="1186" ht="15" customHeight="1" s="4">
      <c r="A1186" s="3" t="n">
        <v>0.176400005817413</v>
      </c>
      <c r="B1186" s="3" t="n">
        <v>12185.05859375</v>
      </c>
    </row>
    <row r="1187" ht="15" customHeight="1" s="4">
      <c r="A1187" s="3" t="n">
        <v>0.176400005817413</v>
      </c>
      <c r="B1187" s="3" t="n">
        <v>12190.21484375</v>
      </c>
    </row>
    <row r="1188" ht="15" customHeight="1" s="4">
      <c r="A1188" s="3" t="n">
        <v>0.176400005817413</v>
      </c>
      <c r="B1188" s="3" t="n">
        <v>12195.26171875</v>
      </c>
    </row>
    <row r="1189" ht="15" customHeight="1" s="4">
      <c r="A1189" s="3" t="n">
        <v>0.176400005817413</v>
      </c>
      <c r="B1189" s="3" t="n">
        <v>12200.13671875</v>
      </c>
    </row>
    <row r="1190" ht="15" customHeight="1" s="4">
      <c r="A1190" s="3" t="n">
        <v>0.176400005817413</v>
      </c>
      <c r="B1190" s="3" t="n">
        <v>12204.98046875</v>
      </c>
    </row>
    <row r="1191" ht="15" customHeight="1" s="4">
      <c r="A1191" s="3" t="n">
        <v>0.176400005817413</v>
      </c>
      <c r="B1191" s="3" t="n">
        <v>12209.77734375</v>
      </c>
    </row>
    <row r="1192" ht="15" customHeight="1" s="4">
      <c r="A1192" s="3" t="n">
        <v>0.176400005817413</v>
      </c>
      <c r="B1192" s="3" t="n">
        <v>12214.77734375</v>
      </c>
    </row>
    <row r="1193" ht="15" customHeight="1" s="4">
      <c r="A1193" s="3" t="n">
        <v>0.176400005817413</v>
      </c>
      <c r="B1193" s="3" t="n">
        <v>12219.76171875</v>
      </c>
    </row>
    <row r="1194" ht="15" customHeight="1" s="4">
      <c r="A1194" s="3" t="n">
        <v>0.177599996328354</v>
      </c>
      <c r="B1194" s="3" t="n">
        <v>12225.02734375</v>
      </c>
    </row>
    <row r="1195" ht="15" customHeight="1" s="4">
      <c r="A1195" s="3" t="n">
        <v>0.177599996328354</v>
      </c>
      <c r="B1195" s="3" t="n">
        <v>12230.43359375</v>
      </c>
    </row>
    <row r="1196" ht="15" customHeight="1" s="4">
      <c r="A1196" s="3" t="n">
        <v>0.177599996328354</v>
      </c>
      <c r="B1196" s="3" t="n">
        <v>12236.02734375</v>
      </c>
    </row>
    <row r="1197" ht="15" customHeight="1" s="4">
      <c r="A1197" s="3" t="n">
        <v>0.177599996328354</v>
      </c>
      <c r="B1197" s="3" t="n">
        <v>12241.57421875</v>
      </c>
    </row>
    <row r="1198" ht="15" customHeight="1" s="4">
      <c r="A1198" s="3" t="n">
        <v>0.177599996328354</v>
      </c>
      <c r="B1198" s="3" t="n">
        <v>12247.55859375</v>
      </c>
    </row>
    <row r="1199" ht="15" customHeight="1" s="4">
      <c r="A1199" s="3" t="n">
        <v>0.177599996328354</v>
      </c>
      <c r="B1199" s="3" t="n">
        <v>12253.51171875</v>
      </c>
    </row>
    <row r="1200" ht="15" customHeight="1" s="4">
      <c r="A1200" s="3" t="n">
        <v>0.177599996328354</v>
      </c>
      <c r="B1200" s="3" t="n">
        <v>12259.43359375</v>
      </c>
    </row>
    <row r="1201" ht="15" customHeight="1" s="4">
      <c r="A1201" s="3" t="n">
        <v>0.177599996328354</v>
      </c>
      <c r="B1201" s="3" t="n">
        <v>12265.05859375</v>
      </c>
    </row>
    <row r="1202" ht="15" customHeight="1" s="4">
      <c r="A1202" s="3" t="n">
        <v>0.177599996328354</v>
      </c>
      <c r="B1202" s="3" t="n">
        <v>12270.37109375</v>
      </c>
    </row>
    <row r="1203" ht="15" customHeight="1" s="4">
      <c r="A1203" s="3" t="n">
        <v>0.177599996328354</v>
      </c>
      <c r="B1203" s="3" t="n">
        <v>12275.33984375</v>
      </c>
    </row>
    <row r="1204" ht="15" customHeight="1" s="4">
      <c r="A1204" s="3" t="n">
        <v>0.177599996328354</v>
      </c>
      <c r="B1204" s="3" t="n">
        <v>12279.98046875</v>
      </c>
    </row>
    <row r="1205" ht="15" customHeight="1" s="4">
      <c r="A1205" s="3" t="n">
        <v>0.177599996328354</v>
      </c>
      <c r="B1205" s="3" t="n">
        <v>12284.62109375</v>
      </c>
    </row>
    <row r="1206" ht="15" customHeight="1" s="4">
      <c r="A1206" s="3" t="n">
        <v>0.177599996328354</v>
      </c>
      <c r="B1206" s="3" t="n">
        <v>12289.55859375</v>
      </c>
    </row>
    <row r="1207" ht="15" customHeight="1" s="4">
      <c r="A1207" s="3" t="n">
        <v>0.177599996328354</v>
      </c>
      <c r="B1207" s="3" t="n">
        <v>12294.68359375</v>
      </c>
    </row>
    <row r="1208" ht="15" customHeight="1" s="4">
      <c r="A1208" s="3" t="n">
        <v>0.177599996328354</v>
      </c>
      <c r="B1208" s="3" t="n">
        <v>12299.82421875</v>
      </c>
    </row>
    <row r="1209" ht="15" customHeight="1" s="4">
      <c r="A1209" s="3" t="n">
        <v>0.178799986839294</v>
      </c>
      <c r="B1209" s="3" t="n">
        <v>12305.27734375</v>
      </c>
    </row>
    <row r="1210" ht="15" customHeight="1" s="4">
      <c r="A1210" s="3" t="n">
        <v>0.178800001740456</v>
      </c>
      <c r="B1210" s="3" t="n">
        <v>12310.63671875</v>
      </c>
    </row>
    <row r="1211" ht="15" customHeight="1" s="4">
      <c r="A1211" s="3" t="n">
        <v>0.178800001740456</v>
      </c>
      <c r="B1211" s="3" t="n">
        <v>12316.10546875</v>
      </c>
    </row>
    <row r="1212" ht="15" customHeight="1" s="4">
      <c r="A1212" s="3" t="n">
        <v>0.178800001740456</v>
      </c>
      <c r="B1212" s="3" t="n">
        <v>12321.63671875</v>
      </c>
    </row>
    <row r="1213" ht="15" customHeight="1" s="4">
      <c r="A1213" s="3" t="n">
        <v>0.178800001740456</v>
      </c>
      <c r="B1213" s="3" t="n">
        <v>12327.27734375</v>
      </c>
    </row>
    <row r="1214" ht="15" customHeight="1" s="4">
      <c r="A1214" s="3" t="n">
        <v>0.178800001740456</v>
      </c>
      <c r="B1214" s="3" t="n">
        <v>12332.76171875</v>
      </c>
    </row>
    <row r="1215" ht="15" customHeight="1" s="4">
      <c r="A1215" s="3" t="n">
        <v>0.178800001740456</v>
      </c>
      <c r="B1215" s="3" t="n">
        <v>12338.18359375</v>
      </c>
    </row>
    <row r="1216" ht="15" customHeight="1" s="4">
      <c r="A1216" s="3" t="n">
        <v>0.178800001740456</v>
      </c>
      <c r="B1216" s="3" t="n">
        <v>12343.35546875</v>
      </c>
    </row>
    <row r="1217" ht="15" customHeight="1" s="4">
      <c r="A1217" s="3" t="n">
        <v>0.178800001740456</v>
      </c>
      <c r="B1217" s="3" t="n">
        <v>12348.38671875</v>
      </c>
    </row>
    <row r="1218" ht="15" customHeight="1" s="4">
      <c r="A1218" s="3" t="n">
        <v>0.179997816681862</v>
      </c>
      <c r="B1218" s="3" t="n">
        <v>12353.23046875</v>
      </c>
    </row>
    <row r="1219" ht="15" customHeight="1" s="4">
      <c r="A1219" s="3" t="n">
        <v>0.180000007152557</v>
      </c>
      <c r="B1219" s="3" t="n">
        <v>12358.08984375</v>
      </c>
    </row>
    <row r="1220" ht="15" customHeight="1" s="4">
      <c r="A1220" s="3" t="n">
        <v>0.180000007152557</v>
      </c>
      <c r="B1220" s="3" t="n">
        <v>12362.91796875</v>
      </c>
    </row>
    <row r="1221" ht="15" customHeight="1" s="4">
      <c r="A1221" s="3" t="n">
        <v>0.180000007152557</v>
      </c>
      <c r="B1221" s="3" t="n">
        <v>12367.82421875</v>
      </c>
    </row>
    <row r="1222" ht="15" customHeight="1" s="4">
      <c r="A1222" s="3" t="n">
        <v>0.180000007152557</v>
      </c>
      <c r="B1222" s="3" t="n">
        <v>12372.63671875</v>
      </c>
    </row>
    <row r="1223" ht="15" customHeight="1" s="4">
      <c r="A1223" s="3" t="n">
        <v>0.180000007152557</v>
      </c>
      <c r="B1223" s="3" t="n">
        <v>12377.51171875</v>
      </c>
    </row>
    <row r="1224" ht="15" customHeight="1" s="4">
      <c r="A1224" s="3" t="n">
        <v>0.180000007152557</v>
      </c>
      <c r="B1224" s="3" t="n">
        <v>12382.38671875</v>
      </c>
    </row>
    <row r="1225" ht="15" customHeight="1" s="4">
      <c r="A1225" s="3" t="n">
        <v>0.180000007152557</v>
      </c>
      <c r="B1225" s="3" t="n">
        <v>12387.30859375</v>
      </c>
    </row>
    <row r="1226" ht="15" customHeight="1" s="4">
      <c r="A1226" s="3" t="n">
        <v>0.180000007152557</v>
      </c>
      <c r="B1226" s="3" t="n">
        <v>12392.27734375</v>
      </c>
    </row>
    <row r="1227" ht="15" customHeight="1" s="4">
      <c r="A1227" s="3" t="n">
        <v>0.180000007152557</v>
      </c>
      <c r="B1227" s="3" t="n">
        <v>12397.38671875</v>
      </c>
    </row>
    <row r="1228" ht="15" customHeight="1" s="4">
      <c r="A1228" s="3" t="n">
        <v>0.181199997663498</v>
      </c>
      <c r="B1228" s="3" t="n">
        <v>12402.74609375</v>
      </c>
    </row>
    <row r="1229" ht="15" customHeight="1" s="4">
      <c r="A1229" s="3" t="n">
        <v>0.181199997663498</v>
      </c>
      <c r="B1229" s="3" t="n">
        <v>12408.24609375</v>
      </c>
    </row>
    <row r="1230" ht="15" customHeight="1" s="4">
      <c r="A1230" s="3" t="n">
        <v>0.181199997663498</v>
      </c>
      <c r="B1230" s="3" t="n">
        <v>12413.91796875</v>
      </c>
    </row>
    <row r="1231" ht="15" customHeight="1" s="4">
      <c r="A1231" s="3" t="n">
        <v>0.181199997663498</v>
      </c>
      <c r="B1231" s="3" t="n">
        <v>12419.62109375</v>
      </c>
    </row>
    <row r="1232" ht="15" customHeight="1" s="4">
      <c r="A1232" s="3" t="n">
        <v>0.181199997663498</v>
      </c>
      <c r="B1232" s="3" t="n">
        <v>12425.15234375</v>
      </c>
    </row>
    <row r="1233" ht="15" customHeight="1" s="4">
      <c r="A1233" s="3" t="n">
        <v>0.181199997663498</v>
      </c>
      <c r="B1233" s="3" t="n">
        <v>12430.29296875</v>
      </c>
    </row>
    <row r="1234" ht="15" customHeight="1" s="4">
      <c r="A1234" s="3" t="n">
        <v>0.181199997663498</v>
      </c>
      <c r="B1234" s="3" t="n">
        <v>12435.13671875</v>
      </c>
    </row>
    <row r="1235" ht="15" customHeight="1" s="4">
      <c r="A1235" s="3" t="n">
        <v>0.181199997663498</v>
      </c>
      <c r="B1235" s="3" t="n">
        <v>12439.82421875</v>
      </c>
    </row>
    <row r="1236" ht="15" customHeight="1" s="4">
      <c r="A1236" s="3" t="n">
        <v>0.181199997663498</v>
      </c>
      <c r="B1236" s="3" t="n">
        <v>12444.21484375</v>
      </c>
    </row>
    <row r="1237" ht="15" customHeight="1" s="4">
      <c r="A1237" s="3" t="n">
        <v>0.181199997663498</v>
      </c>
      <c r="B1237" s="3" t="n">
        <v>12448.74609375</v>
      </c>
    </row>
    <row r="1238" ht="15" customHeight="1" s="4">
      <c r="A1238" s="3" t="n">
        <v>0.181199997663498</v>
      </c>
      <c r="B1238" s="3" t="n">
        <v>12453.43359375</v>
      </c>
    </row>
    <row r="1239" ht="15" customHeight="1" s="4">
      <c r="A1239" s="3" t="n">
        <v>0.181199997663498</v>
      </c>
      <c r="B1239" s="3" t="n">
        <v>12458.43359375</v>
      </c>
    </row>
    <row r="1240" ht="15" customHeight="1" s="4">
      <c r="A1240" s="3" t="n">
        <v>0.181199997663498</v>
      </c>
      <c r="B1240" s="3" t="n">
        <v>12463.52734375</v>
      </c>
    </row>
    <row r="1241" ht="15" customHeight="1" s="4">
      <c r="A1241" s="3" t="n">
        <v>0.181199997663498</v>
      </c>
      <c r="B1241" s="3" t="n">
        <v>12468.80859375</v>
      </c>
    </row>
    <row r="1242" ht="15" customHeight="1" s="4">
      <c r="A1242" s="3" t="n">
        <v>0.182399988174438</v>
      </c>
      <c r="B1242" s="3" t="n">
        <v>12474.24609375</v>
      </c>
    </row>
    <row r="1243" ht="15" customHeight="1" s="4">
      <c r="A1243" s="3" t="n">
        <v>0.1824000030756</v>
      </c>
      <c r="B1243" s="3" t="n">
        <v>12479.74609375</v>
      </c>
    </row>
    <row r="1244" ht="15" customHeight="1" s="4">
      <c r="A1244" s="3" t="n">
        <v>0.1824000030756</v>
      </c>
      <c r="B1244" s="3" t="n">
        <v>12485.27734375</v>
      </c>
    </row>
    <row r="1245" ht="15" customHeight="1" s="4">
      <c r="A1245" s="3" t="n">
        <v>0.1824000030756</v>
      </c>
      <c r="B1245" s="3" t="n">
        <v>12490.80859375</v>
      </c>
    </row>
    <row r="1246" ht="15" customHeight="1" s="4">
      <c r="A1246" s="3" t="n">
        <v>0.1824000030756</v>
      </c>
      <c r="B1246" s="3" t="n">
        <v>12496.30859375</v>
      </c>
    </row>
    <row r="1247" ht="15" customHeight="1" s="4">
      <c r="A1247" s="3" t="n">
        <v>0.1824000030756</v>
      </c>
      <c r="B1247" s="3" t="n">
        <v>12501.66796875</v>
      </c>
    </row>
    <row r="1248" ht="15" customHeight="1" s="4">
      <c r="A1248" s="3" t="n">
        <v>0.1824000030756</v>
      </c>
      <c r="B1248" s="3" t="n">
        <v>12506.83984375</v>
      </c>
    </row>
    <row r="1249" ht="15" customHeight="1" s="4">
      <c r="A1249" s="3" t="n">
        <v>0.1824000030756</v>
      </c>
      <c r="B1249" s="3" t="n">
        <v>12511.91796875</v>
      </c>
    </row>
    <row r="1250" ht="15" customHeight="1" s="4">
      <c r="A1250" s="3" t="n">
        <v>0.1824000030756</v>
      </c>
      <c r="B1250" s="3" t="n">
        <v>12516.74609375</v>
      </c>
    </row>
    <row r="1251" ht="15" customHeight="1" s="4">
      <c r="A1251" s="3" t="n">
        <v>0.1824000030756</v>
      </c>
      <c r="B1251" s="3" t="n">
        <v>12521.49609375</v>
      </c>
    </row>
    <row r="1252" ht="15" customHeight="1" s="4">
      <c r="A1252" s="3" t="n">
        <v>0.1824000030756</v>
      </c>
      <c r="B1252" s="3" t="n">
        <v>12526.10546875</v>
      </c>
    </row>
    <row r="1253" ht="15" customHeight="1" s="4">
      <c r="A1253" s="3" t="n">
        <v>0.1824000030756</v>
      </c>
      <c r="B1253" s="3" t="n">
        <v>12530.69921875</v>
      </c>
    </row>
    <row r="1254" ht="15" customHeight="1" s="4">
      <c r="A1254" s="3" t="n">
        <v>0.1824000030756</v>
      </c>
      <c r="B1254" s="3" t="n">
        <v>12535.35546875</v>
      </c>
    </row>
    <row r="1255" ht="15" customHeight="1" s="4">
      <c r="A1255" s="3" t="n">
        <v>0.1824000030756</v>
      </c>
      <c r="B1255" s="3" t="n">
        <v>12540.24609375</v>
      </c>
    </row>
    <row r="1256" ht="15" customHeight="1" s="4">
      <c r="A1256" s="3" t="n">
        <v>0.1824000030756</v>
      </c>
      <c r="B1256" s="3" t="n">
        <v>12545.12109375</v>
      </c>
    </row>
    <row r="1257" ht="15" customHeight="1" s="4">
      <c r="A1257" s="3" t="n">
        <v>0.1824000030756</v>
      </c>
      <c r="B1257" s="3" t="n">
        <v>12550.13671875</v>
      </c>
    </row>
    <row r="1258" ht="15" customHeight="1" s="4">
      <c r="A1258" s="3" t="n">
        <v>0.1824000030756</v>
      </c>
      <c r="B1258" s="3" t="n">
        <v>12555.35546875</v>
      </c>
    </row>
    <row r="1259" ht="15" customHeight="1" s="4">
      <c r="A1259" s="3" t="n">
        <v>0.1824000030756</v>
      </c>
      <c r="B1259" s="3" t="n">
        <v>12560.65234375</v>
      </c>
    </row>
    <row r="1260" ht="15" customHeight="1" s="4">
      <c r="A1260" s="3" t="n">
        <v>0.1824000030756</v>
      </c>
      <c r="B1260" s="3" t="n">
        <v>12565.93359375</v>
      </c>
    </row>
    <row r="1261" ht="15" customHeight="1" s="4">
      <c r="A1261" s="3" t="n">
        <v>0.1824000030756</v>
      </c>
      <c r="B1261" s="3" t="n">
        <v>12571.52734375</v>
      </c>
    </row>
    <row r="1262" ht="15" customHeight="1" s="4">
      <c r="A1262" s="3" t="n">
        <v>0.183597818017006</v>
      </c>
      <c r="B1262" s="3" t="n">
        <v>12577.26171875</v>
      </c>
    </row>
    <row r="1263" ht="15" customHeight="1" s="4">
      <c r="A1263" s="3" t="n">
        <v>0.18359999358654</v>
      </c>
      <c r="B1263" s="3" t="n">
        <v>12582.69921875</v>
      </c>
    </row>
    <row r="1264" ht="15" customHeight="1" s="4">
      <c r="A1264" s="3" t="n">
        <v>0.18359999358654</v>
      </c>
      <c r="B1264" s="3" t="n">
        <v>12587.73046875</v>
      </c>
    </row>
    <row r="1265" ht="15" customHeight="1" s="4">
      <c r="A1265" s="3" t="n">
        <v>0.18359999358654</v>
      </c>
      <c r="B1265" s="3" t="n">
        <v>12592.79296875</v>
      </c>
    </row>
    <row r="1266" ht="15" customHeight="1" s="4">
      <c r="A1266" s="3" t="n">
        <v>0.18359999358654</v>
      </c>
      <c r="B1266" s="3" t="n">
        <v>12597.51171875</v>
      </c>
    </row>
    <row r="1267" ht="15" customHeight="1" s="4">
      <c r="A1267" s="3" t="n">
        <v>0.18359999358654</v>
      </c>
      <c r="B1267" s="3" t="n">
        <v>12601.96484375</v>
      </c>
    </row>
    <row r="1268" ht="15" customHeight="1" s="4">
      <c r="A1268" s="3" t="n">
        <v>0.18359999358654</v>
      </c>
      <c r="B1268" s="3" t="n">
        <v>12606.51171875</v>
      </c>
    </row>
    <row r="1269" ht="15" customHeight="1" s="4">
      <c r="A1269" s="3" t="n">
        <v>0.18359999358654</v>
      </c>
      <c r="B1269" s="3" t="n">
        <v>12611.24609375</v>
      </c>
    </row>
    <row r="1270" ht="15" customHeight="1" s="4">
      <c r="A1270" s="3" t="n">
        <v>0.18359999358654</v>
      </c>
      <c r="B1270" s="3" t="n">
        <v>12616.07421875</v>
      </c>
    </row>
    <row r="1271" ht="15" customHeight="1" s="4">
      <c r="A1271" s="3" t="n">
        <v>0.18359999358654</v>
      </c>
      <c r="B1271" s="3" t="n">
        <v>12621.07421875</v>
      </c>
    </row>
    <row r="1272" ht="15" customHeight="1" s="4">
      <c r="A1272" s="3" t="n">
        <v>0.18359999358654</v>
      </c>
      <c r="B1272" s="3" t="n">
        <v>12626.19921875</v>
      </c>
    </row>
    <row r="1273" ht="15" customHeight="1" s="4">
      <c r="A1273" s="3" t="n">
        <v>0.18359999358654</v>
      </c>
      <c r="B1273" s="3" t="n">
        <v>12631.60546875</v>
      </c>
    </row>
    <row r="1274" ht="15" customHeight="1" s="4">
      <c r="A1274" s="3" t="n">
        <v>0.18359999358654</v>
      </c>
      <c r="B1274" s="3" t="n">
        <v>12637.12109375</v>
      </c>
    </row>
    <row r="1275" ht="15" customHeight="1" s="4">
      <c r="A1275" s="3" t="n">
        <v>0.18359999358654</v>
      </c>
      <c r="B1275" s="3" t="n">
        <v>12642.55859375</v>
      </c>
    </row>
    <row r="1276" ht="15" customHeight="1" s="4">
      <c r="A1276" s="3" t="n">
        <v>0.18359999358654</v>
      </c>
      <c r="B1276" s="3" t="n">
        <v>12648.05859375</v>
      </c>
    </row>
    <row r="1277" ht="15" customHeight="1" s="4">
      <c r="A1277" s="3" t="n">
        <v>0.18359999358654</v>
      </c>
      <c r="B1277" s="3" t="n">
        <v>12653.55859375</v>
      </c>
    </row>
    <row r="1278" ht="15" customHeight="1" s="4">
      <c r="A1278" s="3" t="n">
        <v>0.18359999358654</v>
      </c>
      <c r="B1278" s="3" t="n">
        <v>12658.93359375</v>
      </c>
    </row>
    <row r="1279" ht="15" customHeight="1" s="4">
      <c r="A1279" s="3" t="n">
        <v>0.184797808527946</v>
      </c>
      <c r="B1279" s="3" t="n">
        <v>12664.16796875</v>
      </c>
    </row>
    <row r="1280" ht="15" customHeight="1" s="4">
      <c r="A1280" s="3" t="n">
        <v>0.184799998998642</v>
      </c>
      <c r="B1280" s="3" t="n">
        <v>12669.26171875</v>
      </c>
    </row>
    <row r="1281" ht="15" customHeight="1" s="4">
      <c r="A1281" s="3" t="n">
        <v>0.184799998998642</v>
      </c>
      <c r="B1281" s="3" t="n">
        <v>12674.24609375</v>
      </c>
    </row>
    <row r="1282" ht="15" customHeight="1" s="4">
      <c r="A1282" s="3" t="n">
        <v>0.184799998998642</v>
      </c>
      <c r="B1282" s="3" t="n">
        <v>12679.07421875</v>
      </c>
    </row>
    <row r="1283" ht="15" customHeight="1" s="4">
      <c r="A1283" s="3" t="n">
        <v>0.184799998998642</v>
      </c>
      <c r="B1283" s="3" t="n">
        <v>12683.71484375</v>
      </c>
    </row>
    <row r="1284" ht="15" customHeight="1" s="4">
      <c r="A1284" s="3" t="n">
        <v>0.184799998998642</v>
      </c>
      <c r="B1284" s="3" t="n">
        <v>12688.51171875</v>
      </c>
    </row>
    <row r="1285" ht="15" customHeight="1" s="4">
      <c r="A1285" s="3" t="n">
        <v>0.184799998998642</v>
      </c>
      <c r="B1285" s="3" t="n">
        <v>12693.43359375</v>
      </c>
    </row>
    <row r="1286" ht="15" customHeight="1" s="4">
      <c r="A1286" s="3" t="n">
        <v>0.184799998998642</v>
      </c>
      <c r="B1286" s="3" t="n">
        <v>12698.30859375</v>
      </c>
    </row>
    <row r="1287" ht="15" customHeight="1" s="4">
      <c r="A1287" s="3" t="n">
        <v>0.184799998998642</v>
      </c>
      <c r="B1287" s="3" t="n">
        <v>12703.24609375</v>
      </c>
    </row>
    <row r="1288" ht="15" customHeight="1" s="4">
      <c r="A1288" s="3" t="n">
        <v>0.184799998998642</v>
      </c>
      <c r="B1288" s="3" t="n">
        <v>12708.46484375</v>
      </c>
    </row>
    <row r="1289" ht="15" customHeight="1" s="4">
      <c r="A1289" s="3" t="n">
        <v>0.184799998998642</v>
      </c>
      <c r="B1289" s="3" t="n">
        <v>12713.62109375</v>
      </c>
    </row>
    <row r="1290" ht="15" customHeight="1" s="4">
      <c r="A1290" s="3" t="n">
        <v>0.184799998998642</v>
      </c>
      <c r="B1290" s="3" t="n">
        <v>12718.80859375</v>
      </c>
    </row>
    <row r="1291" ht="15" customHeight="1" s="4">
      <c r="A1291" s="3" t="n">
        <v>0.184799998998642</v>
      </c>
      <c r="B1291" s="3" t="n">
        <v>12724.23046875</v>
      </c>
    </row>
    <row r="1292" ht="15" customHeight="1" s="4">
      <c r="A1292" s="3" t="n">
        <v>0.184799998998642</v>
      </c>
      <c r="B1292" s="3" t="n">
        <v>12729.83984375</v>
      </c>
    </row>
    <row r="1293" ht="15" customHeight="1" s="4">
      <c r="A1293" s="3" t="n">
        <v>0.184799998998642</v>
      </c>
      <c r="B1293" s="3" t="n">
        <v>12735.55859375</v>
      </c>
    </row>
    <row r="1294" ht="15" customHeight="1" s="4">
      <c r="A1294" s="3" t="n">
        <v>0.184799998998642</v>
      </c>
      <c r="B1294" s="3" t="n">
        <v>12741.07421875</v>
      </c>
    </row>
    <row r="1295" ht="15" customHeight="1" s="4">
      <c r="A1295" s="3" t="n">
        <v>0.184799998998642</v>
      </c>
      <c r="B1295" s="3" t="n">
        <v>12746.35546875</v>
      </c>
    </row>
    <row r="1296" ht="15" customHeight="1" s="4">
      <c r="A1296" s="3" t="n">
        <v>0.185997813940048</v>
      </c>
      <c r="B1296" s="3" t="n">
        <v>12751.54296875</v>
      </c>
    </row>
    <row r="1297" ht="15" customHeight="1" s="4">
      <c r="A1297" s="3" t="n">
        <v>0.186000004410744</v>
      </c>
      <c r="B1297" s="3" t="n">
        <v>12756.51171875</v>
      </c>
    </row>
    <row r="1298" ht="15" customHeight="1" s="4">
      <c r="A1298" s="3" t="n">
        <v>0.186000004410744</v>
      </c>
      <c r="B1298" s="3" t="n">
        <v>12761.10546875</v>
      </c>
    </row>
    <row r="1299" ht="15" customHeight="1" s="4">
      <c r="A1299" s="3" t="n">
        <v>0.186000004410744</v>
      </c>
      <c r="B1299" s="3" t="n">
        <v>12765.76171875</v>
      </c>
    </row>
    <row r="1300" ht="15" customHeight="1" s="4">
      <c r="A1300" s="3" t="n">
        <v>0.186000004410744</v>
      </c>
      <c r="B1300" s="3" t="n">
        <v>12770.60546875</v>
      </c>
    </row>
    <row r="1301" ht="15" customHeight="1" s="4">
      <c r="A1301" s="3" t="n">
        <v>0.186000004410744</v>
      </c>
      <c r="B1301" s="3" t="n">
        <v>12775.35546875</v>
      </c>
    </row>
    <row r="1302" ht="15" customHeight="1" s="4">
      <c r="A1302" s="3" t="n">
        <v>0.186000004410744</v>
      </c>
      <c r="B1302" s="3" t="n">
        <v>12780.27734375</v>
      </c>
    </row>
    <row r="1303" ht="15" customHeight="1" s="4">
      <c r="A1303" s="3" t="n">
        <v>0.186000004410744</v>
      </c>
      <c r="B1303" s="3" t="n">
        <v>12785.49609375</v>
      </c>
    </row>
    <row r="1304" ht="15" customHeight="1" s="4">
      <c r="A1304" s="3" t="n">
        <v>0.186000004410744</v>
      </c>
      <c r="B1304" s="3" t="n">
        <v>12790.83984375</v>
      </c>
    </row>
    <row r="1305" ht="15" customHeight="1" s="4">
      <c r="A1305" s="3" t="n">
        <v>0.186000004410744</v>
      </c>
      <c r="B1305" s="3" t="n">
        <v>12796.19921875</v>
      </c>
    </row>
    <row r="1306" ht="15" customHeight="1" s="4">
      <c r="A1306" s="3" t="n">
        <v>0.186000004410744</v>
      </c>
      <c r="B1306" s="3" t="n">
        <v>12801.65234375</v>
      </c>
    </row>
    <row r="1307" ht="15" customHeight="1" s="4">
      <c r="A1307" s="3" t="n">
        <v>0.186000004410744</v>
      </c>
      <c r="B1307" s="3" t="n">
        <v>12806.9765625</v>
      </c>
    </row>
    <row r="1308" ht="15" customHeight="1" s="4">
      <c r="A1308" s="3" t="n">
        <v>0.186000004410744</v>
      </c>
      <c r="B1308" s="3" t="n">
        <v>12812.4453125</v>
      </c>
    </row>
    <row r="1309" ht="15" customHeight="1" s="4">
      <c r="A1309" s="3" t="n">
        <v>0.186000004410744</v>
      </c>
      <c r="B1309" s="3" t="n">
        <v>12817.9296875</v>
      </c>
    </row>
    <row r="1310" ht="15" customHeight="1" s="4">
      <c r="A1310" s="3" t="n">
        <v>0.186000004410744</v>
      </c>
      <c r="B1310" s="3" t="n">
        <v>12823.2109375</v>
      </c>
    </row>
    <row r="1311" ht="15" customHeight="1" s="4">
      <c r="A1311" s="3" t="n">
        <v>0.186000004410744</v>
      </c>
      <c r="B1311" s="3" t="n">
        <v>12828.4921875</v>
      </c>
    </row>
    <row r="1312" ht="15" customHeight="1" s="4">
      <c r="A1312" s="3" t="n">
        <v>0.18719781935215</v>
      </c>
      <c r="B1312" s="3" t="n">
        <v>12833.7109375</v>
      </c>
    </row>
    <row r="1313" ht="15" customHeight="1" s="4">
      <c r="A1313" s="3" t="n">
        <v>0.187199994921684</v>
      </c>
      <c r="B1313" s="3" t="n">
        <v>12838.7421875</v>
      </c>
    </row>
    <row r="1314" ht="15" customHeight="1" s="4">
      <c r="A1314" s="3" t="n">
        <v>0.187199994921684</v>
      </c>
      <c r="B1314" s="3" t="n">
        <v>12843.6484375</v>
      </c>
    </row>
    <row r="1315" ht="15" customHeight="1" s="4">
      <c r="A1315" s="3" t="n">
        <v>0.187199994921684</v>
      </c>
      <c r="B1315" s="3" t="n">
        <v>12848.6796875</v>
      </c>
    </row>
    <row r="1316" ht="15" customHeight="1" s="4">
      <c r="A1316" s="3" t="n">
        <v>0.187199994921684</v>
      </c>
      <c r="B1316" s="3" t="n">
        <v>12853.5390625</v>
      </c>
    </row>
    <row r="1317" ht="15" customHeight="1" s="4">
      <c r="A1317" s="3" t="n">
        <v>0.187199994921684</v>
      </c>
      <c r="B1317" s="3" t="n">
        <v>12858.5390625</v>
      </c>
    </row>
    <row r="1318" ht="15" customHeight="1" s="4">
      <c r="A1318" s="3" t="n">
        <v>0.187199994921684</v>
      </c>
      <c r="B1318" s="3" t="n">
        <v>12863.5859375</v>
      </c>
    </row>
    <row r="1319" ht="15" customHeight="1" s="4">
      <c r="A1319" s="3" t="n">
        <v>0.187199994921684</v>
      </c>
      <c r="B1319" s="3" t="n">
        <v>12868.6796875</v>
      </c>
    </row>
    <row r="1320" ht="15" customHeight="1" s="4">
      <c r="A1320" s="3" t="n">
        <v>0.187199994921684</v>
      </c>
      <c r="B1320" s="3" t="n">
        <v>12873.8359375</v>
      </c>
    </row>
    <row r="1321" ht="15" customHeight="1" s="4">
      <c r="A1321" s="3" t="n">
        <v>0.187199994921684</v>
      </c>
      <c r="B1321" s="3" t="n">
        <v>12879.3046875</v>
      </c>
    </row>
    <row r="1322" ht="15" customHeight="1" s="4">
      <c r="A1322" s="3" t="n">
        <v>0.187199994921684</v>
      </c>
      <c r="B1322" s="3" t="n">
        <v>12884.9453125</v>
      </c>
    </row>
    <row r="1323" ht="15" customHeight="1" s="4">
      <c r="A1323" s="3" t="n">
        <v>0.187199994921684</v>
      </c>
      <c r="B1323" s="3" t="n">
        <v>12890.7734375</v>
      </c>
    </row>
    <row r="1324" ht="15" customHeight="1" s="4">
      <c r="A1324" s="3" t="n">
        <v>0.187199994921684</v>
      </c>
      <c r="B1324" s="3" t="n">
        <v>12896.5703125</v>
      </c>
    </row>
    <row r="1325" ht="15" customHeight="1" s="4">
      <c r="A1325" s="3" t="n">
        <v>0.187199994921684</v>
      </c>
      <c r="B1325" s="3" t="n">
        <v>12902.4609375</v>
      </c>
    </row>
    <row r="1326" ht="15" customHeight="1" s="4">
      <c r="A1326" s="3" t="n">
        <v>0.187199994921684</v>
      </c>
      <c r="B1326" s="3" t="n">
        <v>12908.0390625</v>
      </c>
    </row>
    <row r="1327" ht="15" customHeight="1" s="4">
      <c r="A1327" s="3" t="n">
        <v>0.188397809863091</v>
      </c>
      <c r="B1327" s="3" t="n">
        <v>12913.2109375</v>
      </c>
    </row>
    <row r="1328" ht="15" customHeight="1" s="4">
      <c r="A1328" s="3" t="n">
        <v>0.188400000333786</v>
      </c>
      <c r="B1328" s="3" t="n">
        <v>12918.0546875</v>
      </c>
    </row>
    <row r="1329" ht="15" customHeight="1" s="4">
      <c r="A1329" s="3" t="n">
        <v>0.188400000333786</v>
      </c>
      <c r="B1329" s="3" t="n">
        <v>12922.7109375</v>
      </c>
    </row>
    <row r="1330" ht="15" customHeight="1" s="4">
      <c r="A1330" s="3" t="n">
        <v>0.188400000333786</v>
      </c>
      <c r="B1330" s="3" t="n">
        <v>12927.1796875</v>
      </c>
    </row>
    <row r="1331" ht="15" customHeight="1" s="4">
      <c r="A1331" s="3" t="n">
        <v>0.188400000333786</v>
      </c>
      <c r="B1331" s="3" t="n">
        <v>12931.8046875</v>
      </c>
    </row>
    <row r="1332" ht="15" customHeight="1" s="4">
      <c r="A1332" s="3" t="n">
        <v>0.188400000333786</v>
      </c>
      <c r="B1332" s="3" t="n">
        <v>12936.6484375</v>
      </c>
    </row>
    <row r="1333" ht="15" customHeight="1" s="4">
      <c r="A1333" s="3" t="n">
        <v>0.188400000333786</v>
      </c>
      <c r="B1333" s="3" t="n">
        <v>12941.6328125</v>
      </c>
    </row>
    <row r="1334" ht="15" customHeight="1" s="4">
      <c r="A1334" s="3" t="n">
        <v>0.188400000333786</v>
      </c>
      <c r="B1334" s="3" t="n">
        <v>12946.8984375</v>
      </c>
    </row>
    <row r="1335" ht="15" customHeight="1" s="4">
      <c r="A1335" s="3" t="n">
        <v>0.188400000333786</v>
      </c>
      <c r="B1335" s="3" t="n">
        <v>12952.4765625</v>
      </c>
    </row>
    <row r="1336" ht="15" customHeight="1" s="4">
      <c r="A1336" s="3" t="n">
        <v>0.188400000333786</v>
      </c>
      <c r="B1336" s="3" t="n">
        <v>12958.0703125</v>
      </c>
    </row>
    <row r="1337" ht="15" customHeight="1" s="4">
      <c r="A1337" s="3" t="n">
        <v>0.188400000333786</v>
      </c>
      <c r="B1337" s="3" t="n">
        <v>12963.6796875</v>
      </c>
    </row>
    <row r="1338" ht="15" customHeight="1" s="4">
      <c r="A1338" s="3" t="n">
        <v>0.188400000333786</v>
      </c>
      <c r="B1338" s="3" t="n">
        <v>12969.4453125</v>
      </c>
    </row>
    <row r="1339" ht="15" customHeight="1" s="4">
      <c r="A1339" s="3" t="n">
        <v>0.188400000333786</v>
      </c>
      <c r="B1339" s="3" t="n">
        <v>12975.1171875</v>
      </c>
    </row>
    <row r="1340" ht="15" customHeight="1" s="4">
      <c r="A1340" s="3" t="n">
        <v>0.188400000333786</v>
      </c>
      <c r="B1340" s="3" t="n">
        <v>12980.5859375</v>
      </c>
    </row>
    <row r="1341" ht="15" customHeight="1" s="4">
      <c r="A1341" s="3" t="n">
        <v>0.188400000333786</v>
      </c>
      <c r="B1341" s="3" t="n">
        <v>12986.0703125</v>
      </c>
    </row>
    <row r="1342" ht="15" customHeight="1" s="4">
      <c r="A1342" s="3" t="n">
        <v>0.188400000333786</v>
      </c>
      <c r="B1342" s="3" t="n">
        <v>12991.3515625</v>
      </c>
    </row>
    <row r="1343" ht="15" customHeight="1" s="4">
      <c r="A1343" s="3" t="n">
        <v>0.188400000333786</v>
      </c>
      <c r="B1343" s="3" t="n">
        <v>12996.3984375</v>
      </c>
    </row>
    <row r="1344" ht="15" customHeight="1" s="4">
      <c r="A1344" s="3" t="n">
        <v>0.189599990844727</v>
      </c>
      <c r="B1344" s="3" t="n">
        <v>13001.3671875</v>
      </c>
    </row>
    <row r="1345" ht="15" customHeight="1" s="4">
      <c r="A1345" s="3" t="n">
        <v>0.189600005745888</v>
      </c>
      <c r="B1345" s="3" t="n">
        <v>13006.3359375</v>
      </c>
    </row>
    <row r="1346" ht="15" customHeight="1" s="4">
      <c r="A1346" s="3" t="n">
        <v>0.189600005745888</v>
      </c>
      <c r="B1346" s="3" t="n">
        <v>13011.1953125</v>
      </c>
    </row>
    <row r="1347" ht="15" customHeight="1" s="4">
      <c r="A1347" s="3" t="n">
        <v>0.189600005745888</v>
      </c>
      <c r="B1347" s="3" t="n">
        <v>13016.1328125</v>
      </c>
    </row>
    <row r="1348" ht="15" customHeight="1" s="4">
      <c r="A1348" s="3" t="n">
        <v>0.189600005745888</v>
      </c>
      <c r="B1348" s="3" t="n">
        <v>13020.9609375</v>
      </c>
    </row>
    <row r="1349" ht="15" customHeight="1" s="4">
      <c r="A1349" s="3" t="n">
        <v>0.189600005745888</v>
      </c>
      <c r="B1349" s="3" t="n">
        <v>13026.1171875</v>
      </c>
    </row>
    <row r="1350" ht="15" customHeight="1" s="4">
      <c r="A1350" s="3" t="n">
        <v>0.189600005745888</v>
      </c>
      <c r="B1350" s="3" t="n">
        <v>13031.2265625</v>
      </c>
    </row>
    <row r="1351" ht="15" customHeight="1" s="4">
      <c r="A1351" s="3" t="n">
        <v>0.189600005745888</v>
      </c>
      <c r="B1351" s="3" t="n">
        <v>13036.4765625</v>
      </c>
    </row>
    <row r="1352" ht="15" customHeight="1" s="4">
      <c r="A1352" s="3" t="n">
        <v>0.189600005745888</v>
      </c>
      <c r="B1352" s="3" t="n">
        <v>13041.8828125</v>
      </c>
    </row>
    <row r="1353" ht="15" customHeight="1" s="4">
      <c r="A1353" s="3" t="n">
        <v>0.189600005745888</v>
      </c>
      <c r="B1353" s="3" t="n">
        <v>13047.5546875</v>
      </c>
    </row>
    <row r="1354" ht="15" customHeight="1" s="4">
      <c r="A1354" s="3" t="n">
        <v>0.189600005745888</v>
      </c>
      <c r="B1354" s="3" t="n">
        <v>13053.1953125</v>
      </c>
    </row>
    <row r="1355" ht="15" customHeight="1" s="4">
      <c r="A1355" s="3" t="n">
        <v>0.189600005745888</v>
      </c>
      <c r="B1355" s="3" t="n">
        <v>13058.9921875</v>
      </c>
    </row>
    <row r="1356" ht="15" customHeight="1" s="4">
      <c r="A1356" s="3" t="n">
        <v>0.189600005745888</v>
      </c>
      <c r="B1356" s="3" t="n">
        <v>13064.7578125</v>
      </c>
    </row>
    <row r="1357" ht="15" customHeight="1" s="4">
      <c r="A1357" s="3" t="n">
        <v>0.189600005745888</v>
      </c>
      <c r="B1357" s="3" t="n">
        <v>13070.3359375</v>
      </c>
    </row>
    <row r="1358" ht="15" customHeight="1" s="4">
      <c r="A1358" s="3" t="n">
        <v>0.189600005745888</v>
      </c>
      <c r="B1358" s="3" t="n">
        <v>13075.5703125</v>
      </c>
    </row>
    <row r="1359" ht="15" customHeight="1" s="4">
      <c r="A1359" s="3" t="n">
        <v>0.190799996256828</v>
      </c>
      <c r="B1359" s="3" t="n">
        <v>13080.4296875</v>
      </c>
    </row>
    <row r="1360" ht="15" customHeight="1" s="4">
      <c r="A1360" s="3" t="n">
        <v>0.190799996256828</v>
      </c>
      <c r="B1360" s="3" t="n">
        <v>13085.1171875</v>
      </c>
    </row>
    <row r="1361" ht="15" customHeight="1" s="4">
      <c r="A1361" s="3" t="n">
        <v>0.190799996256828</v>
      </c>
      <c r="B1361" s="3" t="n">
        <v>13089.7890625</v>
      </c>
    </row>
    <row r="1362" ht="15" customHeight="1" s="4">
      <c r="A1362" s="3" t="n">
        <v>0.190799996256828</v>
      </c>
      <c r="B1362" s="3" t="n">
        <v>13094.4609375</v>
      </c>
    </row>
    <row r="1363" ht="15" customHeight="1" s="4">
      <c r="A1363" s="3" t="n">
        <v>0.190799996256828</v>
      </c>
      <c r="B1363" s="3" t="n">
        <v>13099.3515625</v>
      </c>
    </row>
    <row r="1364" ht="15" customHeight="1" s="4">
      <c r="A1364" s="3" t="n">
        <v>0.190799996256828</v>
      </c>
      <c r="B1364" s="3" t="n">
        <v>13104.3046875</v>
      </c>
    </row>
    <row r="1365" ht="15" customHeight="1" s="4">
      <c r="A1365" s="3" t="n">
        <v>0.190799996256828</v>
      </c>
      <c r="B1365" s="3" t="n">
        <v>13109.3515625</v>
      </c>
    </row>
    <row r="1366" ht="15" customHeight="1" s="4">
      <c r="A1366" s="3" t="n">
        <v>0.190799996256828</v>
      </c>
      <c r="B1366" s="3" t="n">
        <v>13114.4296875</v>
      </c>
    </row>
    <row r="1367" ht="15" customHeight="1" s="4">
      <c r="A1367" s="3" t="n">
        <v>0.190799996256828</v>
      </c>
      <c r="B1367" s="3" t="n">
        <v>13119.7265625</v>
      </c>
    </row>
    <row r="1368" ht="15" customHeight="1" s="4">
      <c r="A1368" s="3" t="n">
        <v>0.190799996256828</v>
      </c>
      <c r="B1368" s="3" t="n">
        <v>13125.0078125</v>
      </c>
    </row>
    <row r="1369" ht="15" customHeight="1" s="4">
      <c r="A1369" s="3" t="n">
        <v>0.190799996256828</v>
      </c>
      <c r="B1369" s="3" t="n">
        <v>13130.6328125</v>
      </c>
    </row>
    <row r="1370" ht="15" customHeight="1" s="4">
      <c r="A1370" s="3" t="n">
        <v>0.190799996256828</v>
      </c>
      <c r="B1370" s="3" t="n">
        <v>13136.3203125</v>
      </c>
    </row>
    <row r="1371" ht="15" customHeight="1" s="4">
      <c r="A1371" s="3" t="n">
        <v>0.190799996256828</v>
      </c>
      <c r="B1371" s="3" t="n">
        <v>13142.0390625</v>
      </c>
    </row>
    <row r="1372" ht="15" customHeight="1" s="4">
      <c r="A1372" s="3" t="n">
        <v>0.190799996256828</v>
      </c>
      <c r="B1372" s="3" t="n">
        <v>13147.5078125</v>
      </c>
    </row>
    <row r="1373" ht="15" customHeight="1" s="4">
      <c r="A1373" s="3" t="n">
        <v>0.191999986767769</v>
      </c>
      <c r="B1373" s="3" t="n">
        <v>13152.7890625</v>
      </c>
    </row>
    <row r="1374" ht="15" customHeight="1" s="4">
      <c r="A1374" s="3" t="n">
        <v>0.19200000166893</v>
      </c>
      <c r="B1374" s="3" t="n">
        <v>13158.0234375</v>
      </c>
    </row>
    <row r="1375" ht="15" customHeight="1" s="4">
      <c r="A1375" s="3" t="n">
        <v>0.19200000166893</v>
      </c>
      <c r="B1375" s="3" t="n">
        <v>13163.1171875</v>
      </c>
    </row>
    <row r="1376" ht="15" customHeight="1" s="4">
      <c r="A1376" s="3" t="n">
        <v>0.19200000166893</v>
      </c>
      <c r="B1376" s="3" t="n">
        <v>13168.0703125</v>
      </c>
    </row>
    <row r="1377" ht="15" customHeight="1" s="4">
      <c r="A1377" s="3" t="n">
        <v>0.19200000166893</v>
      </c>
      <c r="B1377" s="3" t="n">
        <v>13173.0546875</v>
      </c>
    </row>
    <row r="1378" ht="15" customHeight="1" s="4">
      <c r="A1378" s="3" t="n">
        <v>0.19200000166893</v>
      </c>
      <c r="B1378" s="3" t="n">
        <v>13178.1484375</v>
      </c>
    </row>
    <row r="1379" ht="15" customHeight="1" s="4">
      <c r="A1379" s="3" t="n">
        <v>0.19200000166893</v>
      </c>
      <c r="B1379" s="3" t="n">
        <v>13183.1015625</v>
      </c>
    </row>
    <row r="1380" ht="15" customHeight="1" s="4">
      <c r="A1380" s="3" t="n">
        <v>0.19200000166893</v>
      </c>
      <c r="B1380" s="3" t="n">
        <v>13187.9765625</v>
      </c>
    </row>
    <row r="1381" ht="15" customHeight="1" s="4">
      <c r="A1381" s="3" t="n">
        <v>0.19200000166893</v>
      </c>
      <c r="B1381" s="3" t="n">
        <v>13192.9453125</v>
      </c>
    </row>
    <row r="1382" ht="15" customHeight="1" s="4">
      <c r="A1382" s="3" t="n">
        <v>0.19200000166893</v>
      </c>
      <c r="B1382" s="3" t="n">
        <v>13197.9765625</v>
      </c>
    </row>
    <row r="1383" ht="15" customHeight="1" s="4">
      <c r="A1383" s="3" t="n">
        <v>0.19200000166893</v>
      </c>
      <c r="B1383" s="3" t="n">
        <v>13203.2109375</v>
      </c>
    </row>
    <row r="1384" ht="15" customHeight="1" s="4">
      <c r="A1384" s="3" t="n">
        <v>0.19200000166893</v>
      </c>
      <c r="B1384" s="3" t="n">
        <v>13208.6484375</v>
      </c>
    </row>
    <row r="1385" ht="15" customHeight="1" s="4">
      <c r="A1385" s="3" t="n">
        <v>0.19200000166893</v>
      </c>
      <c r="B1385" s="3" t="n">
        <v>13214.3671875</v>
      </c>
    </row>
    <row r="1386" ht="15" customHeight="1" s="4">
      <c r="A1386" s="3" t="n">
        <v>0.19200000166893</v>
      </c>
      <c r="B1386" s="3" t="n">
        <v>13220.2265625</v>
      </c>
    </row>
    <row r="1387" ht="15" customHeight="1" s="4">
      <c r="A1387" s="3" t="n">
        <v>0.19200000166893</v>
      </c>
      <c r="B1387" s="3" t="n">
        <v>13225.9921875</v>
      </c>
    </row>
    <row r="1388" ht="15" customHeight="1" s="4">
      <c r="A1388" s="3" t="n">
        <v>0.19200000166893</v>
      </c>
      <c r="B1388" s="3" t="n">
        <v>13231.6640625</v>
      </c>
    </row>
    <row r="1389" ht="15" customHeight="1" s="4">
      <c r="A1389" s="3" t="n">
        <v>0.193197816610336</v>
      </c>
      <c r="B1389" s="3" t="n">
        <v>13237.1484375</v>
      </c>
    </row>
    <row r="1390" ht="15" customHeight="1" s="4">
      <c r="A1390" s="3" t="n">
        <v>0.193200007081032</v>
      </c>
      <c r="B1390" s="3" t="n">
        <v>13242.2578125</v>
      </c>
    </row>
    <row r="1391" ht="15" customHeight="1" s="4">
      <c r="A1391" s="3" t="n">
        <v>0.193200007081032</v>
      </c>
      <c r="B1391" s="3" t="n">
        <v>13246.9921875</v>
      </c>
    </row>
    <row r="1392" ht="15" customHeight="1" s="4">
      <c r="A1392" s="3" t="n">
        <v>0.193200007081032</v>
      </c>
      <c r="B1392" s="3" t="n">
        <v>13251.7578125</v>
      </c>
    </row>
    <row r="1393" ht="15" customHeight="1" s="4">
      <c r="A1393" s="3" t="n">
        <v>0.193200007081032</v>
      </c>
      <c r="B1393" s="3" t="n">
        <v>13256.4609375</v>
      </c>
    </row>
    <row r="1394" ht="15" customHeight="1" s="4">
      <c r="A1394" s="3" t="n">
        <v>0.193200007081032</v>
      </c>
      <c r="B1394" s="3" t="n">
        <v>13261.2265625</v>
      </c>
    </row>
    <row r="1395" ht="15" customHeight="1" s="4">
      <c r="A1395" s="3" t="n">
        <v>0.193200007081032</v>
      </c>
      <c r="B1395" s="3" t="n">
        <v>13266.1953125</v>
      </c>
    </row>
    <row r="1396" ht="15" customHeight="1" s="4">
      <c r="A1396" s="3" t="n">
        <v>0.193200007081032</v>
      </c>
      <c r="B1396" s="3" t="n">
        <v>13271.3515625</v>
      </c>
    </row>
    <row r="1397" ht="15" customHeight="1" s="4">
      <c r="A1397" s="3" t="n">
        <v>0.193200007081032</v>
      </c>
      <c r="B1397" s="3" t="n">
        <v>13276.6328125</v>
      </c>
    </row>
    <row r="1398" ht="15" customHeight="1" s="4">
      <c r="A1398" s="3" t="n">
        <v>0.193200007081032</v>
      </c>
      <c r="B1398" s="3" t="n">
        <v>13282.0078125</v>
      </c>
    </row>
    <row r="1399" ht="15" customHeight="1" s="4">
      <c r="A1399" s="3" t="n">
        <v>0.193200007081032</v>
      </c>
      <c r="B1399" s="3" t="n">
        <v>13287.3203125</v>
      </c>
    </row>
    <row r="1400" ht="15" customHeight="1" s="4">
      <c r="A1400" s="3" t="n">
        <v>0.193200007081032</v>
      </c>
      <c r="B1400" s="3" t="n">
        <v>13292.7890625</v>
      </c>
    </row>
    <row r="1401" ht="15" customHeight="1" s="4">
      <c r="A1401" s="3" t="n">
        <v>0.193200007081032</v>
      </c>
      <c r="B1401" s="3" t="n">
        <v>13298.2890625</v>
      </c>
    </row>
    <row r="1402" ht="15" customHeight="1" s="4">
      <c r="A1402" s="3" t="n">
        <v>0.194397822022438</v>
      </c>
      <c r="B1402" s="3" t="n">
        <v>13303.8359375</v>
      </c>
    </row>
    <row r="1403" ht="15" customHeight="1" s="4">
      <c r="A1403" s="3" t="n">
        <v>0.194399997591972</v>
      </c>
      <c r="B1403" s="3" t="n">
        <v>13309.1640625</v>
      </c>
    </row>
    <row r="1404" ht="15" customHeight="1" s="4">
      <c r="A1404" s="3" t="n">
        <v>0.194399997591972</v>
      </c>
      <c r="B1404" s="3" t="n">
        <v>13314.4765625</v>
      </c>
    </row>
    <row r="1405" ht="15" customHeight="1" s="4">
      <c r="A1405" s="3" t="n">
        <v>0.194399997591972</v>
      </c>
      <c r="B1405" s="3" t="n">
        <v>13319.5546875</v>
      </c>
    </row>
    <row r="1406" ht="15" customHeight="1" s="4">
      <c r="A1406" s="3" t="n">
        <v>0.194399997591972</v>
      </c>
      <c r="B1406" s="3" t="n">
        <v>13324.5078125</v>
      </c>
    </row>
    <row r="1407" ht="15" customHeight="1" s="4">
      <c r="A1407" s="3" t="n">
        <v>0.194399997591972</v>
      </c>
      <c r="B1407" s="3" t="n">
        <v>13329.2421875</v>
      </c>
    </row>
    <row r="1408" ht="15" customHeight="1" s="4">
      <c r="A1408" s="3" t="n">
        <v>0.194399997591972</v>
      </c>
      <c r="B1408" s="3" t="n">
        <v>13334.0546875</v>
      </c>
    </row>
    <row r="1409" ht="15" customHeight="1" s="4">
      <c r="A1409" s="3" t="n">
        <v>0.194399997591972</v>
      </c>
      <c r="B1409" s="3" t="n">
        <v>13338.9140625</v>
      </c>
    </row>
    <row r="1410" ht="15" customHeight="1" s="4">
      <c r="A1410" s="3" t="n">
        <v>0.194399997591972</v>
      </c>
      <c r="B1410" s="3" t="n">
        <v>13343.8515625</v>
      </c>
    </row>
    <row r="1411" ht="15" customHeight="1" s="4">
      <c r="A1411" s="3" t="n">
        <v>0.194399997591972</v>
      </c>
      <c r="B1411" s="3" t="n">
        <v>13349.0078125</v>
      </c>
    </row>
    <row r="1412" ht="15" customHeight="1" s="4">
      <c r="A1412" s="3" t="n">
        <v>0.194399997591972</v>
      </c>
      <c r="B1412" s="3" t="n">
        <v>13354.1640625</v>
      </c>
    </row>
    <row r="1413" ht="15" customHeight="1" s="4">
      <c r="A1413" s="3" t="n">
        <v>0.194399997591972</v>
      </c>
      <c r="B1413" s="3" t="n">
        <v>13359.3984375</v>
      </c>
    </row>
    <row r="1414" ht="15" customHeight="1" s="4">
      <c r="A1414" s="3" t="n">
        <v>0.194399997591972</v>
      </c>
      <c r="B1414" s="3" t="n">
        <v>13364.6484375</v>
      </c>
    </row>
    <row r="1415" ht="15" customHeight="1" s="4">
      <c r="A1415" s="3" t="n">
        <v>0.194399997591972</v>
      </c>
      <c r="B1415" s="3" t="n">
        <v>13370.0234375</v>
      </c>
    </row>
    <row r="1416" ht="15" customHeight="1" s="4">
      <c r="A1416" s="3" t="n">
        <v>0.194399997591972</v>
      </c>
      <c r="B1416" s="3" t="n">
        <v>13375.5078125</v>
      </c>
    </row>
    <row r="1417" ht="15" customHeight="1" s="4">
      <c r="A1417" s="3" t="n">
        <v>0.194399997591972</v>
      </c>
      <c r="B1417" s="3" t="n">
        <v>13381.2734375</v>
      </c>
    </row>
    <row r="1418" ht="15" customHeight="1" s="4">
      <c r="A1418" s="3" t="n">
        <v>0.195597812533379</v>
      </c>
      <c r="B1418" s="3" t="n">
        <v>13387.0078125</v>
      </c>
    </row>
    <row r="1419" ht="15" customHeight="1" s="4">
      <c r="A1419" s="3" t="n">
        <v>0.195600003004074</v>
      </c>
      <c r="B1419" s="3" t="n">
        <v>13392.7578125</v>
      </c>
    </row>
    <row r="1420" ht="15" customHeight="1" s="4">
      <c r="A1420" s="3" t="n">
        <v>0.195600003004074</v>
      </c>
      <c r="B1420" s="3" t="n">
        <v>13398.3046875</v>
      </c>
    </row>
    <row r="1421" ht="15" customHeight="1" s="4">
      <c r="A1421" s="3" t="n">
        <v>0.195600003004074</v>
      </c>
      <c r="B1421" s="3" t="n">
        <v>13403.5703125</v>
      </c>
    </row>
    <row r="1422" ht="15" customHeight="1" s="4">
      <c r="A1422" s="3" t="n">
        <v>0.195600003004074</v>
      </c>
      <c r="B1422" s="3" t="n">
        <v>13408.6015625</v>
      </c>
    </row>
    <row r="1423" ht="15" customHeight="1" s="4">
      <c r="A1423" s="3" t="n">
        <v>0.195600003004074</v>
      </c>
      <c r="B1423" s="3" t="n">
        <v>13413.5390625</v>
      </c>
    </row>
    <row r="1424" ht="15" customHeight="1" s="4">
      <c r="A1424" s="3" t="n">
        <v>0.195600003004074</v>
      </c>
      <c r="B1424" s="3" t="n">
        <v>13418.2421875</v>
      </c>
    </row>
    <row r="1425" ht="15" customHeight="1" s="4">
      <c r="A1425" s="3" t="n">
        <v>0.195600003004074</v>
      </c>
      <c r="B1425" s="3" t="n">
        <v>13423.0390625</v>
      </c>
    </row>
    <row r="1426" ht="15" customHeight="1" s="4">
      <c r="A1426" s="3" t="n">
        <v>0.195600003004074</v>
      </c>
      <c r="B1426" s="3" t="n">
        <v>13427.8203125</v>
      </c>
    </row>
    <row r="1427" ht="15" customHeight="1" s="4">
      <c r="A1427" s="3" t="n">
        <v>0.195600003004074</v>
      </c>
      <c r="B1427" s="3" t="n">
        <v>13432.8046875</v>
      </c>
    </row>
    <row r="1428" ht="15" customHeight="1" s="4">
      <c r="A1428" s="3" t="n">
        <v>0.195600003004074</v>
      </c>
      <c r="B1428" s="3" t="n">
        <v>13437.9609375</v>
      </c>
    </row>
    <row r="1429" ht="15" customHeight="1" s="4">
      <c r="A1429" s="3" t="n">
        <v>0.195600003004074</v>
      </c>
      <c r="B1429" s="3" t="n">
        <v>13443.4453125</v>
      </c>
    </row>
    <row r="1430" ht="15" customHeight="1" s="4">
      <c r="A1430" s="3" t="n">
        <v>0.195600003004074</v>
      </c>
      <c r="B1430" s="3" t="n">
        <v>13449.1015625</v>
      </c>
    </row>
    <row r="1431" ht="15" customHeight="1" s="4">
      <c r="A1431" s="3" t="n">
        <v>0.195600003004074</v>
      </c>
      <c r="B1431" s="3" t="n">
        <v>13454.9453125</v>
      </c>
    </row>
    <row r="1432" ht="15" customHeight="1" s="4">
      <c r="A1432" s="3" t="n">
        <v>0.195600003004074</v>
      </c>
      <c r="B1432" s="3" t="n">
        <v>13460.8046875</v>
      </c>
    </row>
    <row r="1433" ht="15" customHeight="1" s="4">
      <c r="A1433" s="3" t="n">
        <v>0.196799993515015</v>
      </c>
      <c r="B1433" s="3" t="n">
        <v>13466.5703125</v>
      </c>
    </row>
    <row r="1434" ht="15" customHeight="1" s="4">
      <c r="A1434" s="3" t="n">
        <v>0.196799993515015</v>
      </c>
      <c r="B1434" s="3" t="n">
        <v>13472.1015625</v>
      </c>
    </row>
    <row r="1435" ht="15" customHeight="1" s="4">
      <c r="A1435" s="3" t="n">
        <v>0.196799993515015</v>
      </c>
      <c r="B1435" s="3" t="n">
        <v>13477.4609375</v>
      </c>
    </row>
    <row r="1436" ht="15" customHeight="1" s="4">
      <c r="A1436" s="3" t="n">
        <v>0.196799993515015</v>
      </c>
      <c r="B1436" s="3" t="n">
        <v>13482.8046875</v>
      </c>
    </row>
    <row r="1437" ht="15" customHeight="1" s="4">
      <c r="A1437" s="3" t="n">
        <v>0.196799993515015</v>
      </c>
      <c r="B1437" s="3" t="n">
        <v>13487.8828125</v>
      </c>
    </row>
    <row r="1438" ht="15" customHeight="1" s="4">
      <c r="A1438" s="3" t="n">
        <v>0.196799993515015</v>
      </c>
      <c r="B1438" s="3" t="n">
        <v>13492.9140625</v>
      </c>
    </row>
    <row r="1439" ht="15" customHeight="1" s="4">
      <c r="A1439" s="3" t="n">
        <v>0.196799993515015</v>
      </c>
      <c r="B1439" s="3" t="n">
        <v>13497.8828125</v>
      </c>
    </row>
    <row r="1440" ht="15" customHeight="1" s="4">
      <c r="A1440" s="3" t="n">
        <v>0.196799993515015</v>
      </c>
      <c r="B1440" s="3" t="n">
        <v>13502.8359375</v>
      </c>
    </row>
    <row r="1441" ht="15" customHeight="1" s="4">
      <c r="A1441" s="3" t="n">
        <v>0.196799993515015</v>
      </c>
      <c r="B1441" s="3" t="n">
        <v>13507.6328125</v>
      </c>
    </row>
    <row r="1442" ht="15" customHeight="1" s="4">
      <c r="A1442" s="3" t="n">
        <v>0.196799993515015</v>
      </c>
      <c r="B1442" s="3" t="n">
        <v>13512.4140625</v>
      </c>
    </row>
    <row r="1443" ht="15" customHeight="1" s="4">
      <c r="A1443" s="3" t="n">
        <v>0.196799993515015</v>
      </c>
      <c r="B1443" s="3" t="n">
        <v>13517.4296875</v>
      </c>
    </row>
    <row r="1444" ht="15" customHeight="1" s="4">
      <c r="A1444" s="3" t="n">
        <v>0.196799993515015</v>
      </c>
      <c r="B1444" s="3" t="n">
        <v>13522.5703125</v>
      </c>
    </row>
    <row r="1445" ht="15" customHeight="1" s="4">
      <c r="A1445" s="3" t="n">
        <v>0.196799993515015</v>
      </c>
      <c r="B1445" s="3" t="n">
        <v>13527.8828125</v>
      </c>
    </row>
    <row r="1446" ht="15" customHeight="1" s="4">
      <c r="A1446" s="3" t="n">
        <v>0.196799993515015</v>
      </c>
      <c r="B1446" s="3" t="n">
        <v>13533.3046875</v>
      </c>
    </row>
    <row r="1447" ht="15" customHeight="1" s="4">
      <c r="A1447" s="3" t="n">
        <v>0.197997808456421</v>
      </c>
      <c r="B1447" s="3" t="n">
        <v>13539.0859375</v>
      </c>
    </row>
    <row r="1448" ht="15" customHeight="1" s="4">
      <c r="A1448" s="3" t="n">
        <v>0.197999998927116</v>
      </c>
      <c r="B1448" s="3" t="n">
        <v>13544.7109375</v>
      </c>
    </row>
    <row r="1449" ht="15" customHeight="1" s="4">
      <c r="A1449" s="3" t="n">
        <v>0.197999998927116</v>
      </c>
      <c r="B1449" s="3" t="n">
        <v>13550.4765625</v>
      </c>
    </row>
    <row r="1450" ht="15" customHeight="1" s="4">
      <c r="A1450" s="3" t="n">
        <v>0.197999998927116</v>
      </c>
      <c r="B1450" s="3" t="n">
        <v>13556.1640625</v>
      </c>
    </row>
    <row r="1451" ht="15" customHeight="1" s="4">
      <c r="A1451" s="3" t="n">
        <v>0.197999998927116</v>
      </c>
      <c r="B1451" s="3" t="n">
        <v>13561.8984375</v>
      </c>
    </row>
    <row r="1452" ht="15" customHeight="1" s="4">
      <c r="A1452" s="3" t="n">
        <v>0.197999998927116</v>
      </c>
      <c r="B1452" s="3" t="n">
        <v>13567.3671875</v>
      </c>
    </row>
    <row r="1453" ht="15" customHeight="1" s="4">
      <c r="A1453" s="3" t="n">
        <v>0.197999998927116</v>
      </c>
      <c r="B1453" s="3" t="n">
        <v>13572.5859375</v>
      </c>
    </row>
    <row r="1454" ht="15" customHeight="1" s="4">
      <c r="A1454" s="3" t="n">
        <v>0.197999998927116</v>
      </c>
      <c r="B1454" s="3" t="n">
        <v>13577.6953125</v>
      </c>
    </row>
    <row r="1455" ht="15" customHeight="1" s="4">
      <c r="A1455" s="3" t="n">
        <v>0.197999998927116</v>
      </c>
      <c r="B1455" s="3" t="n">
        <v>13582.4765625</v>
      </c>
    </row>
    <row r="1456" ht="15" customHeight="1" s="4">
      <c r="A1456" s="3" t="n">
        <v>0.197999998927116</v>
      </c>
      <c r="B1456" s="3" t="n">
        <v>13587.0546875</v>
      </c>
    </row>
    <row r="1457" ht="15" customHeight="1" s="4">
      <c r="A1457" s="3" t="n">
        <v>0.197999998927116</v>
      </c>
      <c r="B1457" s="3" t="n">
        <v>13591.6796875</v>
      </c>
    </row>
    <row r="1458" ht="15" customHeight="1" s="4">
      <c r="A1458" s="3" t="n">
        <v>0.197999998927116</v>
      </c>
      <c r="B1458" s="3" t="n">
        <v>13596.6328125</v>
      </c>
    </row>
    <row r="1459" ht="15" customHeight="1" s="4">
      <c r="A1459" s="3" t="n">
        <v>0.197999998927116</v>
      </c>
      <c r="B1459" s="3" t="n">
        <v>13601.6171875</v>
      </c>
    </row>
    <row r="1460" ht="15" customHeight="1" s="4">
      <c r="A1460" s="3" t="n">
        <v>0.197999998927116</v>
      </c>
      <c r="B1460" s="3" t="n">
        <v>13607.0078125</v>
      </c>
    </row>
    <row r="1461" ht="15" customHeight="1" s="4">
      <c r="A1461" s="3" t="n">
        <v>0.197999998927116</v>
      </c>
      <c r="B1461" s="3" t="n">
        <v>13612.6328125</v>
      </c>
    </row>
    <row r="1462" ht="15" customHeight="1" s="4">
      <c r="A1462" s="3" t="n">
        <v>0.199199989438057</v>
      </c>
      <c r="B1462" s="3" t="n">
        <v>13618.2890625</v>
      </c>
    </row>
    <row r="1463" ht="15" customHeight="1" s="4">
      <c r="A1463" s="3" t="n">
        <v>0.199200004339218</v>
      </c>
      <c r="B1463" s="3" t="n">
        <v>13624.1015625</v>
      </c>
    </row>
    <row r="1464" ht="15" customHeight="1" s="4">
      <c r="A1464" s="3" t="n">
        <v>0.199200004339218</v>
      </c>
      <c r="B1464" s="3" t="n">
        <v>13629.8671875</v>
      </c>
    </row>
    <row r="1465" ht="15" customHeight="1" s="4">
      <c r="A1465" s="3" t="n">
        <v>0.199200004339218</v>
      </c>
      <c r="B1465" s="3" t="n">
        <v>13635.4921875</v>
      </c>
    </row>
    <row r="1466" ht="15" customHeight="1" s="4">
      <c r="A1466" s="3" t="n">
        <v>0.199200004339218</v>
      </c>
      <c r="B1466" s="3" t="n">
        <v>13640.9921875</v>
      </c>
    </row>
    <row r="1467" ht="15" customHeight="1" s="4">
      <c r="A1467" s="3" t="n">
        <v>0.199200004339218</v>
      </c>
      <c r="B1467" s="3" t="n">
        <v>13646.4140625</v>
      </c>
    </row>
    <row r="1468" ht="15" customHeight="1" s="4">
      <c r="A1468" s="3" t="n">
        <v>0.199200004339218</v>
      </c>
      <c r="B1468" s="3" t="n">
        <v>13651.6484375</v>
      </c>
    </row>
    <row r="1469" ht="15" customHeight="1" s="4">
      <c r="A1469" s="3" t="n">
        <v>0.199200004339218</v>
      </c>
      <c r="B1469" s="3" t="n">
        <v>13656.9140625</v>
      </c>
    </row>
    <row r="1470" ht="15" customHeight="1" s="4">
      <c r="A1470" s="3" t="n">
        <v>0.199200004339218</v>
      </c>
      <c r="B1470" s="3" t="n">
        <v>13661.9609375</v>
      </c>
    </row>
    <row r="1471" ht="15" customHeight="1" s="4">
      <c r="A1471" s="3" t="n">
        <v>0.199200004339218</v>
      </c>
      <c r="B1471" s="3" t="n">
        <v>13667.1796875</v>
      </c>
    </row>
    <row r="1472" ht="15" customHeight="1" s="4">
      <c r="A1472" s="3" t="n">
        <v>0.199200004339218</v>
      </c>
      <c r="B1472" s="3" t="n">
        <v>13672.3203125</v>
      </c>
    </row>
    <row r="1473" ht="15" customHeight="1" s="4">
      <c r="A1473" s="3" t="n">
        <v>0.199200004339218</v>
      </c>
      <c r="B1473" s="3" t="n">
        <v>13677.2265625</v>
      </c>
    </row>
    <row r="1474" ht="15" customHeight="1" s="4">
      <c r="A1474" s="3" t="n">
        <v>0.199200004339218</v>
      </c>
      <c r="B1474" s="3" t="n">
        <v>13682.2109375</v>
      </c>
    </row>
    <row r="1475" ht="15" customHeight="1" s="4">
      <c r="A1475" s="3" t="n">
        <v>0.200397819280624</v>
      </c>
      <c r="B1475" s="3" t="n">
        <v>13687.3515625</v>
      </c>
    </row>
    <row r="1476" ht="15" customHeight="1" s="4">
      <c r="A1476" s="3" t="n">
        <v>0.200399994850159</v>
      </c>
      <c r="B1476" s="3" t="n">
        <v>13692.5546875</v>
      </c>
    </row>
    <row r="1477" ht="15" customHeight="1" s="4">
      <c r="A1477" s="3" t="n">
        <v>0.200399994850159</v>
      </c>
      <c r="B1477" s="3" t="n">
        <v>13697.8359375</v>
      </c>
    </row>
    <row r="1478" ht="15" customHeight="1" s="4">
      <c r="A1478" s="3" t="n">
        <v>0.200399994850159</v>
      </c>
      <c r="B1478" s="3" t="n">
        <v>13703.5703125</v>
      </c>
    </row>
    <row r="1479" ht="15" customHeight="1" s="4">
      <c r="A1479" s="3" t="n">
        <v>0.200399994850159</v>
      </c>
      <c r="B1479" s="3" t="n">
        <v>13709.3984375</v>
      </c>
    </row>
    <row r="1480" ht="15" customHeight="1" s="4">
      <c r="A1480" s="3" t="n">
        <v>0.200399994850159</v>
      </c>
      <c r="B1480" s="3" t="n">
        <v>13715.3046875</v>
      </c>
    </row>
    <row r="1481" ht="15" customHeight="1" s="4">
      <c r="A1481" s="3" t="n">
        <v>0.200399994850159</v>
      </c>
      <c r="B1481" s="3" t="n">
        <v>13721.1171875</v>
      </c>
    </row>
    <row r="1482" ht="15" customHeight="1" s="4">
      <c r="A1482" s="3" t="n">
        <v>0.200399994850159</v>
      </c>
      <c r="B1482" s="3" t="n">
        <v>13726.9296875</v>
      </c>
    </row>
    <row r="1483" ht="15" customHeight="1" s="4">
      <c r="A1483" s="3" t="n">
        <v>0.200399994850159</v>
      </c>
      <c r="B1483" s="3" t="n">
        <v>13732.3515625</v>
      </c>
    </row>
    <row r="1484" ht="15" customHeight="1" s="4">
      <c r="A1484" s="3" t="n">
        <v>0.200399994850159</v>
      </c>
      <c r="B1484" s="3" t="n">
        <v>13737.4296875</v>
      </c>
    </row>
    <row r="1485" ht="15" customHeight="1" s="4">
      <c r="A1485" s="3" t="n">
        <v>0.200399994850159</v>
      </c>
      <c r="B1485" s="3" t="n">
        <v>13742.3984375</v>
      </c>
    </row>
    <row r="1486" ht="15" customHeight="1" s="4">
      <c r="A1486" s="3" t="n">
        <v>0.200399994850159</v>
      </c>
      <c r="B1486" s="3" t="n">
        <v>13747.2578125</v>
      </c>
    </row>
    <row r="1487" ht="15" customHeight="1" s="4">
      <c r="A1487" s="3" t="n">
        <v>0.200399994850159</v>
      </c>
      <c r="B1487" s="3" t="n">
        <v>13752.0703125</v>
      </c>
    </row>
    <row r="1488" ht="15" customHeight="1" s="4">
      <c r="A1488" s="3" t="n">
        <v>0.201597809791565</v>
      </c>
      <c r="B1488" s="3" t="n">
        <v>13757.0234375</v>
      </c>
    </row>
    <row r="1489" ht="15" customHeight="1" s="4">
      <c r="A1489" s="3" t="n">
        <v>0.20160000026226</v>
      </c>
      <c r="B1489" s="3" t="n">
        <v>13762.1640625</v>
      </c>
    </row>
    <row r="1490" ht="15" customHeight="1" s="4">
      <c r="A1490" s="3" t="n">
        <v>0.20160000026226</v>
      </c>
      <c r="B1490" s="3" t="n">
        <v>13767.4140625</v>
      </c>
    </row>
    <row r="1491" ht="15" customHeight="1" s="4">
      <c r="A1491" s="3" t="n">
        <v>0.20160000026226</v>
      </c>
      <c r="B1491" s="3" t="n">
        <v>13772.8671875</v>
      </c>
    </row>
    <row r="1492" ht="15" customHeight="1" s="4">
      <c r="A1492" s="3" t="n">
        <v>0.20160000026226</v>
      </c>
      <c r="B1492" s="3" t="n">
        <v>13778.3359375</v>
      </c>
    </row>
    <row r="1493" ht="15" customHeight="1" s="4">
      <c r="A1493" s="3" t="n">
        <v>0.20160000026226</v>
      </c>
      <c r="B1493" s="3" t="n">
        <v>13783.9140625</v>
      </c>
    </row>
    <row r="1494" ht="15" customHeight="1" s="4">
      <c r="A1494" s="3" t="n">
        <v>0.20160000026226</v>
      </c>
      <c r="B1494" s="3" t="n">
        <v>13789.6171875</v>
      </c>
    </row>
    <row r="1495" ht="15" customHeight="1" s="4">
      <c r="A1495" s="3" t="n">
        <v>0.20160000026226</v>
      </c>
      <c r="B1495" s="3" t="n">
        <v>13795.2421875</v>
      </c>
    </row>
    <row r="1496" ht="15" customHeight="1" s="4">
      <c r="A1496" s="3" t="n">
        <v>0.20160000026226</v>
      </c>
      <c r="B1496" s="3" t="n">
        <v>13800.6015625</v>
      </c>
    </row>
    <row r="1497" ht="15" customHeight="1" s="4">
      <c r="A1497" s="3" t="n">
        <v>0.20160000026226</v>
      </c>
      <c r="B1497" s="3" t="n">
        <v>13806.0859375</v>
      </c>
    </row>
    <row r="1498" ht="15" customHeight="1" s="4">
      <c r="A1498" s="3" t="n">
        <v>0.20160000026226</v>
      </c>
      <c r="B1498" s="3" t="n">
        <v>13811.4140625</v>
      </c>
    </row>
    <row r="1499" ht="15" customHeight="1" s="4">
      <c r="A1499" s="3" t="n">
        <v>0.20160000026226</v>
      </c>
      <c r="B1499" s="3" t="n">
        <v>13816.5234375</v>
      </c>
    </row>
    <row r="1500" ht="15" customHeight="1" s="4">
      <c r="A1500" s="3" t="n">
        <v>0.20160000026226</v>
      </c>
      <c r="B1500" s="3" t="n">
        <v>13821.6484375</v>
      </c>
    </row>
    <row r="1501" ht="15" customHeight="1" s="4">
      <c r="A1501" s="3" t="n">
        <v>0.20160000026226</v>
      </c>
      <c r="B1501" s="3" t="n">
        <v>13826.7109375</v>
      </c>
    </row>
    <row r="1502" ht="15" customHeight="1" s="4">
      <c r="A1502" s="3" t="n">
        <v>0.202799990773201</v>
      </c>
      <c r="B1502" s="3" t="n">
        <v>13831.7421875</v>
      </c>
    </row>
    <row r="1503" ht="15" customHeight="1" s="4">
      <c r="A1503" s="3" t="n">
        <v>0.202800005674362</v>
      </c>
      <c r="B1503" s="3" t="n">
        <v>13836.8046875</v>
      </c>
    </row>
    <row r="1504" ht="15" customHeight="1" s="4">
      <c r="A1504" s="3" t="n">
        <v>0.202800005674362</v>
      </c>
      <c r="B1504" s="3" t="n">
        <v>13841.8515625</v>
      </c>
    </row>
    <row r="1505" ht="15" customHeight="1" s="4">
      <c r="A1505" s="3" t="n">
        <v>0.202800005674362</v>
      </c>
      <c r="B1505" s="3" t="n">
        <v>13846.8515625</v>
      </c>
    </row>
    <row r="1506" ht="15" customHeight="1" s="4">
      <c r="A1506" s="3" t="n">
        <v>0.202800005674362</v>
      </c>
      <c r="B1506" s="3" t="n">
        <v>13851.8046875</v>
      </c>
    </row>
    <row r="1507" ht="15" customHeight="1" s="4">
      <c r="A1507" s="3" t="n">
        <v>0.202800005674362</v>
      </c>
      <c r="B1507" s="3" t="n">
        <v>13856.8828125</v>
      </c>
    </row>
    <row r="1508" ht="15" customHeight="1" s="4">
      <c r="A1508" s="3" t="n">
        <v>0.202800005674362</v>
      </c>
      <c r="B1508" s="3" t="n">
        <v>13861.9609375</v>
      </c>
    </row>
    <row r="1509" ht="15" customHeight="1" s="4">
      <c r="A1509" s="3" t="n">
        <v>0.202800005674362</v>
      </c>
      <c r="B1509" s="3" t="n">
        <v>13867.3515625</v>
      </c>
    </row>
    <row r="1510" ht="15" customHeight="1" s="4">
      <c r="A1510" s="3" t="n">
        <v>0.202800005674362</v>
      </c>
      <c r="B1510" s="3" t="n">
        <v>13872.8359375</v>
      </c>
    </row>
    <row r="1511" ht="15" customHeight="1" s="4">
      <c r="A1511" s="3" t="n">
        <v>0.202800005674362</v>
      </c>
      <c r="B1511" s="3" t="n">
        <v>13878.7109375</v>
      </c>
    </row>
    <row r="1512" ht="15" customHeight="1" s="4">
      <c r="A1512" s="3" t="n">
        <v>0.202800005674362</v>
      </c>
      <c r="B1512" s="3" t="n">
        <v>13884.3984375</v>
      </c>
    </row>
    <row r="1513" ht="15" customHeight="1" s="4">
      <c r="A1513" s="3" t="n">
        <v>0.202800005674362</v>
      </c>
      <c r="B1513" s="3" t="n">
        <v>13890.0390625</v>
      </c>
    </row>
    <row r="1514" ht="15" customHeight="1" s="4">
      <c r="A1514" s="3" t="n">
        <v>0.202800005674362</v>
      </c>
      <c r="B1514" s="3" t="n">
        <v>13895.4765625</v>
      </c>
    </row>
    <row r="1515" ht="15" customHeight="1" s="4">
      <c r="A1515" s="3" t="n">
        <v>0.203999996185303</v>
      </c>
      <c r="B1515" s="3" t="n">
        <v>13900.6328125</v>
      </c>
    </row>
    <row r="1516" ht="15" customHeight="1" s="4">
      <c r="A1516" s="3" t="n">
        <v>0.203999996185303</v>
      </c>
      <c r="B1516" s="3" t="n">
        <v>13905.4921875</v>
      </c>
    </row>
    <row r="1517" ht="15" customHeight="1" s="4">
      <c r="A1517" s="3" t="n">
        <v>0.203999996185303</v>
      </c>
      <c r="B1517" s="3" t="n">
        <v>13910.3046875</v>
      </c>
    </row>
    <row r="1518" ht="15" customHeight="1" s="4">
      <c r="A1518" s="3" t="n">
        <v>0.203999996185303</v>
      </c>
      <c r="B1518" s="3" t="n">
        <v>13912.6015625</v>
      </c>
    </row>
    <row r="1519" ht="15" customHeight="1" s="4">
      <c r="A1519" s="3" t="n">
        <v>0.203999996185303</v>
      </c>
      <c r="B1519" s="3" t="n">
        <v>13917.1640625</v>
      </c>
    </row>
    <row r="1520" ht="15" customHeight="1" s="4">
      <c r="A1520" s="3" t="n">
        <v>0.203999996185303</v>
      </c>
      <c r="B1520" s="3" t="n">
        <v>13921.9140625</v>
      </c>
    </row>
    <row r="1521" ht="15" customHeight="1" s="4">
      <c r="A1521" s="3" t="n">
        <v>0.203999996185303</v>
      </c>
      <c r="B1521" s="3" t="n">
        <v>13926.8828125</v>
      </c>
    </row>
    <row r="1522" ht="15" customHeight="1" s="4">
      <c r="A1522" s="3" t="n">
        <v>0.203999996185303</v>
      </c>
      <c r="B1522" s="3" t="n">
        <v>13931.7578125</v>
      </c>
    </row>
    <row r="1523" ht="15" customHeight="1" s="4">
      <c r="A1523" s="3" t="n">
        <v>0.203999996185303</v>
      </c>
      <c r="B1523" s="3" t="n">
        <v>13936.9765625</v>
      </c>
    </row>
    <row r="1524" ht="15" customHeight="1" s="4">
      <c r="A1524" s="3" t="n">
        <v>0.203999996185303</v>
      </c>
      <c r="B1524" s="3" t="n">
        <v>13942.5390625</v>
      </c>
    </row>
    <row r="1525" ht="15" customHeight="1" s="4">
      <c r="A1525" s="3" t="n">
        <v>0.203999996185303</v>
      </c>
      <c r="B1525" s="3" t="n">
        <v>13948.0859375</v>
      </c>
    </row>
    <row r="1526" ht="15" customHeight="1" s="4">
      <c r="A1526" s="3" t="n">
        <v>0.203999996185303</v>
      </c>
      <c r="B1526" s="3" t="n">
        <v>13953.6796875</v>
      </c>
    </row>
    <row r="1527" ht="15" customHeight="1" s="4">
      <c r="A1527" s="3" t="n">
        <v>0.203999996185303</v>
      </c>
      <c r="B1527" s="3" t="n">
        <v>13959.4140625</v>
      </c>
    </row>
    <row r="1528" ht="15" customHeight="1" s="4">
      <c r="A1528" s="3" t="n">
        <v>0.203999996185303</v>
      </c>
      <c r="B1528" s="3" t="n">
        <v>13964.9765625</v>
      </c>
    </row>
    <row r="1529" ht="15" customHeight="1" s="4">
      <c r="A1529" s="3" t="n">
        <v>0.203999996185303</v>
      </c>
      <c r="B1529" s="3" t="n">
        <v>13970.5703125</v>
      </c>
    </row>
    <row r="1530" ht="15" customHeight="1" s="4">
      <c r="A1530" s="3" t="n">
        <v>0.205197811126709</v>
      </c>
      <c r="B1530" s="3" t="n">
        <v>13975.8515625</v>
      </c>
    </row>
    <row r="1531" ht="15" customHeight="1" s="4">
      <c r="A1531" s="3" t="n">
        <v>0.205200001597404</v>
      </c>
      <c r="B1531" s="3" t="n">
        <v>13980.9765625</v>
      </c>
    </row>
    <row r="1532" ht="15" customHeight="1" s="4">
      <c r="A1532" s="3" t="n">
        <v>0.205200001597404</v>
      </c>
      <c r="B1532" s="3" t="n">
        <v>13986.0078125</v>
      </c>
    </row>
    <row r="1533" ht="15" customHeight="1" s="4">
      <c r="A1533" s="3" t="n">
        <v>0.205200001597404</v>
      </c>
      <c r="B1533" s="3" t="n">
        <v>13990.8671875</v>
      </c>
    </row>
    <row r="1534" ht="15" customHeight="1" s="4">
      <c r="A1534" s="3" t="n">
        <v>0.205200001597404</v>
      </c>
      <c r="B1534" s="3" t="n">
        <v>13995.5078125</v>
      </c>
    </row>
    <row r="1535" ht="15" customHeight="1" s="4">
      <c r="A1535" s="3" t="n">
        <v>0.205200001597404</v>
      </c>
      <c r="B1535" s="3" t="n">
        <v>14000.3515625</v>
      </c>
    </row>
    <row r="1536" ht="15" customHeight="1" s="4">
      <c r="A1536" s="3" t="n">
        <v>0.205200001597404</v>
      </c>
      <c r="B1536" s="3" t="n">
        <v>14005.2421875</v>
      </c>
    </row>
    <row r="1537" ht="15" customHeight="1" s="4">
      <c r="A1537" s="3" t="n">
        <v>0.205200001597404</v>
      </c>
      <c r="B1537" s="3" t="n">
        <v>14010.0546875</v>
      </c>
    </row>
    <row r="1538" ht="15" customHeight="1" s="4">
      <c r="A1538" s="3" t="n">
        <v>0.205200001597404</v>
      </c>
      <c r="B1538" s="3" t="n">
        <v>14015.2734375</v>
      </c>
    </row>
    <row r="1539" ht="15" customHeight="1" s="4">
      <c r="A1539" s="3" t="n">
        <v>0.205200001597404</v>
      </c>
      <c r="B1539" s="3" t="n">
        <v>14020.5546875</v>
      </c>
    </row>
    <row r="1540" ht="15" customHeight="1" s="4">
      <c r="A1540" s="3" t="n">
        <v>0.205200001597404</v>
      </c>
      <c r="B1540" s="3" t="n">
        <v>14025.9140625</v>
      </c>
    </row>
    <row r="1541" ht="15" customHeight="1" s="4">
      <c r="A1541" s="3" t="n">
        <v>0.205200001597404</v>
      </c>
      <c r="B1541" s="3" t="n">
        <v>14031.3515625</v>
      </c>
    </row>
    <row r="1542" ht="15" customHeight="1" s="4">
      <c r="A1542" s="3" t="n">
        <v>0.206397816538811</v>
      </c>
      <c r="B1542" s="3" t="n">
        <v>14037.1015625</v>
      </c>
    </row>
    <row r="1543" ht="15" customHeight="1" s="4">
      <c r="A1543" s="3" t="n">
        <v>0.206400007009506</v>
      </c>
      <c r="B1543" s="3" t="n">
        <v>14042.6171875</v>
      </c>
    </row>
    <row r="1544" ht="15" customHeight="1" s="4">
      <c r="A1544" s="3" t="n">
        <v>0.206400007009506</v>
      </c>
      <c r="B1544" s="3" t="n">
        <v>14048.1640625</v>
      </c>
    </row>
    <row r="1545" ht="15" customHeight="1" s="4">
      <c r="A1545" s="3" t="n">
        <v>0.206400007009506</v>
      </c>
      <c r="B1545" s="3" t="n">
        <v>14053.6484375</v>
      </c>
    </row>
    <row r="1546" ht="15" customHeight="1" s="4">
      <c r="A1546" s="3" t="n">
        <v>0.206400007009506</v>
      </c>
      <c r="B1546" s="3" t="n">
        <v>14058.9140625</v>
      </c>
    </row>
    <row r="1547" ht="15" customHeight="1" s="4">
      <c r="A1547" s="3" t="n">
        <v>0.206400007009506</v>
      </c>
      <c r="B1547" s="3" t="n">
        <v>14063.8828125</v>
      </c>
    </row>
    <row r="1548" ht="15" customHeight="1" s="4">
      <c r="A1548" s="3" t="n">
        <v>0.206400007009506</v>
      </c>
      <c r="B1548" s="3" t="n">
        <v>14068.8046875</v>
      </c>
    </row>
    <row r="1549" ht="15" customHeight="1" s="4">
      <c r="A1549" s="3" t="n">
        <v>0.206400007009506</v>
      </c>
      <c r="B1549" s="3" t="n">
        <v>14073.4453125</v>
      </c>
    </row>
    <row r="1550" ht="15" customHeight="1" s="4">
      <c r="A1550" s="3" t="n">
        <v>0.206400007009506</v>
      </c>
      <c r="B1550" s="3" t="n">
        <v>14078.1171875</v>
      </c>
    </row>
    <row r="1551" ht="15" customHeight="1" s="4">
      <c r="A1551" s="3" t="n">
        <v>0.206400007009506</v>
      </c>
      <c r="B1551" s="3" t="n">
        <v>14082.7734375</v>
      </c>
    </row>
    <row r="1552" ht="15" customHeight="1" s="4">
      <c r="A1552" s="3" t="n">
        <v>0.206400007009506</v>
      </c>
      <c r="B1552" s="3" t="n">
        <v>14087.6796875</v>
      </c>
    </row>
    <row r="1553" ht="15" customHeight="1" s="4">
      <c r="A1553" s="3" t="n">
        <v>0.206400007009506</v>
      </c>
      <c r="B1553" s="3" t="n">
        <v>14092.7109375</v>
      </c>
    </row>
    <row r="1554" ht="15" customHeight="1" s="4">
      <c r="A1554" s="3" t="n">
        <v>0.206400007009506</v>
      </c>
      <c r="B1554" s="3" t="n">
        <v>14098.0546875</v>
      </c>
    </row>
    <row r="1555" ht="15" customHeight="1" s="4">
      <c r="A1555" s="3" t="n">
        <v>0.206400007009506</v>
      </c>
      <c r="B1555" s="3" t="n">
        <v>14103.5546875</v>
      </c>
    </row>
    <row r="1556" ht="15" customHeight="1" s="4">
      <c r="A1556" s="3" t="n">
        <v>0.207599997520447</v>
      </c>
      <c r="B1556" s="3" t="n">
        <v>14109.1953125</v>
      </c>
    </row>
    <row r="1557" ht="15" customHeight="1" s="4">
      <c r="A1557" s="3" t="n">
        <v>0.207599997520447</v>
      </c>
      <c r="B1557" s="3" t="n">
        <v>14114.7890625</v>
      </c>
    </row>
    <row r="1558" ht="15" customHeight="1" s="4">
      <c r="A1558" s="3" t="n">
        <v>0.207599997520447</v>
      </c>
      <c r="B1558" s="3" t="n">
        <v>14120.255859375</v>
      </c>
    </row>
    <row r="1559" ht="15" customHeight="1" s="4">
      <c r="A1559" s="3" t="n">
        <v>0.207599997520447</v>
      </c>
      <c r="B1559" s="3" t="n">
        <v>14125.740234375</v>
      </c>
    </row>
    <row r="1560" ht="15" customHeight="1" s="4">
      <c r="A1560" s="3" t="n">
        <v>0.207599997520447</v>
      </c>
      <c r="B1560" s="3" t="n">
        <v>14130.943359375</v>
      </c>
    </row>
    <row r="1561" ht="15" customHeight="1" s="4">
      <c r="A1561" s="3" t="n">
        <v>0.207599997520447</v>
      </c>
      <c r="B1561" s="3" t="n">
        <v>14136.162109375</v>
      </c>
    </row>
    <row r="1562" ht="15" customHeight="1" s="4">
      <c r="A1562" s="3" t="n">
        <v>0.207599997520447</v>
      </c>
      <c r="B1562" s="3" t="n">
        <v>14141.302734375</v>
      </c>
    </row>
    <row r="1563" ht="15" customHeight="1" s="4">
      <c r="A1563" s="3" t="n">
        <v>0.207599997520447</v>
      </c>
      <c r="B1563" s="3" t="n">
        <v>14146.333984375</v>
      </c>
    </row>
    <row r="1564" ht="15" customHeight="1" s="4">
      <c r="A1564" s="3" t="n">
        <v>0.207599997520447</v>
      </c>
      <c r="B1564" s="3" t="n">
        <v>14151.271484375</v>
      </c>
    </row>
    <row r="1565" ht="15" customHeight="1" s="4">
      <c r="A1565" s="3" t="n">
        <v>0.207599997520447</v>
      </c>
      <c r="B1565" s="3" t="n">
        <v>14156.333984375</v>
      </c>
    </row>
    <row r="1566" ht="15" customHeight="1" s="4">
      <c r="A1566" s="3" t="n">
        <v>0.207599997520447</v>
      </c>
      <c r="B1566" s="3" t="n">
        <v>14161.255859375</v>
      </c>
    </row>
    <row r="1567" ht="15" customHeight="1" s="4">
      <c r="A1567" s="3" t="n">
        <v>0.207599997520447</v>
      </c>
      <c r="B1567" s="3" t="n">
        <v>14166.224609375</v>
      </c>
    </row>
    <row r="1568" ht="15" customHeight="1" s="4">
      <c r="A1568" s="3" t="n">
        <v>0.207599997520447</v>
      </c>
      <c r="B1568" s="3" t="n">
        <v>14171.302734375</v>
      </c>
    </row>
    <row r="1569" ht="15" customHeight="1" s="4">
      <c r="A1569" s="3" t="n">
        <v>0.207599997520447</v>
      </c>
      <c r="B1569" s="3" t="n">
        <v>14176.365234375</v>
      </c>
    </row>
    <row r="1570" ht="15" customHeight="1" s="4">
      <c r="A1570" s="3" t="n">
        <v>0.207599997520447</v>
      </c>
      <c r="B1570" s="3" t="n">
        <v>14181.505859375</v>
      </c>
    </row>
    <row r="1571" ht="15" customHeight="1" s="4">
      <c r="A1571" s="3" t="n">
        <v>0.208799988031387</v>
      </c>
      <c r="B1571" s="3" t="n">
        <v>14186.787109375</v>
      </c>
    </row>
    <row r="1572" ht="15" customHeight="1" s="4">
      <c r="A1572" s="3" t="n">
        <v>0.208800002932549</v>
      </c>
      <c r="B1572" s="3" t="n">
        <v>14192.287109375</v>
      </c>
    </row>
    <row r="1573" ht="15" customHeight="1" s="4">
      <c r="A1573" s="3" t="n">
        <v>0.208800002932549</v>
      </c>
      <c r="B1573" s="3" t="n">
        <v>14197.927734375</v>
      </c>
    </row>
    <row r="1574" ht="15" customHeight="1" s="4">
      <c r="A1574" s="3" t="n">
        <v>0.208800002932549</v>
      </c>
      <c r="B1574" s="3" t="n">
        <v>14203.677734375</v>
      </c>
    </row>
    <row r="1575" ht="15" customHeight="1" s="4">
      <c r="A1575" s="3" t="n">
        <v>0.208800002932549</v>
      </c>
      <c r="B1575" s="3" t="n">
        <v>14209.521484375</v>
      </c>
    </row>
    <row r="1576" ht="15" customHeight="1" s="4">
      <c r="A1576" s="3" t="n">
        <v>0.208800002932549</v>
      </c>
      <c r="B1576" s="3" t="n">
        <v>14215.302734375</v>
      </c>
    </row>
    <row r="1577" ht="15" customHeight="1" s="4">
      <c r="A1577" s="3" t="n">
        <v>0.208800002932549</v>
      </c>
      <c r="B1577" s="3" t="n">
        <v>14220.583984375</v>
      </c>
    </row>
    <row r="1578" ht="15" customHeight="1" s="4">
      <c r="A1578" s="3" t="n">
        <v>0.208800002932549</v>
      </c>
      <c r="B1578" s="3" t="n">
        <v>14225.849609375</v>
      </c>
    </row>
    <row r="1579" ht="15" customHeight="1" s="4">
      <c r="A1579" s="3" t="n">
        <v>0.208800002932549</v>
      </c>
      <c r="B1579" s="3" t="n">
        <v>14230.880859375</v>
      </c>
    </row>
    <row r="1580" ht="15" customHeight="1" s="4">
      <c r="A1580" s="3" t="n">
        <v>0.208800002932549</v>
      </c>
      <c r="B1580" s="3" t="n">
        <v>14235.662109375</v>
      </c>
    </row>
    <row r="1581" ht="15" customHeight="1" s="4">
      <c r="A1581" s="3" t="n">
        <v>0.208800002932549</v>
      </c>
      <c r="B1581" s="3" t="n">
        <v>14240.521484375</v>
      </c>
    </row>
    <row r="1582" ht="15" customHeight="1" s="4">
      <c r="A1582" s="3" t="n">
        <v>0.208800002932549</v>
      </c>
      <c r="B1582" s="3" t="n">
        <v>14245.552734375</v>
      </c>
    </row>
    <row r="1583" ht="15" customHeight="1" s="4">
      <c r="A1583" s="3" t="n">
        <v>0.208800002932549</v>
      </c>
      <c r="B1583" s="3" t="n">
        <v>14250.412109375</v>
      </c>
    </row>
    <row r="1584" ht="15" customHeight="1" s="4">
      <c r="A1584" s="3" t="n">
        <v>0.208800002932549</v>
      </c>
      <c r="B1584" s="3" t="n">
        <v>14255.318359375</v>
      </c>
    </row>
    <row r="1585" ht="15" customHeight="1" s="4">
      <c r="A1585" s="3" t="n">
        <v>0.208800002932549</v>
      </c>
      <c r="B1585" s="3" t="n">
        <v>14260.521484375</v>
      </c>
    </row>
    <row r="1586" ht="15" customHeight="1" s="4">
      <c r="A1586" s="3" t="n">
        <v>0.209999993443489</v>
      </c>
      <c r="B1586" s="3" t="n">
        <v>14265.974609375</v>
      </c>
    </row>
    <row r="1587" ht="15" customHeight="1" s="4">
      <c r="A1587" s="3" t="n">
        <v>0.209999993443489</v>
      </c>
      <c r="B1587" s="3" t="n">
        <v>14271.474609375</v>
      </c>
    </row>
    <row r="1588" ht="15" customHeight="1" s="4">
      <c r="A1588" s="3" t="n">
        <v>0.209999993443489</v>
      </c>
      <c r="B1588" s="3" t="n">
        <v>14277.115234375</v>
      </c>
    </row>
    <row r="1589" ht="15" customHeight="1" s="4">
      <c r="A1589" s="3" t="n">
        <v>0.209999993443489</v>
      </c>
      <c r="B1589" s="3" t="n">
        <v>14282.896484375</v>
      </c>
    </row>
    <row r="1590" ht="15" customHeight="1" s="4">
      <c r="A1590" s="3" t="n">
        <v>0.209999993443489</v>
      </c>
      <c r="B1590" s="3" t="n">
        <v>14288.521484375</v>
      </c>
    </row>
    <row r="1591" ht="15" customHeight="1" s="4">
      <c r="A1591" s="3" t="n">
        <v>0.209999993443489</v>
      </c>
      <c r="B1591" s="3" t="n">
        <v>14293.927734375</v>
      </c>
    </row>
    <row r="1592" ht="15" customHeight="1" s="4">
      <c r="A1592" s="3" t="n">
        <v>0.209999993443489</v>
      </c>
      <c r="B1592" s="3" t="n">
        <v>14299.302734375</v>
      </c>
    </row>
    <row r="1593" ht="15" customHeight="1" s="4">
      <c r="A1593" s="3" t="n">
        <v>0.209999993443489</v>
      </c>
      <c r="B1593" s="3" t="n">
        <v>14304.755859375</v>
      </c>
    </row>
    <row r="1594" ht="15" customHeight="1" s="4">
      <c r="A1594" s="3" t="n">
        <v>0.209999993443489</v>
      </c>
      <c r="B1594" s="3" t="n">
        <v>14310.146484375</v>
      </c>
    </row>
    <row r="1595" ht="15" customHeight="1" s="4">
      <c r="A1595" s="3" t="n">
        <v>0.209999993443489</v>
      </c>
      <c r="B1595" s="3" t="n">
        <v>14315.318359375</v>
      </c>
    </row>
    <row r="1596" ht="15" customHeight="1" s="4">
      <c r="A1596" s="3" t="n">
        <v>0.209999993443489</v>
      </c>
      <c r="B1596" s="3" t="n">
        <v>14320.443359375</v>
      </c>
    </row>
    <row r="1597" ht="15" customHeight="1" s="4">
      <c r="A1597" s="3" t="n">
        <v>0.209999993443489</v>
      </c>
      <c r="B1597" s="3" t="n">
        <v>14325.583984375</v>
      </c>
    </row>
    <row r="1598" ht="15" customHeight="1" s="4">
      <c r="A1598" s="3" t="n">
        <v>0.209999993443489</v>
      </c>
      <c r="B1598" s="3" t="n">
        <v>14330.615234375</v>
      </c>
    </row>
    <row r="1599" ht="15" customHeight="1" s="4">
      <c r="A1599" s="3" t="n">
        <v>0.211197808384895</v>
      </c>
      <c r="B1599" s="3" t="n">
        <v>14335.552734375</v>
      </c>
    </row>
    <row r="1600" ht="15" customHeight="1" s="4">
      <c r="A1600" s="3" t="n">
        <v>0.211199998855591</v>
      </c>
      <c r="B1600" s="3" t="n">
        <v>14340.662109375</v>
      </c>
    </row>
    <row r="1601" ht="15" customHeight="1" s="4">
      <c r="A1601" s="3" t="n">
        <v>0.211199998855591</v>
      </c>
      <c r="B1601" s="3" t="n">
        <v>14346.146484375</v>
      </c>
    </row>
    <row r="1602" ht="15" customHeight="1" s="4">
      <c r="A1602" s="3" t="n">
        <v>0.211199998855591</v>
      </c>
      <c r="B1602" s="3" t="n">
        <v>14351.708984375</v>
      </c>
    </row>
    <row r="1603" ht="15" customHeight="1" s="4">
      <c r="A1603" s="3" t="n">
        <v>0.211199998855591</v>
      </c>
      <c r="B1603" s="3" t="n">
        <v>14357.162109375</v>
      </c>
    </row>
    <row r="1604" ht="15" customHeight="1" s="4">
      <c r="A1604" s="3" t="n">
        <v>0.211199998855591</v>
      </c>
      <c r="B1604" s="3" t="n">
        <v>14362.927734375</v>
      </c>
    </row>
    <row r="1605" ht="15" customHeight="1" s="4">
      <c r="A1605" s="3" t="n">
        <v>0.211199998855591</v>
      </c>
      <c r="B1605" s="3" t="n">
        <v>14368.787109375</v>
      </c>
    </row>
    <row r="1606" ht="15" customHeight="1" s="4">
      <c r="A1606" s="3" t="n">
        <v>0.211199998855591</v>
      </c>
      <c r="B1606" s="3" t="n">
        <v>14374.412109375</v>
      </c>
    </row>
    <row r="1607" ht="15" customHeight="1" s="4">
      <c r="A1607" s="3" t="n">
        <v>0.211199998855591</v>
      </c>
      <c r="B1607" s="3" t="n">
        <v>14379.912109375</v>
      </c>
    </row>
    <row r="1608" ht="15" customHeight="1" s="4">
      <c r="A1608" s="3" t="n">
        <v>0.211199998855591</v>
      </c>
      <c r="B1608" s="3" t="n">
        <v>14385.568359375</v>
      </c>
    </row>
    <row r="1609" ht="15" customHeight="1" s="4">
      <c r="A1609" s="3" t="n">
        <v>0.211199998855591</v>
      </c>
      <c r="B1609" s="3" t="n">
        <v>14391.005859375</v>
      </c>
    </row>
    <row r="1610" ht="15" customHeight="1" s="4">
      <c r="A1610" s="3" t="n">
        <v>0.211199998855591</v>
      </c>
      <c r="B1610" s="3" t="n">
        <v>14396.255859375</v>
      </c>
    </row>
    <row r="1611" ht="15" customHeight="1" s="4">
      <c r="A1611" s="3" t="n">
        <v>0.211199998855591</v>
      </c>
      <c r="B1611" s="3" t="n">
        <v>14401.177734375</v>
      </c>
    </row>
    <row r="1612" ht="15" customHeight="1" s="4">
      <c r="A1612" s="3" t="n">
        <v>0.212399989366531</v>
      </c>
      <c r="B1612" s="3" t="n">
        <v>14406.052734375</v>
      </c>
    </row>
    <row r="1613" ht="15" customHeight="1" s="4">
      <c r="A1613" s="3" t="n">
        <v>0.212400004267693</v>
      </c>
      <c r="B1613" s="3" t="n">
        <v>14410.787109375</v>
      </c>
    </row>
    <row r="1614" ht="15" customHeight="1" s="4">
      <c r="A1614" s="3" t="n">
        <v>0.212400004267693</v>
      </c>
      <c r="B1614" s="3" t="n">
        <v>14415.599609375</v>
      </c>
    </row>
    <row r="1615" ht="15" customHeight="1" s="4">
      <c r="A1615" s="3" t="n">
        <v>0.212400004267693</v>
      </c>
      <c r="B1615" s="3" t="n">
        <v>14420.474609375</v>
      </c>
    </row>
    <row r="1616" ht="15" customHeight="1" s="4">
      <c r="A1616" s="3" t="n">
        <v>0.212400004267693</v>
      </c>
      <c r="B1616" s="3" t="n">
        <v>14425.880859375</v>
      </c>
    </row>
    <row r="1617" ht="15" customHeight="1" s="4">
      <c r="A1617" s="3" t="n">
        <v>0.212400004267693</v>
      </c>
      <c r="B1617" s="3" t="n">
        <v>14431.505859375</v>
      </c>
    </row>
    <row r="1618" ht="15" customHeight="1" s="4">
      <c r="A1618" s="3" t="n">
        <v>0.212400004267693</v>
      </c>
      <c r="B1618" s="3" t="n">
        <v>14437.287109375</v>
      </c>
    </row>
    <row r="1619" ht="15" customHeight="1" s="4">
      <c r="A1619" s="3" t="n">
        <v>0.212400004267693</v>
      </c>
      <c r="B1619" s="3" t="n">
        <v>14443.193359375</v>
      </c>
    </row>
    <row r="1620" ht="15" customHeight="1" s="4">
      <c r="A1620" s="3" t="n">
        <v>0.212400004267693</v>
      </c>
      <c r="B1620" s="3" t="n">
        <v>14449.099609375</v>
      </c>
    </row>
    <row r="1621" ht="15" customHeight="1" s="4">
      <c r="A1621" s="3" t="n">
        <v>0.212400004267693</v>
      </c>
      <c r="B1621" s="3" t="n">
        <v>14454.708984375</v>
      </c>
    </row>
    <row r="1622" ht="15" customHeight="1" s="4">
      <c r="A1622" s="3" t="n">
        <v>0.212400004267693</v>
      </c>
      <c r="B1622" s="3" t="n">
        <v>14460.380859375</v>
      </c>
    </row>
    <row r="1623" ht="15" customHeight="1" s="4">
      <c r="A1623" s="3" t="n">
        <v>0.212400004267693</v>
      </c>
      <c r="B1623" s="3" t="n">
        <v>14466.052734375</v>
      </c>
    </row>
    <row r="1624" ht="15" customHeight="1" s="4">
      <c r="A1624" s="3" t="n">
        <v>0.212400004267693</v>
      </c>
      <c r="B1624" s="3" t="n">
        <v>14471.505859375</v>
      </c>
    </row>
    <row r="1625" ht="15" customHeight="1" s="4">
      <c r="A1625" s="3" t="n">
        <v>0.212400004267693</v>
      </c>
      <c r="B1625" s="3" t="n">
        <v>14476.974609375</v>
      </c>
    </row>
    <row r="1626" ht="15" customHeight="1" s="4">
      <c r="A1626" s="3" t="n">
        <v>0.213599994778633</v>
      </c>
      <c r="B1626" s="3" t="n">
        <v>14482.318359375</v>
      </c>
    </row>
    <row r="1627" ht="15" customHeight="1" s="4">
      <c r="A1627" s="3" t="n">
        <v>0.213599994778633</v>
      </c>
      <c r="B1627" s="3" t="n">
        <v>14487.412109375</v>
      </c>
    </row>
    <row r="1628" ht="15" customHeight="1" s="4">
      <c r="A1628" s="3" t="n">
        <v>0.213599994778633</v>
      </c>
      <c r="B1628" s="3" t="n">
        <v>14492.365234375</v>
      </c>
    </row>
    <row r="1629" ht="15" customHeight="1" s="4">
      <c r="A1629" s="3" t="n">
        <v>0.213599994778633</v>
      </c>
      <c r="B1629" s="3" t="n">
        <v>14497.255859375</v>
      </c>
    </row>
    <row r="1630" ht="15" customHeight="1" s="4">
      <c r="A1630" s="3" t="n">
        <v>0.213599994778633</v>
      </c>
      <c r="B1630" s="3" t="n">
        <v>14502.115234375</v>
      </c>
    </row>
    <row r="1631" ht="15" customHeight="1" s="4">
      <c r="A1631" s="3" t="n">
        <v>0.213599994778633</v>
      </c>
      <c r="B1631" s="3" t="n">
        <v>14507.255859375</v>
      </c>
    </row>
    <row r="1632" ht="15" customHeight="1" s="4">
      <c r="A1632" s="3" t="n">
        <v>0.213599994778633</v>
      </c>
      <c r="B1632" s="3" t="n">
        <v>14512.521484375</v>
      </c>
    </row>
    <row r="1633" ht="15" customHeight="1" s="4">
      <c r="A1633" s="3" t="n">
        <v>0.213599994778633</v>
      </c>
      <c r="B1633" s="3" t="n">
        <v>14517.912109375</v>
      </c>
    </row>
    <row r="1634" ht="15" customHeight="1" s="4">
      <c r="A1634" s="3" t="n">
        <v>0.213599994778633</v>
      </c>
      <c r="B1634" s="3" t="n">
        <v>14523.521484375</v>
      </c>
    </row>
    <row r="1635" ht="15" customHeight="1" s="4">
      <c r="A1635" s="3" t="n">
        <v>0.213599994778633</v>
      </c>
      <c r="B1635" s="3" t="n">
        <v>14529.333984375</v>
      </c>
    </row>
    <row r="1636" ht="15" customHeight="1" s="4">
      <c r="A1636" s="3" t="n">
        <v>0.213599994778633</v>
      </c>
      <c r="B1636" s="3" t="n">
        <v>14535.208984375</v>
      </c>
    </row>
    <row r="1637" ht="15" customHeight="1" s="4">
      <c r="A1637" s="3" t="n">
        <v>0.213599994778633</v>
      </c>
      <c r="B1637" s="3" t="n">
        <v>14541.177734375</v>
      </c>
    </row>
    <row r="1638" ht="15" customHeight="1" s="4">
      <c r="A1638" s="3" t="n">
        <v>0.213599994778633</v>
      </c>
      <c r="B1638" s="3" t="n">
        <v>14547.099609375</v>
      </c>
    </row>
    <row r="1639" ht="15" customHeight="1" s="4">
      <c r="A1639" s="3" t="n">
        <v>0.213599994778633</v>
      </c>
      <c r="B1639" s="3" t="n">
        <v>14552.818359375</v>
      </c>
    </row>
    <row r="1640" ht="15" customHeight="1" s="4">
      <c r="A1640" s="3" t="n">
        <v>0.214797809720039</v>
      </c>
      <c r="B1640" s="3" t="n">
        <v>14558.333984375</v>
      </c>
    </row>
    <row r="1641" ht="15" customHeight="1" s="4">
      <c r="A1641" s="3" t="n">
        <v>0.214800000190735</v>
      </c>
      <c r="B1641" s="3" t="n">
        <v>14563.443359375</v>
      </c>
    </row>
    <row r="1642" ht="15" customHeight="1" s="4">
      <c r="A1642" s="3" t="n">
        <v>0.214800000190735</v>
      </c>
      <c r="B1642" s="3" t="n">
        <v>14568.365234375</v>
      </c>
    </row>
    <row r="1643" ht="15" customHeight="1" s="4">
      <c r="A1643" s="3" t="n">
        <v>0.214800000190735</v>
      </c>
      <c r="B1643" s="3" t="n">
        <v>14573.115234375</v>
      </c>
    </row>
    <row r="1644" ht="15" customHeight="1" s="4">
      <c r="A1644" s="3" t="n">
        <v>0.214800000190735</v>
      </c>
      <c r="B1644" s="3" t="n">
        <v>14577.771484375</v>
      </c>
    </row>
    <row r="1645" ht="15" customHeight="1" s="4">
      <c r="A1645" s="3" t="n">
        <v>0.214800000190735</v>
      </c>
      <c r="B1645" s="3" t="n">
        <v>14582.490234375</v>
      </c>
    </row>
    <row r="1646" ht="15" customHeight="1" s="4">
      <c r="A1646" s="3" t="n">
        <v>0.214800000190735</v>
      </c>
      <c r="B1646" s="3" t="n">
        <v>14587.490234375</v>
      </c>
    </row>
    <row r="1647" ht="15" customHeight="1" s="4">
      <c r="A1647" s="3" t="n">
        <v>0.214800000190735</v>
      </c>
      <c r="B1647" s="3" t="n">
        <v>14592.677734375</v>
      </c>
    </row>
    <row r="1648" ht="15" customHeight="1" s="4">
      <c r="A1648" s="3" t="n">
        <v>0.214800000190735</v>
      </c>
      <c r="B1648" s="3" t="n">
        <v>14598.037109375</v>
      </c>
    </row>
    <row r="1649" ht="15" customHeight="1" s="4">
      <c r="A1649" s="3" t="n">
        <v>0.214800000190735</v>
      </c>
      <c r="B1649" s="3" t="n">
        <v>14603.646484375</v>
      </c>
    </row>
    <row r="1650" ht="15" customHeight="1" s="4">
      <c r="A1650" s="3" t="n">
        <v>0.214800000190735</v>
      </c>
      <c r="B1650" s="3" t="n">
        <v>14609.240234375</v>
      </c>
    </row>
    <row r="1651" ht="15" customHeight="1" s="4">
      <c r="A1651" s="3" t="n">
        <v>0.214800000190735</v>
      </c>
      <c r="B1651" s="3" t="n">
        <v>14614.833984375</v>
      </c>
    </row>
    <row r="1652" ht="15" customHeight="1" s="4">
      <c r="A1652" s="3" t="n">
        <v>0.215999990701675</v>
      </c>
      <c r="B1652" s="3" t="n">
        <v>14620.318359375</v>
      </c>
    </row>
    <row r="1653" ht="15" customHeight="1" s="4">
      <c r="A1653" s="3" t="n">
        <v>0.216000005602837</v>
      </c>
      <c r="B1653" s="3" t="n">
        <v>14625.943359375</v>
      </c>
    </row>
    <row r="1654" ht="15" customHeight="1" s="4">
      <c r="A1654" s="3" t="n">
        <v>0.216000005602837</v>
      </c>
      <c r="B1654" s="3" t="n">
        <v>14631.505859375</v>
      </c>
    </row>
    <row r="1655" ht="15" customHeight="1" s="4">
      <c r="A1655" s="3" t="n">
        <v>0.216000005602837</v>
      </c>
      <c r="B1655" s="3" t="n">
        <v>14637.115234375</v>
      </c>
    </row>
    <row r="1656" ht="15" customHeight="1" s="4">
      <c r="A1656" s="3" t="n">
        <v>0.216000005602837</v>
      </c>
      <c r="B1656" s="3" t="n">
        <v>14642.443359375</v>
      </c>
    </row>
    <row r="1657" ht="15" customHeight="1" s="4">
      <c r="A1657" s="3" t="n">
        <v>0.216000005602837</v>
      </c>
      <c r="B1657" s="3" t="n">
        <v>14647.896484375</v>
      </c>
    </row>
    <row r="1658" ht="15" customHeight="1" s="4">
      <c r="A1658" s="3" t="n">
        <v>0.216000005602837</v>
      </c>
      <c r="B1658" s="3" t="n">
        <v>14652.958984375</v>
      </c>
    </row>
    <row r="1659" ht="15" customHeight="1" s="4">
      <c r="A1659" s="3" t="n">
        <v>0.216000005602837</v>
      </c>
      <c r="B1659" s="3" t="n">
        <v>14658.021484375</v>
      </c>
    </row>
    <row r="1660" ht="15" customHeight="1" s="4">
      <c r="A1660" s="3" t="n">
        <v>0.216000005602837</v>
      </c>
      <c r="B1660" s="3" t="n">
        <v>14662.880859375</v>
      </c>
    </row>
    <row r="1661" ht="15" customHeight="1" s="4">
      <c r="A1661" s="3" t="n">
        <v>0.216000005602837</v>
      </c>
      <c r="B1661" s="3" t="n">
        <v>14667.958984375</v>
      </c>
    </row>
    <row r="1662" ht="15" customHeight="1" s="4">
      <c r="A1662" s="3" t="n">
        <v>0.216000005602837</v>
      </c>
      <c r="B1662" s="3" t="n">
        <v>14672.974609375</v>
      </c>
    </row>
    <row r="1663" ht="15" customHeight="1" s="4">
      <c r="A1663" s="3" t="n">
        <v>0.216000005602837</v>
      </c>
      <c r="B1663" s="3" t="n">
        <v>14678.193359375</v>
      </c>
    </row>
    <row r="1664" ht="15" customHeight="1" s="4">
      <c r="A1664" s="3" t="n">
        <v>0.216000005602837</v>
      </c>
      <c r="B1664" s="3" t="n">
        <v>14683.302734375</v>
      </c>
    </row>
    <row r="1665" ht="15" customHeight="1" s="4">
      <c r="A1665" s="3" t="n">
        <v>0.216000005602837</v>
      </c>
      <c r="B1665" s="3" t="n">
        <v>14688.771484375</v>
      </c>
    </row>
    <row r="1666" ht="15" customHeight="1" s="4">
      <c r="A1666" s="3" t="n">
        <v>0.217199996113777</v>
      </c>
      <c r="B1666" s="3" t="n">
        <v>14694.380859375</v>
      </c>
    </row>
    <row r="1667" ht="15" customHeight="1" s="4">
      <c r="A1667" s="3" t="n">
        <v>0.217199996113777</v>
      </c>
      <c r="B1667" s="3" t="n">
        <v>14700.021484375</v>
      </c>
    </row>
    <row r="1668" ht="15" customHeight="1" s="4">
      <c r="A1668" s="3" t="n">
        <v>0.217199996113777</v>
      </c>
      <c r="B1668" s="3" t="n">
        <v>14705.896484375</v>
      </c>
    </row>
    <row r="1669" ht="15" customHeight="1" s="4">
      <c r="A1669" s="3" t="n">
        <v>0.217199996113777</v>
      </c>
      <c r="B1669" s="3" t="n">
        <v>14712.005859375</v>
      </c>
    </row>
    <row r="1670" ht="15" customHeight="1" s="4">
      <c r="A1670" s="3" t="n">
        <v>0.217199996113777</v>
      </c>
      <c r="B1670" s="3" t="n">
        <v>14717.865234375</v>
      </c>
    </row>
    <row r="1671" ht="15" customHeight="1" s="4">
      <c r="A1671" s="3" t="n">
        <v>0.217199996113777</v>
      </c>
      <c r="B1671" s="3" t="n">
        <v>14723.583984375</v>
      </c>
    </row>
    <row r="1672" ht="15" customHeight="1" s="4">
      <c r="A1672" s="3" t="n">
        <v>0.217199996113777</v>
      </c>
      <c r="B1672" s="3" t="n">
        <v>14728.958984375</v>
      </c>
    </row>
    <row r="1673" ht="15" customHeight="1" s="4">
      <c r="A1673" s="3" t="n">
        <v>0.217199996113777</v>
      </c>
      <c r="B1673" s="3" t="n">
        <v>14733.990234375</v>
      </c>
    </row>
    <row r="1674" ht="15" customHeight="1" s="4">
      <c r="A1674" s="3" t="n">
        <v>0.217199996113777</v>
      </c>
      <c r="B1674" s="3" t="n">
        <v>14738.708984375</v>
      </c>
    </row>
    <row r="1675" ht="15" customHeight="1" s="4">
      <c r="A1675" s="3" t="n">
        <v>0.217199996113777</v>
      </c>
      <c r="B1675" s="3" t="n">
        <v>14743.302734375</v>
      </c>
    </row>
    <row r="1676" ht="15" customHeight="1" s="4">
      <c r="A1676" s="3" t="n">
        <v>0.217199996113777</v>
      </c>
      <c r="B1676" s="3" t="n">
        <v>14747.927734375</v>
      </c>
    </row>
    <row r="1677" ht="15" customHeight="1" s="4">
      <c r="A1677" s="3" t="n">
        <v>0.217199996113777</v>
      </c>
      <c r="B1677" s="3" t="n">
        <v>14752.818359375</v>
      </c>
    </row>
    <row r="1678" ht="15" customHeight="1" s="4">
      <c r="A1678" s="3" t="n">
        <v>0.217199996113777</v>
      </c>
      <c r="B1678" s="3" t="n">
        <v>14757.896484375</v>
      </c>
    </row>
    <row r="1679" ht="15" customHeight="1" s="4">
      <c r="A1679" s="3" t="n">
        <v>0.217199996113777</v>
      </c>
      <c r="B1679" s="3" t="n">
        <v>14763.208984375</v>
      </c>
    </row>
    <row r="1680" ht="15" customHeight="1" s="4">
      <c r="A1680" s="3" t="n">
        <v>0.217199996113777</v>
      </c>
      <c r="B1680" s="3" t="n">
        <v>14768.646484375</v>
      </c>
    </row>
    <row r="1681" ht="15" customHeight="1" s="4">
      <c r="A1681" s="3" t="n">
        <v>0.218397811055183</v>
      </c>
      <c r="B1681" s="3" t="n">
        <v>14774.162109375</v>
      </c>
    </row>
    <row r="1682" ht="15" customHeight="1" s="4">
      <c r="A1682" s="3" t="n">
        <v>0.218400001525879</v>
      </c>
      <c r="B1682" s="3" t="n">
        <v>14779.740234375</v>
      </c>
    </row>
    <row r="1683" ht="15" customHeight="1" s="4">
      <c r="A1683" s="3" t="n">
        <v>0.218400001525879</v>
      </c>
      <c r="B1683" s="3" t="n">
        <v>14785.224609375</v>
      </c>
    </row>
    <row r="1684" ht="15" customHeight="1" s="4">
      <c r="A1684" s="3" t="n">
        <v>0.218400001525879</v>
      </c>
      <c r="B1684" s="3" t="n">
        <v>14790.693359375</v>
      </c>
    </row>
    <row r="1685" ht="15" customHeight="1" s="4">
      <c r="A1685" s="3" t="n">
        <v>0.218400001525879</v>
      </c>
      <c r="B1685" s="3" t="n">
        <v>14796.458984375</v>
      </c>
    </row>
    <row r="1686" ht="15" customHeight="1" s="4">
      <c r="A1686" s="3" t="n">
        <v>0.218400001525879</v>
      </c>
      <c r="B1686" s="3" t="n">
        <v>14801.912109375</v>
      </c>
    </row>
    <row r="1687" ht="15" customHeight="1" s="4">
      <c r="A1687" s="3" t="n">
        <v>0.218400001525879</v>
      </c>
      <c r="B1687" s="3" t="n">
        <v>14807.287109375</v>
      </c>
    </row>
    <row r="1688" ht="15" customHeight="1" s="4">
      <c r="A1688" s="3" t="n">
        <v>0.218400001525879</v>
      </c>
      <c r="B1688" s="3" t="n">
        <v>14812.505859375</v>
      </c>
    </row>
    <row r="1689" ht="15" customHeight="1" s="4">
      <c r="A1689" s="3" t="n">
        <v>0.218400001525879</v>
      </c>
      <c r="B1689" s="3" t="n">
        <v>14817.583984375</v>
      </c>
    </row>
    <row r="1690" ht="15" customHeight="1" s="4">
      <c r="A1690" s="3" t="n">
        <v>0.218400001525879</v>
      </c>
      <c r="B1690" s="3" t="n">
        <v>14822.380859375</v>
      </c>
    </row>
    <row r="1691" ht="15" customHeight="1" s="4">
      <c r="A1691" s="3" t="n">
        <v>0.218400001525879</v>
      </c>
      <c r="B1691" s="3" t="n">
        <v>14827.287109375</v>
      </c>
    </row>
    <row r="1692" ht="15" customHeight="1" s="4">
      <c r="A1692" s="3" t="n">
        <v>0.218400001525879</v>
      </c>
      <c r="B1692" s="3" t="n">
        <v>14832.349609375</v>
      </c>
    </row>
    <row r="1693" ht="15" customHeight="1" s="4">
      <c r="A1693" s="3" t="n">
        <v>0.218400001525879</v>
      </c>
      <c r="B1693" s="3" t="n">
        <v>14837.599609375</v>
      </c>
    </row>
    <row r="1694" ht="15" customHeight="1" s="4">
      <c r="A1694" s="3" t="n">
        <v>0.218400001525879</v>
      </c>
      <c r="B1694" s="3" t="n">
        <v>14842.849609375</v>
      </c>
    </row>
    <row r="1695" ht="15" customHeight="1" s="4">
      <c r="A1695" s="3" t="n">
        <v>0.218400001525879</v>
      </c>
      <c r="B1695" s="3" t="n">
        <v>14848.083984375</v>
      </c>
    </row>
    <row r="1696" ht="15" customHeight="1" s="4">
      <c r="A1696" s="3" t="n">
        <v>0.219597816467285</v>
      </c>
      <c r="B1696" s="3" t="n">
        <v>14853.521484375</v>
      </c>
    </row>
    <row r="1697" ht="15" customHeight="1" s="4">
      <c r="A1697" s="3" t="n">
        <v>0.219600006937981</v>
      </c>
      <c r="B1697" s="3" t="n">
        <v>14858.880859375</v>
      </c>
    </row>
    <row r="1698" ht="15" customHeight="1" s="4">
      <c r="A1698" s="3" t="n">
        <v>0.219600006937981</v>
      </c>
      <c r="B1698" s="3" t="n">
        <v>14864.365234375</v>
      </c>
    </row>
    <row r="1699" ht="15" customHeight="1" s="4">
      <c r="A1699" s="3" t="n">
        <v>0.219600006937981</v>
      </c>
      <c r="B1699" s="3" t="n">
        <v>14870.287109375</v>
      </c>
    </row>
    <row r="1700" ht="15" customHeight="1" s="4">
      <c r="A1700" s="3" t="n">
        <v>0.219600006937981</v>
      </c>
      <c r="B1700" s="3" t="n">
        <v>14876.349609375</v>
      </c>
    </row>
    <row r="1701" ht="15" customHeight="1" s="4">
      <c r="A1701" s="3" t="n">
        <v>0.219600006937981</v>
      </c>
      <c r="B1701" s="3" t="n">
        <v>14882.333984375</v>
      </c>
    </row>
    <row r="1702" ht="15" customHeight="1" s="4">
      <c r="A1702" s="3" t="n">
        <v>0.219600006937981</v>
      </c>
      <c r="B1702" s="3" t="n">
        <v>14888.146484375</v>
      </c>
    </row>
    <row r="1703" ht="15" customHeight="1" s="4">
      <c r="A1703" s="3" t="n">
        <v>0.219600006937981</v>
      </c>
      <c r="B1703" s="3" t="n">
        <v>14893.755859375</v>
      </c>
    </row>
    <row r="1704" ht="15" customHeight="1" s="4">
      <c r="A1704" s="3" t="n">
        <v>0.219600006937981</v>
      </c>
      <c r="B1704" s="3" t="n">
        <v>14898.818359375</v>
      </c>
    </row>
    <row r="1705" ht="15" customHeight="1" s="4">
      <c r="A1705" s="3" t="n">
        <v>0.219600006937981</v>
      </c>
      <c r="B1705" s="3" t="n">
        <v>14903.677734375</v>
      </c>
    </row>
    <row r="1706" ht="15" customHeight="1" s="4">
      <c r="A1706" s="3" t="n">
        <v>0.219600006937981</v>
      </c>
      <c r="B1706" s="3" t="n">
        <v>14908.349609375</v>
      </c>
    </row>
    <row r="1707" ht="15" customHeight="1" s="4">
      <c r="A1707" s="3" t="n">
        <v>0.219600006937981</v>
      </c>
      <c r="B1707" s="3" t="n">
        <v>14913.208984375</v>
      </c>
    </row>
    <row r="1708" ht="15" customHeight="1" s="4">
      <c r="A1708" s="3" t="n">
        <v>0.220799997448921</v>
      </c>
      <c r="B1708" s="3" t="n">
        <v>14918.146484375</v>
      </c>
    </row>
    <row r="1709" ht="15" customHeight="1" s="4">
      <c r="A1709" s="3" t="n">
        <v>0.220799997448921</v>
      </c>
      <c r="B1709" s="3" t="n">
        <v>14923.302734375</v>
      </c>
    </row>
    <row r="1710" ht="15" customHeight="1" s="4">
      <c r="A1710" s="3" t="n">
        <v>0.220799997448921</v>
      </c>
      <c r="B1710" s="3" t="n">
        <v>14928.552734375</v>
      </c>
    </row>
    <row r="1711" ht="15" customHeight="1" s="4">
      <c r="A1711" s="3" t="n">
        <v>0.220799997448921</v>
      </c>
      <c r="B1711" s="3" t="n">
        <v>14934.068359375</v>
      </c>
    </row>
    <row r="1712" ht="15" customHeight="1" s="4">
      <c r="A1712" s="3" t="n">
        <v>0.220799997448921</v>
      </c>
      <c r="B1712" s="3" t="n">
        <v>14939.583984375</v>
      </c>
    </row>
    <row r="1713" ht="15" customHeight="1" s="4">
      <c r="A1713" s="3" t="n">
        <v>0.220799997448921</v>
      </c>
      <c r="B1713" s="3" t="n">
        <v>14945.224609375</v>
      </c>
    </row>
    <row r="1714" ht="15" customHeight="1" s="4">
      <c r="A1714" s="3" t="n">
        <v>0.220799997448921</v>
      </c>
      <c r="B1714" s="3" t="n">
        <v>14950.927734375</v>
      </c>
    </row>
    <row r="1715" ht="15" customHeight="1" s="4">
      <c r="A1715" s="3" t="n">
        <v>0.220799997448921</v>
      </c>
      <c r="B1715" s="3" t="n">
        <v>14956.912109375</v>
      </c>
    </row>
    <row r="1716" ht="15" customHeight="1" s="4">
      <c r="A1716" s="3" t="n">
        <v>0.220799997448921</v>
      </c>
      <c r="B1716" s="3" t="n">
        <v>14962.630859375</v>
      </c>
    </row>
    <row r="1717" ht="15" customHeight="1" s="4">
      <c r="A1717" s="3" t="n">
        <v>0.220799997448921</v>
      </c>
      <c r="B1717" s="3" t="n">
        <v>14968.302734375</v>
      </c>
    </row>
    <row r="1718" ht="15" customHeight="1" s="4">
      <c r="A1718" s="3" t="n">
        <v>0.220799997448921</v>
      </c>
      <c r="B1718" s="3" t="n">
        <v>14973.771484375</v>
      </c>
    </row>
    <row r="1719" ht="15" customHeight="1" s="4">
      <c r="A1719" s="3" t="n">
        <v>0.220799997448921</v>
      </c>
      <c r="B1719" s="3" t="n">
        <v>14979.099609375</v>
      </c>
    </row>
    <row r="1720" ht="15" customHeight="1" s="4">
      <c r="A1720" s="3" t="n">
        <v>0.221997812390327</v>
      </c>
      <c r="B1720" s="3" t="n">
        <v>14984.255859375</v>
      </c>
    </row>
    <row r="1721" ht="15" customHeight="1" s="4">
      <c r="A1721" s="3" t="n">
        <v>0.222000002861023</v>
      </c>
      <c r="B1721" s="3" t="n">
        <v>14989.427734375</v>
      </c>
    </row>
    <row r="1722" ht="15" customHeight="1" s="4">
      <c r="A1722" s="3" t="n">
        <v>0.222000002861023</v>
      </c>
      <c r="B1722" s="3" t="n">
        <v>14994.615234375</v>
      </c>
    </row>
    <row r="1723" ht="15" customHeight="1" s="4">
      <c r="A1723" s="3" t="n">
        <v>0.222000002861023</v>
      </c>
      <c r="B1723" s="3" t="n">
        <v>14999.740234375</v>
      </c>
    </row>
    <row r="1724" ht="15" customHeight="1" s="4">
      <c r="A1724" s="3" t="n">
        <v>0.222000002861023</v>
      </c>
      <c r="B1724" s="3" t="n">
        <v>15004.896484375</v>
      </c>
    </row>
    <row r="1725" ht="15" customHeight="1" s="4">
      <c r="A1725" s="3" t="n">
        <v>0.222000002861023</v>
      </c>
      <c r="B1725" s="3" t="n">
        <v>15009.990234375</v>
      </c>
    </row>
    <row r="1726" ht="15" customHeight="1" s="4">
      <c r="A1726" s="3" t="n">
        <v>0.222000002861023</v>
      </c>
      <c r="B1726" s="3" t="n">
        <v>15015.208984375</v>
      </c>
    </row>
    <row r="1727" ht="15" customHeight="1" s="4">
      <c r="A1727" s="3" t="n">
        <v>0.222000002861023</v>
      </c>
      <c r="B1727" s="3" t="n">
        <v>15020.458984375</v>
      </c>
    </row>
    <row r="1728" ht="15" customHeight="1" s="4">
      <c r="A1728" s="3" t="n">
        <v>0.222000002861023</v>
      </c>
      <c r="B1728" s="3" t="n">
        <v>15025.927734375</v>
      </c>
    </row>
    <row r="1729" ht="15" customHeight="1" s="4">
      <c r="A1729" s="3" t="n">
        <v>0.222000002861023</v>
      </c>
      <c r="B1729" s="3" t="n">
        <v>15031.599609375</v>
      </c>
    </row>
    <row r="1730" ht="15" customHeight="1" s="4">
      <c r="A1730" s="3" t="n">
        <v>0.222000002861023</v>
      </c>
      <c r="B1730" s="3" t="n">
        <v>15037.662109375</v>
      </c>
    </row>
    <row r="1731" ht="15" customHeight="1" s="4">
      <c r="A1731" s="3" t="n">
        <v>0.222000002861023</v>
      </c>
      <c r="B1731" s="3" t="n">
        <v>15043.865234375</v>
      </c>
    </row>
    <row r="1732" ht="15" customHeight="1" s="4">
      <c r="A1732" s="3" t="n">
        <v>0.222000002861023</v>
      </c>
      <c r="B1732" s="3" t="n">
        <v>15049.974609375</v>
      </c>
    </row>
    <row r="1733" ht="15" customHeight="1" s="4">
      <c r="A1733" s="3" t="n">
        <v>0.223197817802429</v>
      </c>
      <c r="B1733" s="3" t="n">
        <v>15056.021484375</v>
      </c>
    </row>
    <row r="1734" ht="15" customHeight="1" s="4">
      <c r="A1734" s="3" t="n">
        <v>0.223199993371963</v>
      </c>
      <c r="B1734" s="3" t="n">
        <v>15061.865234375</v>
      </c>
    </row>
    <row r="1735" ht="15" customHeight="1" s="4">
      <c r="A1735" s="3" t="n">
        <v>0.223199993371963</v>
      </c>
      <c r="B1735" s="3" t="n">
        <v>15067.193359375</v>
      </c>
    </row>
    <row r="1736" ht="15" customHeight="1" s="4">
      <c r="A1736" s="3" t="n">
        <v>0.223199993371963</v>
      </c>
      <c r="B1736" s="3" t="n">
        <v>15072.255859375</v>
      </c>
    </row>
    <row r="1737" ht="15" customHeight="1" s="4">
      <c r="A1737" s="3" t="n">
        <v>0.223199993371963</v>
      </c>
      <c r="B1737" s="3" t="n">
        <v>15077.302734375</v>
      </c>
    </row>
    <row r="1738" ht="15" customHeight="1" s="4">
      <c r="A1738" s="3" t="n">
        <v>0.223199993371963</v>
      </c>
      <c r="B1738" s="3" t="n">
        <v>15082.208984375</v>
      </c>
    </row>
    <row r="1739" ht="15" customHeight="1" s="4">
      <c r="A1739" s="3" t="n">
        <v>0.223199993371963</v>
      </c>
      <c r="B1739" s="3" t="n">
        <v>15087.193359375</v>
      </c>
    </row>
    <row r="1740" ht="15" customHeight="1" s="4">
      <c r="A1740" s="3" t="n">
        <v>0.223199993371963</v>
      </c>
      <c r="B1740" s="3" t="n">
        <v>15092.349609375</v>
      </c>
    </row>
    <row r="1741" ht="15" customHeight="1" s="4">
      <c r="A1741" s="3" t="n">
        <v>0.223199993371963</v>
      </c>
      <c r="B1741" s="3" t="n">
        <v>15097.787109375</v>
      </c>
    </row>
    <row r="1742" ht="15" customHeight="1" s="4">
      <c r="A1742" s="3" t="n">
        <v>0.223199993371963</v>
      </c>
      <c r="B1742" s="3" t="n">
        <v>15103.380859375</v>
      </c>
    </row>
    <row r="1743" ht="15" customHeight="1" s="4">
      <c r="A1743" s="3" t="n">
        <v>0.223199993371963</v>
      </c>
      <c r="B1743" s="3" t="n">
        <v>15109.099609375</v>
      </c>
    </row>
    <row r="1744" ht="15" customHeight="1" s="4">
      <c r="A1744" s="3" t="n">
        <v>0.223199993371963</v>
      </c>
      <c r="B1744" s="3" t="n">
        <v>15114.958984375</v>
      </c>
    </row>
    <row r="1745" ht="15" customHeight="1" s="4">
      <c r="A1745" s="3" t="n">
        <v>0.22439780831337</v>
      </c>
      <c r="B1745" s="3" t="n">
        <v>15120.880859375</v>
      </c>
    </row>
    <row r="1746" ht="15" customHeight="1" s="4">
      <c r="A1746" s="3" t="n">
        <v>0.224399998784065</v>
      </c>
      <c r="B1746" s="3" t="n">
        <v>15126.552734375</v>
      </c>
    </row>
    <row r="1747" ht="15" customHeight="1" s="4">
      <c r="A1747" s="3" t="n">
        <v>0.224399998784065</v>
      </c>
      <c r="B1747" s="3" t="n">
        <v>15132.333984375</v>
      </c>
    </row>
    <row r="1748" ht="15" customHeight="1" s="4">
      <c r="A1748" s="3" t="n">
        <v>0.224399998784065</v>
      </c>
      <c r="B1748" s="3" t="n">
        <v>15138.005859375</v>
      </c>
    </row>
    <row r="1749" ht="15" customHeight="1" s="4">
      <c r="A1749" s="3" t="n">
        <v>0.224399998784065</v>
      </c>
      <c r="B1749" s="3" t="n">
        <v>15143.568359375</v>
      </c>
    </row>
    <row r="1750" ht="15" customHeight="1" s="4">
      <c r="A1750" s="3" t="n">
        <v>0.224399998784065</v>
      </c>
      <c r="B1750" s="3" t="n">
        <v>15148.990234375</v>
      </c>
    </row>
    <row r="1751" ht="15" customHeight="1" s="4">
      <c r="A1751" s="3" t="n">
        <v>0.224399998784065</v>
      </c>
      <c r="B1751" s="3" t="n">
        <v>15154.537109375</v>
      </c>
    </row>
    <row r="1752" ht="15" customHeight="1" s="4">
      <c r="A1752" s="3" t="n">
        <v>0.224399998784065</v>
      </c>
      <c r="B1752" s="3" t="n">
        <v>15159.880859375</v>
      </c>
    </row>
    <row r="1753" ht="15" customHeight="1" s="4">
      <c r="A1753" s="3" t="n">
        <v>0.224399998784065</v>
      </c>
      <c r="B1753" s="3" t="n">
        <v>15165.052734375</v>
      </c>
    </row>
    <row r="1754" ht="15" customHeight="1" s="4">
      <c r="A1754" s="3" t="n">
        <v>0.224399998784065</v>
      </c>
      <c r="B1754" s="3" t="n">
        <v>15170.240234375</v>
      </c>
    </row>
    <row r="1755" ht="15" customHeight="1" s="4">
      <c r="A1755" s="3" t="n">
        <v>0.224399998784065</v>
      </c>
      <c r="B1755" s="3" t="n">
        <v>15175.333984375</v>
      </c>
    </row>
    <row r="1756" ht="15" customHeight="1" s="4">
      <c r="A1756" s="3" t="n">
        <v>0.224399998784065</v>
      </c>
      <c r="B1756" s="3" t="n">
        <v>15180.443359375</v>
      </c>
    </row>
    <row r="1757" ht="15" customHeight="1" s="4">
      <c r="A1757" s="3" t="n">
        <v>0.225599989295006</v>
      </c>
      <c r="B1757" s="3" t="n">
        <v>15185.568359375</v>
      </c>
    </row>
    <row r="1758" ht="15" customHeight="1" s="4">
      <c r="A1758" s="3" t="n">
        <v>0.225600004196167</v>
      </c>
      <c r="B1758" s="3" t="n">
        <v>15191.177734375</v>
      </c>
    </row>
    <row r="1759" ht="15" customHeight="1" s="4">
      <c r="A1759" s="3" t="n">
        <v>0.225600004196167</v>
      </c>
      <c r="B1759" s="3" t="n">
        <v>15196.896484375</v>
      </c>
    </row>
    <row r="1760" ht="15" customHeight="1" s="4">
      <c r="A1760" s="3" t="n">
        <v>0.225600004196167</v>
      </c>
      <c r="B1760" s="3" t="n">
        <v>15202.865234375</v>
      </c>
    </row>
    <row r="1761" ht="15" customHeight="1" s="4">
      <c r="A1761" s="3" t="n">
        <v>0.225600004196167</v>
      </c>
      <c r="B1761" s="3" t="n">
        <v>15208.974609375</v>
      </c>
    </row>
    <row r="1762" ht="15" customHeight="1" s="4">
      <c r="A1762" s="3" t="n">
        <v>0.225600004196167</v>
      </c>
      <c r="B1762" s="3" t="n">
        <v>15215.193359375</v>
      </c>
    </row>
    <row r="1763" ht="15" customHeight="1" s="4">
      <c r="A1763" s="3" t="n">
        <v>0.225600004196167</v>
      </c>
      <c r="B1763" s="3" t="n">
        <v>15221.255859375</v>
      </c>
    </row>
    <row r="1764" ht="15" customHeight="1" s="4">
      <c r="A1764" s="3" t="n">
        <v>0.225600004196167</v>
      </c>
      <c r="B1764" s="3" t="n">
        <v>15227.021484375</v>
      </c>
    </row>
    <row r="1765" ht="15" customHeight="1" s="4">
      <c r="A1765" s="3" t="n">
        <v>0.225600004196167</v>
      </c>
      <c r="B1765" s="3" t="n">
        <v>15232.630859375</v>
      </c>
    </row>
    <row r="1766" ht="15" customHeight="1" s="4">
      <c r="A1766" s="3" t="n">
        <v>0.225600004196167</v>
      </c>
      <c r="B1766" s="3" t="n">
        <v>15237.927734375</v>
      </c>
    </row>
    <row r="1767" ht="15" customHeight="1" s="4">
      <c r="A1767" s="3" t="n">
        <v>0.225600004196167</v>
      </c>
      <c r="B1767" s="3" t="n">
        <v>15243.068359375</v>
      </c>
    </row>
    <row r="1768" ht="15" customHeight="1" s="4">
      <c r="A1768" s="3" t="n">
        <v>0.225600004196167</v>
      </c>
      <c r="B1768" s="3" t="n">
        <v>15247.865234375</v>
      </c>
    </row>
    <row r="1769" ht="15" customHeight="1" s="4">
      <c r="A1769" s="3" t="n">
        <v>0.225600004196167</v>
      </c>
      <c r="B1769" s="3" t="n">
        <v>15252.693359375</v>
      </c>
    </row>
    <row r="1770" ht="15" customHeight="1" s="4">
      <c r="A1770" s="3" t="n">
        <v>0.226797819137573</v>
      </c>
      <c r="B1770" s="3" t="n">
        <v>15257.552734375</v>
      </c>
    </row>
    <row r="1771" ht="15" customHeight="1" s="4">
      <c r="A1771" s="3" t="n">
        <v>0.226799994707108</v>
      </c>
      <c r="B1771" s="3" t="n">
        <v>15262.740234375</v>
      </c>
    </row>
    <row r="1772" ht="15" customHeight="1" s="4">
      <c r="A1772" s="3" t="n">
        <v>0.226799994707108</v>
      </c>
      <c r="B1772" s="3" t="n">
        <v>15268.130859375</v>
      </c>
    </row>
    <row r="1773" ht="15" customHeight="1" s="4">
      <c r="A1773" s="3" t="n">
        <v>0.226799994707108</v>
      </c>
      <c r="B1773" s="3" t="n">
        <v>15273.662109375</v>
      </c>
    </row>
    <row r="1774" ht="15" customHeight="1" s="4">
      <c r="A1774" s="3" t="n">
        <v>0.226799994707108</v>
      </c>
      <c r="B1774" s="3" t="n">
        <v>15279.505859375</v>
      </c>
    </row>
    <row r="1775" ht="15" customHeight="1" s="4">
      <c r="A1775" s="3" t="n">
        <v>0.226799994707108</v>
      </c>
      <c r="B1775" s="3" t="n">
        <v>15285.271484375</v>
      </c>
    </row>
    <row r="1776" ht="15" customHeight="1" s="4">
      <c r="A1776" s="3" t="n">
        <v>0.226799994707108</v>
      </c>
      <c r="B1776" s="3" t="n">
        <v>15290.958984375</v>
      </c>
    </row>
    <row r="1777" ht="15" customHeight="1" s="4">
      <c r="A1777" s="3" t="n">
        <v>0.226799994707108</v>
      </c>
      <c r="B1777" s="3" t="n">
        <v>15296.630859375</v>
      </c>
    </row>
    <row r="1778" ht="15" customHeight="1" s="4">
      <c r="A1778" s="3" t="n">
        <v>0.226799994707108</v>
      </c>
      <c r="B1778" s="3" t="n">
        <v>15302.302734375</v>
      </c>
    </row>
    <row r="1779" ht="15" customHeight="1" s="4">
      <c r="A1779" s="3" t="n">
        <v>0.226799994707108</v>
      </c>
      <c r="B1779" s="3" t="n">
        <v>15307.662109375</v>
      </c>
    </row>
    <row r="1780" ht="15" customHeight="1" s="4">
      <c r="A1780" s="3" t="n">
        <v>0.226799994707108</v>
      </c>
      <c r="B1780" s="3" t="n">
        <v>15312.958984375</v>
      </c>
    </row>
    <row r="1781" ht="15" customHeight="1" s="4">
      <c r="A1781" s="3" t="n">
        <v>0.226799994707108</v>
      </c>
      <c r="B1781" s="3" t="n">
        <v>15318.271484375</v>
      </c>
    </row>
    <row r="1782" ht="15" customHeight="1" s="4">
      <c r="A1782" s="3" t="n">
        <v>0.227999985218048</v>
      </c>
      <c r="B1782" s="3" t="n">
        <v>15323.412109375</v>
      </c>
    </row>
    <row r="1783" ht="15" customHeight="1" s="4">
      <c r="A1783" s="3" t="n">
        <v>0.228000000119209</v>
      </c>
      <c r="B1783" s="3" t="n">
        <v>15328.490234375</v>
      </c>
    </row>
    <row r="1784" ht="15" customHeight="1" s="4">
      <c r="A1784" s="3" t="n">
        <v>0.228000000119209</v>
      </c>
      <c r="B1784" s="3" t="n">
        <v>15333.646484375</v>
      </c>
    </row>
    <row r="1785" ht="15" customHeight="1" s="4">
      <c r="A1785" s="3" t="n">
        <v>0.228000000119209</v>
      </c>
      <c r="B1785" s="3" t="n">
        <v>15338.599609375</v>
      </c>
    </row>
    <row r="1786" ht="15" customHeight="1" s="4">
      <c r="A1786" s="3" t="n">
        <v>0.228000000119209</v>
      </c>
      <c r="B1786" s="3" t="n">
        <v>15343.505859375</v>
      </c>
    </row>
    <row r="1787" ht="15" customHeight="1" s="4">
      <c r="A1787" s="3" t="n">
        <v>0.228000000119209</v>
      </c>
      <c r="B1787" s="3" t="n">
        <v>15348.396484375</v>
      </c>
    </row>
    <row r="1788" ht="15" customHeight="1" s="4">
      <c r="A1788" s="3" t="n">
        <v>0.228000000119209</v>
      </c>
      <c r="B1788" s="3" t="n">
        <v>15353.255859375</v>
      </c>
    </row>
    <row r="1789" ht="15" customHeight="1" s="4">
      <c r="A1789" s="3" t="n">
        <v>0.228000000119209</v>
      </c>
      <c r="B1789" s="3" t="n">
        <v>15358.333984375</v>
      </c>
    </row>
    <row r="1790" ht="15" customHeight="1" s="4">
      <c r="A1790" s="3" t="n">
        <v>0.228000000119209</v>
      </c>
      <c r="B1790" s="3" t="n">
        <v>15363.771484375</v>
      </c>
    </row>
    <row r="1791" ht="15" customHeight="1" s="4">
      <c r="A1791" s="3" t="n">
        <v>0.228000000119209</v>
      </c>
      <c r="B1791" s="3" t="n">
        <v>15369.365234375</v>
      </c>
    </row>
    <row r="1792" ht="15" customHeight="1" s="4">
      <c r="A1792" s="3" t="n">
        <v>0.228000000119209</v>
      </c>
      <c r="B1792" s="3" t="n">
        <v>15375.099609375</v>
      </c>
    </row>
    <row r="1793" ht="15" customHeight="1" s="4">
      <c r="A1793" s="3" t="n">
        <v>0.228000000119209</v>
      </c>
      <c r="B1793" s="3" t="n">
        <v>15381.005859375</v>
      </c>
    </row>
    <row r="1794" ht="15" customHeight="1" s="4">
      <c r="A1794" s="3" t="n">
        <v>0.228000000119209</v>
      </c>
      <c r="B1794" s="3" t="n">
        <v>15386.724609375</v>
      </c>
    </row>
    <row r="1795" ht="15" customHeight="1" s="4">
      <c r="A1795" s="3" t="n">
        <v>0.229197815060616</v>
      </c>
      <c r="B1795" s="3" t="n">
        <v>15392.568359375</v>
      </c>
    </row>
    <row r="1796" ht="15" customHeight="1" s="4">
      <c r="A1796" s="3" t="n">
        <v>0.229200005531311</v>
      </c>
      <c r="B1796" s="3" t="n">
        <v>15398.021484375</v>
      </c>
    </row>
    <row r="1797" ht="15" customHeight="1" s="4">
      <c r="A1797" s="3" t="n">
        <v>0.229200005531311</v>
      </c>
      <c r="B1797" s="3" t="n">
        <v>15403.240234375</v>
      </c>
    </row>
    <row r="1798" ht="15" customHeight="1" s="4">
      <c r="A1798" s="3" t="n">
        <v>0.229200005531311</v>
      </c>
      <c r="B1798" s="3" t="n">
        <v>15408.208984375</v>
      </c>
    </row>
    <row r="1799" ht="15" customHeight="1" s="4">
      <c r="A1799" s="3" t="n">
        <v>0.229200005531311</v>
      </c>
      <c r="B1799" s="3" t="n">
        <v>15413.021484375</v>
      </c>
    </row>
    <row r="1800" ht="15" customHeight="1" s="4">
      <c r="A1800" s="3" t="n">
        <v>0.229200005531311</v>
      </c>
      <c r="B1800" s="3" t="n">
        <v>15417.521484375</v>
      </c>
    </row>
    <row r="1801" ht="15" customHeight="1" s="4">
      <c r="A1801" s="3" t="n">
        <v>0.229200005531311</v>
      </c>
      <c r="B1801" s="3" t="n">
        <v>15422.333984375</v>
      </c>
    </row>
    <row r="1802" ht="15" customHeight="1" s="4">
      <c r="A1802" s="3" t="n">
        <v>0.229200005531311</v>
      </c>
      <c r="B1802" s="3" t="n">
        <v>15427.162109375</v>
      </c>
    </row>
    <row r="1803" ht="15" customHeight="1" s="4">
      <c r="A1803" s="3" t="n">
        <v>0.229200005531311</v>
      </c>
      <c r="B1803" s="3" t="n">
        <v>15432.302734375</v>
      </c>
    </row>
    <row r="1804" ht="15" customHeight="1" s="4">
      <c r="A1804" s="3" t="n">
        <v>0.229200005531311</v>
      </c>
      <c r="B1804" s="3" t="n">
        <v>15437.787109375</v>
      </c>
    </row>
    <row r="1805" ht="15" customHeight="1" s="4">
      <c r="A1805" s="3" t="n">
        <v>0.229200005531311</v>
      </c>
      <c r="B1805" s="3" t="n">
        <v>15443.552734375</v>
      </c>
    </row>
    <row r="1806" ht="15" customHeight="1" s="4">
      <c r="A1806" s="3" t="n">
        <v>0.229200005531311</v>
      </c>
      <c r="B1806" s="3" t="n">
        <v>15449.333984375</v>
      </c>
    </row>
    <row r="1807" ht="15" customHeight="1" s="4">
      <c r="A1807" s="3" t="n">
        <v>0.229200005531311</v>
      </c>
      <c r="B1807" s="3" t="n">
        <v>15455.318359375</v>
      </c>
    </row>
    <row r="1808" ht="15" customHeight="1" s="4">
      <c r="A1808" s="3" t="n">
        <v>0.229200005531311</v>
      </c>
      <c r="B1808" s="3" t="n">
        <v>15461.1376953125</v>
      </c>
    </row>
    <row r="1809" ht="15" customHeight="1" s="4">
      <c r="A1809" s="3" t="n">
        <v>0.230399996042252</v>
      </c>
      <c r="B1809" s="3" t="n">
        <v>15466.8720703125</v>
      </c>
    </row>
    <row r="1810" ht="15" customHeight="1" s="4">
      <c r="A1810" s="3" t="n">
        <v>0.230399996042252</v>
      </c>
      <c r="B1810" s="3" t="n">
        <v>15472.3720703125</v>
      </c>
    </row>
    <row r="1811" ht="15" customHeight="1" s="4">
      <c r="A1811" s="3" t="n">
        <v>0.230399996042252</v>
      </c>
      <c r="B1811" s="3" t="n">
        <v>15477.7314453125</v>
      </c>
    </row>
    <row r="1812" ht="15" customHeight="1" s="4">
      <c r="A1812" s="3" t="n">
        <v>0.230399996042252</v>
      </c>
      <c r="B1812" s="3" t="n">
        <v>15482.9658203125</v>
      </c>
    </row>
    <row r="1813" ht="15" customHeight="1" s="4">
      <c r="A1813" s="3" t="n">
        <v>0.230399996042252</v>
      </c>
      <c r="B1813" s="3" t="n">
        <v>15488.1689453125</v>
      </c>
    </row>
    <row r="1814" ht="15" customHeight="1" s="4">
      <c r="A1814" s="3" t="n">
        <v>0.230399996042252</v>
      </c>
      <c r="B1814" s="3" t="n">
        <v>15493.2158203125</v>
      </c>
    </row>
    <row r="1815" ht="15" customHeight="1" s="4">
      <c r="A1815" s="3" t="n">
        <v>0.230399996042252</v>
      </c>
      <c r="B1815" s="3" t="n">
        <v>15498.1689453125</v>
      </c>
    </row>
    <row r="1816" ht="15" customHeight="1" s="4">
      <c r="A1816" s="3" t="n">
        <v>0.230399996042252</v>
      </c>
      <c r="B1816" s="3" t="n">
        <v>15503.0126953125</v>
      </c>
    </row>
    <row r="1817" ht="15" customHeight="1" s="4">
      <c r="A1817" s="3" t="n">
        <v>0.230399996042252</v>
      </c>
      <c r="B1817" s="3" t="n">
        <v>15507.8251953125</v>
      </c>
    </row>
    <row r="1818" ht="15" customHeight="1" s="4">
      <c r="A1818" s="3" t="n">
        <v>0.230399996042252</v>
      </c>
      <c r="B1818" s="3" t="n">
        <v>15512.8564453125</v>
      </c>
    </row>
    <row r="1819" ht="15" customHeight="1" s="4">
      <c r="A1819" s="3" t="n">
        <v>0.230399996042252</v>
      </c>
      <c r="B1819" s="3" t="n">
        <v>15517.9033203125</v>
      </c>
    </row>
    <row r="1820" ht="15" customHeight="1" s="4">
      <c r="A1820" s="3" t="n">
        <v>0.230399996042252</v>
      </c>
      <c r="B1820" s="3" t="n">
        <v>15523.1845703125</v>
      </c>
    </row>
    <row r="1821" ht="15" customHeight="1" s="4">
      <c r="A1821" s="3" t="n">
        <v>0.230399996042252</v>
      </c>
      <c r="B1821" s="3" t="n">
        <v>15528.5126953125</v>
      </c>
    </row>
    <row r="1822" ht="15" customHeight="1" s="4">
      <c r="A1822" s="3" t="n">
        <v>0.230399996042252</v>
      </c>
      <c r="B1822" s="3" t="n">
        <v>15534.0751953125</v>
      </c>
    </row>
    <row r="1823" ht="15" customHeight="1" s="4">
      <c r="A1823" s="3" t="n">
        <v>0.230399996042252</v>
      </c>
      <c r="B1823" s="3" t="n">
        <v>15539.7314453125</v>
      </c>
    </row>
    <row r="1824" ht="15" customHeight="1" s="4">
      <c r="A1824" s="3" t="n">
        <v>0.230399996042252</v>
      </c>
      <c r="B1824" s="3" t="n">
        <v>15545.4501953125</v>
      </c>
    </row>
    <row r="1825" ht="15" customHeight="1" s="4">
      <c r="A1825" s="3" t="n">
        <v>0.231599986553192</v>
      </c>
      <c r="B1825" s="3" t="n">
        <v>15551.1376953125</v>
      </c>
    </row>
    <row r="1826" ht="15" customHeight="1" s="4">
      <c r="A1826" s="3" t="n">
        <v>0.231600001454353</v>
      </c>
      <c r="B1826" s="3" t="n">
        <v>15556.9345703125</v>
      </c>
    </row>
    <row r="1827" ht="15" customHeight="1" s="4">
      <c r="A1827" s="3" t="n">
        <v>0.231600001454353</v>
      </c>
      <c r="B1827" s="3" t="n">
        <v>15562.4814453125</v>
      </c>
    </row>
    <row r="1828" ht="15" customHeight="1" s="4">
      <c r="A1828" s="3" t="n">
        <v>0.231600001454353</v>
      </c>
      <c r="B1828" s="3" t="n">
        <v>15567.5439453125</v>
      </c>
    </row>
    <row r="1829" ht="15" customHeight="1" s="4">
      <c r="A1829" s="3" t="n">
        <v>0.231600001454353</v>
      </c>
      <c r="B1829" s="3" t="n">
        <v>15572.5439453125</v>
      </c>
    </row>
    <row r="1830" ht="15" customHeight="1" s="4">
      <c r="A1830" s="3" t="n">
        <v>0.231600001454353</v>
      </c>
      <c r="B1830" s="3" t="n">
        <v>15577.3720703125</v>
      </c>
    </row>
    <row r="1831" ht="15" customHeight="1" s="4">
      <c r="A1831" s="3" t="n">
        <v>0.231600001454353</v>
      </c>
      <c r="B1831" s="3" t="n">
        <v>15581.9814453125</v>
      </c>
    </row>
    <row r="1832" ht="15" customHeight="1" s="4">
      <c r="A1832" s="3" t="n">
        <v>0.231600001454353</v>
      </c>
      <c r="B1832" s="3" t="n">
        <v>15586.5751953125</v>
      </c>
    </row>
    <row r="1833" ht="15" customHeight="1" s="4">
      <c r="A1833" s="3" t="n">
        <v>0.231600001454353</v>
      </c>
      <c r="B1833" s="3" t="n">
        <v>15591.4814453125</v>
      </c>
    </row>
    <row r="1834" ht="15" customHeight="1" s="4">
      <c r="A1834" s="3" t="n">
        <v>0.231600001454353</v>
      </c>
      <c r="B1834" s="3" t="n">
        <v>15596.5595703125</v>
      </c>
    </row>
    <row r="1835" ht="15" customHeight="1" s="4">
      <c r="A1835" s="3" t="n">
        <v>0.231600001454353</v>
      </c>
      <c r="B1835" s="3" t="n">
        <v>15601.7626953125</v>
      </c>
    </row>
    <row r="1836" ht="15" customHeight="1" s="4">
      <c r="A1836" s="3" t="n">
        <v>0.231600001454353</v>
      </c>
      <c r="B1836" s="3" t="n">
        <v>15607.1689453125</v>
      </c>
    </row>
    <row r="1837" ht="15" customHeight="1" s="4">
      <c r="A1837" s="3" t="n">
        <v>0.231600001454353</v>
      </c>
      <c r="B1837" s="3" t="n">
        <v>15612.7470703125</v>
      </c>
    </row>
    <row r="1838" ht="15" customHeight="1" s="4">
      <c r="A1838" s="3" t="n">
        <v>0.23279781639576</v>
      </c>
      <c r="B1838" s="3" t="n">
        <v>15618.4658203125</v>
      </c>
    </row>
    <row r="1839" ht="15" customHeight="1" s="4">
      <c r="A1839" s="3" t="n">
        <v>0.232800006866455</v>
      </c>
      <c r="B1839" s="3" t="n">
        <v>15624.1376953125</v>
      </c>
    </row>
    <row r="1840" ht="15" customHeight="1" s="4">
      <c r="A1840" s="3" t="n">
        <v>0.232800006866455</v>
      </c>
      <c r="B1840" s="3" t="n">
        <v>15629.7158203125</v>
      </c>
    </row>
    <row r="1841" ht="15" customHeight="1" s="4">
      <c r="A1841" s="3" t="n">
        <v>0.232800006866455</v>
      </c>
      <c r="B1841" s="3" t="n">
        <v>15635.4033203125</v>
      </c>
    </row>
    <row r="1842" ht="15" customHeight="1" s="4">
      <c r="A1842" s="3" t="n">
        <v>0.232800006866455</v>
      </c>
      <c r="B1842" s="3" t="n">
        <v>15641.0439453125</v>
      </c>
    </row>
    <row r="1843" ht="15" customHeight="1" s="4">
      <c r="A1843" s="3" t="n">
        <v>0.232800006866455</v>
      </c>
      <c r="B1843" s="3" t="n">
        <v>15646.4658203125</v>
      </c>
    </row>
    <row r="1844" ht="15" customHeight="1" s="4">
      <c r="A1844" s="3" t="n">
        <v>0.232800006866455</v>
      </c>
      <c r="B1844" s="3" t="n">
        <v>15651.6376953125</v>
      </c>
    </row>
    <row r="1845" ht="15" customHeight="1" s="4">
      <c r="A1845" s="3" t="n">
        <v>0.232800006866455</v>
      </c>
      <c r="B1845" s="3" t="n">
        <v>15656.7783203125</v>
      </c>
    </row>
    <row r="1846" ht="15" customHeight="1" s="4">
      <c r="A1846" s="3" t="n">
        <v>0.232800006866455</v>
      </c>
      <c r="B1846" s="3" t="n">
        <v>15661.7939453125</v>
      </c>
    </row>
    <row r="1847" ht="15" customHeight="1" s="4">
      <c r="A1847" s="3" t="n">
        <v>0.232800006866455</v>
      </c>
      <c r="B1847" s="3" t="n">
        <v>15666.6845703125</v>
      </c>
    </row>
    <row r="1848" ht="15" customHeight="1" s="4">
      <c r="A1848" s="3" t="n">
        <v>0.232800006866455</v>
      </c>
      <c r="B1848" s="3" t="n">
        <v>15671.6533203125</v>
      </c>
    </row>
    <row r="1849" ht="15" customHeight="1" s="4">
      <c r="A1849" s="3" t="n">
        <v>0.232800006866455</v>
      </c>
      <c r="B1849" s="3" t="n">
        <v>15676.8251953125</v>
      </c>
    </row>
    <row r="1850" ht="15" customHeight="1" s="4">
      <c r="A1850" s="3" t="n">
        <v>0.232800006866455</v>
      </c>
      <c r="B1850" s="3" t="n">
        <v>15682.0439453125</v>
      </c>
    </row>
    <row r="1851" ht="15" customHeight="1" s="4">
      <c r="A1851" s="3" t="n">
        <v>0.232800006866455</v>
      </c>
      <c r="B1851" s="3" t="n">
        <v>15687.2783203125</v>
      </c>
    </row>
    <row r="1852" ht="15" customHeight="1" s="4">
      <c r="A1852" s="3" t="n">
        <v>0.232800006866455</v>
      </c>
      <c r="B1852" s="3" t="n">
        <v>15692.5751953125</v>
      </c>
    </row>
    <row r="1853" ht="15" customHeight="1" s="4">
      <c r="A1853" s="3" t="n">
        <v>0.233999997377396</v>
      </c>
      <c r="B1853" s="3" t="n">
        <v>15697.9970703125</v>
      </c>
    </row>
    <row r="1854" ht="15" customHeight="1" s="4">
      <c r="A1854" s="3" t="n">
        <v>0.233999997377396</v>
      </c>
      <c r="B1854" s="3" t="n">
        <v>15703.5439453125</v>
      </c>
    </row>
    <row r="1855" ht="15" customHeight="1" s="4">
      <c r="A1855" s="3" t="n">
        <v>0.233999997377396</v>
      </c>
      <c r="B1855" s="3" t="n">
        <v>15709.1533203125</v>
      </c>
    </row>
    <row r="1856" ht="15" customHeight="1" s="4">
      <c r="A1856" s="3" t="n">
        <v>0.233999997377396</v>
      </c>
      <c r="B1856" s="3" t="n">
        <v>15714.9501953125</v>
      </c>
    </row>
    <row r="1857" ht="15" customHeight="1" s="4">
      <c r="A1857" s="3" t="n">
        <v>0.233999997377396</v>
      </c>
      <c r="B1857" s="3" t="n">
        <v>15720.9345703125</v>
      </c>
    </row>
    <row r="1858" ht="15" customHeight="1" s="4">
      <c r="A1858" s="3" t="n">
        <v>0.233999997377396</v>
      </c>
      <c r="B1858" s="3" t="n">
        <v>15726.8564453125</v>
      </c>
    </row>
    <row r="1859" ht="15" customHeight="1" s="4">
      <c r="A1859" s="3" t="n">
        <v>0.233999997377396</v>
      </c>
      <c r="B1859" s="3" t="n">
        <v>15732.3720703125</v>
      </c>
    </row>
    <row r="1860" ht="15" customHeight="1" s="4">
      <c r="A1860" s="3" t="n">
        <v>0.233999997377396</v>
      </c>
      <c r="B1860" s="3" t="n">
        <v>15737.7158203125</v>
      </c>
    </row>
    <row r="1861" ht="15" customHeight="1" s="4">
      <c r="A1861" s="3" t="n">
        <v>0.233999997377396</v>
      </c>
      <c r="B1861" s="3" t="n">
        <v>15742.8408203125</v>
      </c>
    </row>
    <row r="1862" ht="15" customHeight="1" s="4">
      <c r="A1862" s="3" t="n">
        <v>0.233999997377396</v>
      </c>
      <c r="B1862" s="3" t="n">
        <v>15747.8095703125</v>
      </c>
    </row>
    <row r="1863" ht="15" customHeight="1" s="4">
      <c r="A1863" s="3" t="n">
        <v>0.233999997377396</v>
      </c>
      <c r="B1863" s="3" t="n">
        <v>15752.4189453125</v>
      </c>
    </row>
    <row r="1864" ht="15" customHeight="1" s="4">
      <c r="A1864" s="3" t="n">
        <v>0.233999997377396</v>
      </c>
      <c r="B1864" s="3" t="n">
        <v>15757.3095703125</v>
      </c>
    </row>
    <row r="1865" ht="15" customHeight="1" s="4">
      <c r="A1865" s="3" t="n">
        <v>0.233999997377396</v>
      </c>
      <c r="B1865" s="3" t="n">
        <v>15762.4501953125</v>
      </c>
    </row>
    <row r="1866" ht="15" customHeight="1" s="4">
      <c r="A1866" s="3" t="n">
        <v>0.233999997377396</v>
      </c>
      <c r="B1866" s="3" t="n">
        <v>15767.6689453125</v>
      </c>
    </row>
    <row r="1867" ht="15" customHeight="1" s="4">
      <c r="A1867" s="3" t="n">
        <v>0.233999997377396</v>
      </c>
      <c r="B1867" s="3" t="n">
        <v>15773.0283203125</v>
      </c>
    </row>
    <row r="1868" ht="15" customHeight="1" s="4">
      <c r="A1868" s="3" t="n">
        <v>0.235197812318802</v>
      </c>
      <c r="B1868" s="3" t="n">
        <v>15778.7158203125</v>
      </c>
    </row>
    <row r="1869" ht="15" customHeight="1" s="4">
      <c r="A1869" s="3" t="n">
        <v>0.235200002789497</v>
      </c>
      <c r="B1869" s="3" t="n">
        <v>15784.4658203125</v>
      </c>
    </row>
    <row r="1870" ht="15" customHeight="1" s="4">
      <c r="A1870" s="3" t="n">
        <v>0.235200002789497</v>
      </c>
      <c r="B1870" s="3" t="n">
        <v>15790.1533203125</v>
      </c>
    </row>
    <row r="1871" ht="15" customHeight="1" s="4">
      <c r="A1871" s="3" t="n">
        <v>0.235200002789497</v>
      </c>
      <c r="B1871" s="3" t="n">
        <v>15795.8564453125</v>
      </c>
    </row>
    <row r="1872" ht="15" customHeight="1" s="4">
      <c r="A1872" s="3" t="n">
        <v>0.235200002789497</v>
      </c>
      <c r="B1872" s="3" t="n">
        <v>15801.3876953125</v>
      </c>
    </row>
    <row r="1873" ht="15" customHeight="1" s="4">
      <c r="A1873" s="3" t="n">
        <v>0.235200002789497</v>
      </c>
      <c r="B1873" s="3" t="n">
        <v>15806.8876953125</v>
      </c>
    </row>
    <row r="1874" ht="15" customHeight="1" s="4">
      <c r="A1874" s="3" t="n">
        <v>0.235200002789497</v>
      </c>
      <c r="B1874" s="3" t="n">
        <v>15812.3564453125</v>
      </c>
    </row>
    <row r="1875" ht="15" customHeight="1" s="4">
      <c r="A1875" s="3" t="n">
        <v>0.235200002789497</v>
      </c>
      <c r="B1875" s="3" t="n">
        <v>15817.6220703125</v>
      </c>
    </row>
    <row r="1876" ht="15" customHeight="1" s="4">
      <c r="A1876" s="3" t="n">
        <v>0.235200002789497</v>
      </c>
      <c r="B1876" s="3" t="n">
        <v>15822.9345703125</v>
      </c>
    </row>
    <row r="1877" ht="15" customHeight="1" s="4">
      <c r="A1877" s="3" t="n">
        <v>0.235200002789497</v>
      </c>
      <c r="B1877" s="3" t="n">
        <v>15828.2470703125</v>
      </c>
    </row>
    <row r="1878" ht="15" customHeight="1" s="4">
      <c r="A1878" s="3" t="n">
        <v>0.235200002789497</v>
      </c>
      <c r="B1878" s="3" t="n">
        <v>15833.4501953125</v>
      </c>
    </row>
    <row r="1879" ht="15" customHeight="1" s="4">
      <c r="A1879" s="3" t="n">
        <v>0.235200002789497</v>
      </c>
      <c r="B1879" s="3" t="n">
        <v>15838.5751953125</v>
      </c>
    </row>
    <row r="1880" ht="15" customHeight="1" s="4">
      <c r="A1880" s="3" t="n">
        <v>0.235200002789497</v>
      </c>
      <c r="B1880" s="3" t="n">
        <v>15843.9970703125</v>
      </c>
    </row>
    <row r="1881" ht="15" customHeight="1" s="4">
      <c r="A1881" s="3" t="n">
        <v>0.235200002789497</v>
      </c>
      <c r="B1881" s="3" t="n">
        <v>15849.1689453125</v>
      </c>
    </row>
    <row r="1882" ht="15" customHeight="1" s="4">
      <c r="A1882" s="3" t="n">
        <v>0.236397817730904</v>
      </c>
      <c r="B1882" s="3" t="n">
        <v>15854.3564453125</v>
      </c>
    </row>
    <row r="1883" ht="15" customHeight="1" s="4">
      <c r="A1883" s="3" t="n">
        <v>0.236399993300438</v>
      </c>
      <c r="B1883" s="3" t="n">
        <v>15859.7001953125</v>
      </c>
    </row>
    <row r="1884" ht="15" customHeight="1" s="4">
      <c r="A1884" s="3" t="n">
        <v>0.236399993300438</v>
      </c>
      <c r="B1884" s="3" t="n">
        <v>15865.2314453125</v>
      </c>
    </row>
    <row r="1885" ht="15" customHeight="1" s="4">
      <c r="A1885" s="3" t="n">
        <v>0.236399993300438</v>
      </c>
      <c r="B1885" s="3" t="n">
        <v>15870.7470703125</v>
      </c>
    </row>
    <row r="1886" ht="15" customHeight="1" s="4">
      <c r="A1886" s="3" t="n">
        <v>0.236399993300438</v>
      </c>
      <c r="B1886" s="3" t="n">
        <v>15876.5439453125</v>
      </c>
    </row>
    <row r="1887" ht="15" customHeight="1" s="4">
      <c r="A1887" s="3" t="n">
        <v>0.236399993300438</v>
      </c>
      <c r="B1887" s="3" t="n">
        <v>15882.4814453125</v>
      </c>
    </row>
    <row r="1888" ht="15" customHeight="1" s="4">
      <c r="A1888" s="3" t="n">
        <v>0.236399993300438</v>
      </c>
      <c r="B1888" s="3" t="n">
        <v>15888.5126953125</v>
      </c>
    </row>
    <row r="1889" ht="15" customHeight="1" s="4">
      <c r="A1889" s="3" t="n">
        <v>0.236399993300438</v>
      </c>
      <c r="B1889" s="3" t="n">
        <v>15894.3095703125</v>
      </c>
    </row>
    <row r="1890" ht="15" customHeight="1" s="4">
      <c r="A1890" s="3" t="n">
        <v>0.236399993300438</v>
      </c>
      <c r="B1890" s="3" t="n">
        <v>15899.8876953125</v>
      </c>
    </row>
    <row r="1891" ht="15" customHeight="1" s="4">
      <c r="A1891" s="3" t="n">
        <v>0.236399993300438</v>
      </c>
      <c r="B1891" s="3" t="n">
        <v>15905.3095703125</v>
      </c>
    </row>
    <row r="1892" ht="15" customHeight="1" s="4">
      <c r="A1892" s="3" t="n">
        <v>0.236399993300438</v>
      </c>
      <c r="B1892" s="3" t="n">
        <v>15910.4345703125</v>
      </c>
    </row>
    <row r="1893" ht="15" customHeight="1" s="4">
      <c r="A1893" s="3" t="n">
        <v>0.236399993300438</v>
      </c>
      <c r="B1893" s="3" t="n">
        <v>15915.2783203125</v>
      </c>
    </row>
    <row r="1894" ht="15" customHeight="1" s="4">
      <c r="A1894" s="3" t="n">
        <v>0.236399993300438</v>
      </c>
      <c r="B1894" s="3" t="n">
        <v>15920.0751953125</v>
      </c>
    </row>
    <row r="1895" ht="15" customHeight="1" s="4">
      <c r="A1895" s="3" t="n">
        <v>0.237597808241844</v>
      </c>
      <c r="B1895" s="3" t="n">
        <v>15924.7783203125</v>
      </c>
    </row>
    <row r="1896" ht="15" customHeight="1" s="4">
      <c r="A1896" s="3" t="n">
        <v>0.23759999871254</v>
      </c>
      <c r="B1896" s="3" t="n">
        <v>15929.6845703125</v>
      </c>
    </row>
    <row r="1897" ht="15" customHeight="1" s="4">
      <c r="A1897" s="3" t="n">
        <v>0.23759999871254</v>
      </c>
      <c r="B1897" s="3" t="n">
        <v>15934.8564453125</v>
      </c>
    </row>
    <row r="1898" ht="15" customHeight="1" s="4">
      <c r="A1898" s="3" t="n">
        <v>0.23759999871254</v>
      </c>
      <c r="B1898" s="3" t="n">
        <v>15940.2158203125</v>
      </c>
    </row>
    <row r="1899" ht="15" customHeight="1" s="4">
      <c r="A1899" s="3" t="n">
        <v>0.23759999871254</v>
      </c>
      <c r="B1899" s="3" t="n">
        <v>15945.9033203125</v>
      </c>
    </row>
    <row r="1900" ht="15" customHeight="1" s="4">
      <c r="A1900" s="3" t="n">
        <v>0.23759999871254</v>
      </c>
      <c r="B1900" s="3" t="n">
        <v>15951.7158203125</v>
      </c>
    </row>
    <row r="1901" ht="15" customHeight="1" s="4">
      <c r="A1901" s="3" t="n">
        <v>0.23759999871254</v>
      </c>
      <c r="B1901" s="3" t="n">
        <v>15957.5126953125</v>
      </c>
    </row>
    <row r="1902" ht="15" customHeight="1" s="4">
      <c r="A1902" s="3" t="n">
        <v>0.23759999871254</v>
      </c>
      <c r="B1902" s="3" t="n">
        <v>15963.4345703125</v>
      </c>
    </row>
    <row r="1903" ht="15" customHeight="1" s="4">
      <c r="A1903" s="3" t="n">
        <v>0.23759999871254</v>
      </c>
      <c r="B1903" s="3" t="n">
        <v>15969.4345703125</v>
      </c>
    </row>
    <row r="1904" ht="15" customHeight="1" s="4">
      <c r="A1904" s="3" t="n">
        <v>0.23759999871254</v>
      </c>
      <c r="B1904" s="3" t="n">
        <v>15975.1220703125</v>
      </c>
    </row>
    <row r="1905" ht="15" customHeight="1" s="4">
      <c r="A1905" s="3" t="n">
        <v>0.23759999871254</v>
      </c>
      <c r="B1905" s="3" t="n">
        <v>15980.8876953125</v>
      </c>
    </row>
    <row r="1906" ht="15" customHeight="1" s="4">
      <c r="A1906" s="3" t="n">
        <v>0.23759999871254</v>
      </c>
      <c r="B1906" s="3" t="n">
        <v>15986.4345703125</v>
      </c>
    </row>
    <row r="1907" ht="15" customHeight="1" s="4">
      <c r="A1907" s="3" t="n">
        <v>0.23759999871254</v>
      </c>
      <c r="B1907" s="3" t="n">
        <v>15991.7158203125</v>
      </c>
    </row>
    <row r="1908" ht="15" customHeight="1" s="4">
      <c r="A1908" s="3" t="n">
        <v>0.23759999871254</v>
      </c>
      <c r="B1908" s="3" t="n">
        <v>15996.6845703125</v>
      </c>
    </row>
    <row r="1909" ht="15" customHeight="1" s="4">
      <c r="A1909" s="3" t="n">
        <v>0.23879998922348</v>
      </c>
      <c r="B1909" s="3" t="n">
        <v>16001.7470703125</v>
      </c>
    </row>
    <row r="1910" ht="15" customHeight="1" s="4">
      <c r="A1910" s="3" t="n">
        <v>0.238800004124641</v>
      </c>
      <c r="B1910" s="3" t="n">
        <v>16006.7001953125</v>
      </c>
    </row>
    <row r="1911" ht="15" customHeight="1" s="4">
      <c r="A1911" s="3" t="n">
        <v>0.238800004124641</v>
      </c>
      <c r="B1911" s="3" t="n">
        <v>16011.8876953125</v>
      </c>
    </row>
    <row r="1912" ht="15" customHeight="1" s="4">
      <c r="A1912" s="3" t="n">
        <v>0.238800004124641</v>
      </c>
      <c r="B1912" s="3" t="n">
        <v>16016.9189453125</v>
      </c>
    </row>
    <row r="1913" ht="15" customHeight="1" s="4">
      <c r="A1913" s="3" t="n">
        <v>0.238800004124641</v>
      </c>
      <c r="B1913" s="3" t="n">
        <v>16022.1533203125</v>
      </c>
    </row>
    <row r="1914" ht="15" customHeight="1" s="4">
      <c r="A1914" s="3" t="n">
        <v>0.238800004124641</v>
      </c>
      <c r="B1914" s="3" t="n">
        <v>16027.5126953125</v>
      </c>
    </row>
    <row r="1915" ht="15" customHeight="1" s="4">
      <c r="A1915" s="3" t="n">
        <v>0.238800004124641</v>
      </c>
      <c r="B1915" s="3" t="n">
        <v>16032.9501953125</v>
      </c>
    </row>
    <row r="1916" ht="15" customHeight="1" s="4">
      <c r="A1916" s="3" t="n">
        <v>0.238800004124641</v>
      </c>
      <c r="B1916" s="3" t="n">
        <v>16038.4970703125</v>
      </c>
    </row>
    <row r="1917" ht="15" customHeight="1" s="4">
      <c r="A1917" s="3" t="n">
        <v>0.238800004124641</v>
      </c>
      <c r="B1917" s="3" t="n">
        <v>16044.3876953125</v>
      </c>
    </row>
    <row r="1918" ht="15" customHeight="1" s="4">
      <c r="A1918" s="3" t="n">
        <v>0.238800004124641</v>
      </c>
      <c r="B1918" s="3" t="n">
        <v>16050.4345703125</v>
      </c>
    </row>
    <row r="1919" ht="15" customHeight="1" s="4">
      <c r="A1919" s="3" t="n">
        <v>0.238800004124641</v>
      </c>
      <c r="B1919" s="3" t="n">
        <v>16056.4189453125</v>
      </c>
    </row>
    <row r="1920" ht="15" customHeight="1" s="4">
      <c r="A1920" s="3" t="n">
        <v>0.238800004124641</v>
      </c>
      <c r="B1920" s="3" t="n">
        <v>16062.3876953125</v>
      </c>
    </row>
    <row r="1921" ht="15" customHeight="1" s="4">
      <c r="A1921" s="3" t="n">
        <v>0.238800004124641</v>
      </c>
      <c r="B1921" s="3" t="n">
        <v>16068.0283203125</v>
      </c>
    </row>
    <row r="1922" ht="15" customHeight="1" s="4">
      <c r="A1922" s="3" t="n">
        <v>0.238800004124641</v>
      </c>
      <c r="B1922" s="3" t="n">
        <v>16073.2470703125</v>
      </c>
    </row>
    <row r="1923" ht="15" customHeight="1" s="4">
      <c r="A1923" s="3" t="n">
        <v>0.239999994635582</v>
      </c>
      <c r="B1923" s="3" t="n">
        <v>16078.2001953125</v>
      </c>
    </row>
    <row r="1924" ht="15" customHeight="1" s="4">
      <c r="A1924" s="3" t="n">
        <v>0.239999994635582</v>
      </c>
      <c r="B1924" s="3" t="n">
        <v>16083.0595703125</v>
      </c>
    </row>
    <row r="1925" ht="15" customHeight="1" s="4">
      <c r="A1925" s="3" t="n">
        <v>0.239999994635582</v>
      </c>
      <c r="B1925" s="3" t="n">
        <v>16087.8095703125</v>
      </c>
    </row>
    <row r="1926" ht="15" customHeight="1" s="4">
      <c r="A1926" s="3" t="n">
        <v>0.239999994635582</v>
      </c>
      <c r="B1926" s="3" t="n">
        <v>16092.5595703125</v>
      </c>
    </row>
    <row r="1927" ht="15" customHeight="1" s="4">
      <c r="A1927" s="3" t="n">
        <v>0.239999994635582</v>
      </c>
      <c r="B1927" s="3" t="n">
        <v>16097.5283203125</v>
      </c>
    </row>
    <row r="1928" ht="15" customHeight="1" s="4">
      <c r="A1928" s="3" t="n">
        <v>0.239999994635582</v>
      </c>
      <c r="B1928" s="3" t="n">
        <v>16102.6845703125</v>
      </c>
    </row>
    <row r="1929" ht="15" customHeight="1" s="4">
      <c r="A1929" s="3" t="n">
        <v>0.239999994635582</v>
      </c>
      <c r="B1929" s="3" t="n">
        <v>16108.0283203125</v>
      </c>
    </row>
    <row r="1930" ht="15" customHeight="1" s="4">
      <c r="A1930" s="3" t="n">
        <v>0.239999994635582</v>
      </c>
      <c r="B1930" s="3" t="n">
        <v>16113.5126953125</v>
      </c>
    </row>
    <row r="1931" ht="15" customHeight="1" s="4">
      <c r="A1931" s="3" t="n">
        <v>0.239999994635582</v>
      </c>
      <c r="B1931" s="3" t="n">
        <v>16119.3720703125</v>
      </c>
    </row>
    <row r="1932" ht="15" customHeight="1" s="4">
      <c r="A1932" s="3" t="n">
        <v>0.239999994635582</v>
      </c>
      <c r="B1932" s="3" t="n">
        <v>16125.3408203125</v>
      </c>
    </row>
    <row r="1933" ht="15" customHeight="1" s="4">
      <c r="A1933" s="3" t="n">
        <v>0.239999994635582</v>
      </c>
      <c r="B1933" s="3" t="n">
        <v>16131.1689453125</v>
      </c>
    </row>
    <row r="1934" ht="15" customHeight="1" s="4">
      <c r="A1934" s="3" t="n">
        <v>0.239999994635582</v>
      </c>
      <c r="B1934" s="3" t="n">
        <v>16136.9189453125</v>
      </c>
    </row>
    <row r="1935" ht="15" customHeight="1" s="4">
      <c r="A1935" s="3" t="n">
        <v>0.239999994635582</v>
      </c>
      <c r="B1935" s="3" t="n">
        <v>16142.6689453125</v>
      </c>
    </row>
    <row r="1936" ht="15" customHeight="1" s="4">
      <c r="A1936" s="3" t="n">
        <v>0.241197809576988</v>
      </c>
      <c r="B1936" s="3" t="n">
        <v>16148.1064453125</v>
      </c>
    </row>
    <row r="1937" ht="15" customHeight="1" s="4">
      <c r="A1937" s="3" t="n">
        <v>0.241200000047684</v>
      </c>
      <c r="B1937" s="3" t="n">
        <v>16153.4501953125</v>
      </c>
    </row>
    <row r="1938" ht="15" customHeight="1" s="4">
      <c r="A1938" s="3" t="n">
        <v>0.241200000047684</v>
      </c>
      <c r="B1938" s="3" t="n">
        <v>16158.7314453125</v>
      </c>
    </row>
    <row r="1939" ht="15" customHeight="1" s="4">
      <c r="A1939" s="3" t="n">
        <v>0.241200000047684</v>
      </c>
      <c r="B1939" s="3" t="n">
        <v>16163.9658203125</v>
      </c>
    </row>
    <row r="1940" ht="15" customHeight="1" s="4">
      <c r="A1940" s="3" t="n">
        <v>0.241200000047684</v>
      </c>
      <c r="B1940" s="3" t="n">
        <v>16169.1376953125</v>
      </c>
    </row>
    <row r="1941" ht="15" customHeight="1" s="4">
      <c r="A1941" s="3" t="n">
        <v>0.241200000047684</v>
      </c>
      <c r="B1941" s="3" t="n">
        <v>16174.0908203125</v>
      </c>
    </row>
    <row r="1942" ht="15" customHeight="1" s="4">
      <c r="A1942" s="3" t="n">
        <v>0.241200000047684</v>
      </c>
      <c r="B1942" s="3" t="n">
        <v>16179.0126953125</v>
      </c>
    </row>
    <row r="1943" ht="15" customHeight="1" s="4">
      <c r="A1943" s="3" t="n">
        <v>0.241200000047684</v>
      </c>
      <c r="B1943" s="3" t="n">
        <v>16184.0126953125</v>
      </c>
    </row>
    <row r="1944" ht="15" customHeight="1" s="4">
      <c r="A1944" s="3" t="n">
        <v>0.241200000047684</v>
      </c>
      <c r="B1944" s="3" t="n">
        <v>16189.1064453125</v>
      </c>
    </row>
    <row r="1945" ht="15" customHeight="1" s="4">
      <c r="A1945" s="3" t="n">
        <v>0.241200000047684</v>
      </c>
      <c r="B1945" s="3" t="n">
        <v>16194.2158203125</v>
      </c>
    </row>
    <row r="1946" ht="15" customHeight="1" s="4">
      <c r="A1946" s="3" t="n">
        <v>0.241200000047684</v>
      </c>
      <c r="B1946" s="3" t="n">
        <v>16199.6845703125</v>
      </c>
    </row>
    <row r="1947" ht="15" customHeight="1" s="4">
      <c r="A1947" s="3" t="n">
        <v>0.241200000047684</v>
      </c>
      <c r="B1947" s="3" t="n">
        <v>16205.4814453125</v>
      </c>
    </row>
    <row r="1948" ht="15" customHeight="1" s="4">
      <c r="A1948" s="3" t="n">
        <v>0.241200000047684</v>
      </c>
      <c r="B1948" s="3" t="n">
        <v>16211.3720703125</v>
      </c>
    </row>
    <row r="1949" ht="15" customHeight="1" s="4">
      <c r="A1949" s="3" t="n">
        <v>0.24239781498909</v>
      </c>
      <c r="B1949" s="3" t="n">
        <v>16217.4033203125</v>
      </c>
    </row>
    <row r="1950" ht="15" customHeight="1" s="4">
      <c r="A1950" s="3" t="n">
        <v>0.242400005459785</v>
      </c>
      <c r="B1950" s="3" t="n">
        <v>16223.5595703125</v>
      </c>
    </row>
    <row r="1951" ht="15" customHeight="1" s="4">
      <c r="A1951" s="3" t="n">
        <v>0.242400005459785</v>
      </c>
      <c r="B1951" s="3" t="n">
        <v>16229.6220703125</v>
      </c>
    </row>
    <row r="1952" ht="15" customHeight="1" s="4">
      <c r="A1952" s="3" t="n">
        <v>0.242400005459785</v>
      </c>
      <c r="B1952" s="3" t="n">
        <v>16235.2939453125</v>
      </c>
    </row>
    <row r="1953" ht="15" customHeight="1" s="4">
      <c r="A1953" s="3" t="n">
        <v>0.242400005459785</v>
      </c>
      <c r="B1953" s="3" t="n">
        <v>16240.6220703125</v>
      </c>
    </row>
    <row r="1954" ht="15" customHeight="1" s="4">
      <c r="A1954" s="3" t="n">
        <v>0.242400005459785</v>
      </c>
      <c r="B1954" s="3" t="n">
        <v>16245.8095703125</v>
      </c>
    </row>
    <row r="1955" ht="15" customHeight="1" s="4">
      <c r="A1955" s="3" t="n">
        <v>0.242400005459785</v>
      </c>
      <c r="B1955" s="3" t="n">
        <v>16250.7001953125</v>
      </c>
    </row>
    <row r="1956" ht="15" customHeight="1" s="4">
      <c r="A1956" s="3" t="n">
        <v>0.242400005459785</v>
      </c>
      <c r="B1956" s="3" t="n">
        <v>16255.4970703125</v>
      </c>
    </row>
    <row r="1957" ht="15" customHeight="1" s="4">
      <c r="A1957" s="3" t="n">
        <v>0.242400005459785</v>
      </c>
      <c r="B1957" s="3" t="n">
        <v>16260.2470703125</v>
      </c>
    </row>
    <row r="1958" ht="15" customHeight="1" s="4">
      <c r="A1958" s="3" t="n">
        <v>0.242400005459785</v>
      </c>
      <c r="B1958" s="3" t="n">
        <v>16265.2783203125</v>
      </c>
    </row>
    <row r="1959" ht="15" customHeight="1" s="4">
      <c r="A1959" s="3" t="n">
        <v>0.242400005459785</v>
      </c>
      <c r="B1959" s="3" t="n">
        <v>16270.3876953125</v>
      </c>
    </row>
    <row r="1960" ht="15" customHeight="1" s="4">
      <c r="A1960" s="3" t="n">
        <v>0.242400005459785</v>
      </c>
      <c r="B1960" s="3" t="n">
        <v>16275.7158203125</v>
      </c>
    </row>
    <row r="1961" ht="15" customHeight="1" s="4">
      <c r="A1961" s="3" t="n">
        <v>0.243597820401192</v>
      </c>
      <c r="B1961" s="3" t="n">
        <v>16281.2001953125</v>
      </c>
    </row>
    <row r="1962" ht="15" customHeight="1" s="4">
      <c r="A1962" s="3" t="n">
        <v>0.243599995970726</v>
      </c>
      <c r="B1962" s="3" t="n">
        <v>16286.9658203125</v>
      </c>
    </row>
    <row r="1963" ht="15" customHeight="1" s="4">
      <c r="A1963" s="3" t="n">
        <v>0.243599995970726</v>
      </c>
      <c r="B1963" s="3" t="n">
        <v>16292.7158203125</v>
      </c>
    </row>
    <row r="1964" ht="15" customHeight="1" s="4">
      <c r="A1964" s="3" t="n">
        <v>0.243599995970726</v>
      </c>
      <c r="B1964" s="3" t="n">
        <v>16298.4033203125</v>
      </c>
    </row>
    <row r="1965" ht="15" customHeight="1" s="4">
      <c r="A1965" s="3" t="n">
        <v>0.243599995970726</v>
      </c>
      <c r="B1965" s="3" t="n">
        <v>16304.0439453125</v>
      </c>
    </row>
    <row r="1966" ht="15" customHeight="1" s="4">
      <c r="A1966" s="3" t="n">
        <v>0.243599995970726</v>
      </c>
      <c r="B1966" s="3" t="n">
        <v>16309.5439453125</v>
      </c>
    </row>
    <row r="1967" ht="15" customHeight="1" s="4">
      <c r="A1967" s="3" t="n">
        <v>0.243599995970726</v>
      </c>
      <c r="B1967" s="3" t="n">
        <v>16314.9814453125</v>
      </c>
    </row>
    <row r="1968" ht="15" customHeight="1" s="4">
      <c r="A1968" s="3" t="n">
        <v>0.243599995970726</v>
      </c>
      <c r="B1968" s="3" t="n">
        <v>16320.4345703125</v>
      </c>
    </row>
    <row r="1969" ht="15" customHeight="1" s="4">
      <c r="A1969" s="3" t="n">
        <v>0.243599995970726</v>
      </c>
      <c r="B1969" s="3" t="n">
        <v>16325.7001953125</v>
      </c>
    </row>
    <row r="1970" ht="15" customHeight="1" s="4">
      <c r="A1970" s="3" t="n">
        <v>0.243599995970726</v>
      </c>
      <c r="B1970" s="3" t="n">
        <v>16331.0126953125</v>
      </c>
    </row>
    <row r="1971" ht="15" customHeight="1" s="4">
      <c r="A1971" s="3" t="n">
        <v>0.243599995970726</v>
      </c>
      <c r="B1971" s="3" t="n">
        <v>16336.1376953125</v>
      </c>
    </row>
    <row r="1972" ht="15" customHeight="1" s="4">
      <c r="A1972" s="3" t="n">
        <v>0.243599995970726</v>
      </c>
      <c r="B1972" s="3" t="n">
        <v>16341.2626953125</v>
      </c>
    </row>
    <row r="1973" ht="15" customHeight="1" s="4">
      <c r="A1973" s="3" t="n">
        <v>0.243599995970726</v>
      </c>
      <c r="B1973" s="3" t="n">
        <v>16346.2158203125</v>
      </c>
    </row>
    <row r="1974" ht="15" customHeight="1" s="4">
      <c r="A1974" s="3" t="n">
        <v>0.243599995970726</v>
      </c>
      <c r="B1974" s="3" t="n">
        <v>16351.2626953125</v>
      </c>
    </row>
    <row r="1975" ht="15" customHeight="1" s="4">
      <c r="A1975" s="3" t="n">
        <v>0.244797810912132</v>
      </c>
      <c r="B1975" s="3" t="n">
        <v>16356.1845703125</v>
      </c>
    </row>
    <row r="1976" ht="15" customHeight="1" s="4">
      <c r="A1976" s="3" t="n">
        <v>0.244800001382828</v>
      </c>
      <c r="B1976" s="3" t="n">
        <v>16361.4033203125</v>
      </c>
    </row>
    <row r="1977" ht="15" customHeight="1" s="4">
      <c r="A1977" s="3" t="n">
        <v>0.244800001382828</v>
      </c>
      <c r="B1977" s="3" t="n">
        <v>16366.8408203125</v>
      </c>
    </row>
    <row r="1978" ht="15" customHeight="1" s="4">
      <c r="A1978" s="3" t="n">
        <v>0.244800001382828</v>
      </c>
      <c r="B1978" s="3" t="n">
        <v>16372.4033203125</v>
      </c>
    </row>
    <row r="1979" ht="15" customHeight="1" s="4">
      <c r="A1979" s="3" t="n">
        <v>0.244800001382828</v>
      </c>
      <c r="B1979" s="3" t="n">
        <v>16378.2626953125</v>
      </c>
    </row>
    <row r="1980" ht="15" customHeight="1" s="4">
      <c r="A1980" s="3" t="n">
        <v>0.244800001382828</v>
      </c>
      <c r="B1980" s="3" t="n">
        <v>16384.37109375</v>
      </c>
    </row>
    <row r="1981" ht="15" customHeight="1" s="4">
      <c r="A1981" s="3" t="n">
        <v>0.244800001382828</v>
      </c>
      <c r="B1981" s="3" t="n">
        <v>16390.55859375</v>
      </c>
    </row>
    <row r="1982" ht="15" customHeight="1" s="4">
      <c r="A1982" s="3" t="n">
        <v>0.244800001382828</v>
      </c>
      <c r="B1982" s="3" t="n">
        <v>16396.69921875</v>
      </c>
    </row>
    <row r="1983" ht="15" customHeight="1" s="4">
      <c r="A1983" s="3" t="n">
        <v>0.244800001382828</v>
      </c>
      <c r="B1983" s="3" t="n">
        <v>16403.01171875</v>
      </c>
    </row>
    <row r="1984" ht="15" customHeight="1" s="4">
      <c r="A1984" s="3" t="n">
        <v>0.244800001382828</v>
      </c>
      <c r="B1984" s="3" t="n">
        <v>16408.73046875</v>
      </c>
    </row>
    <row r="1985" ht="15" customHeight="1" s="4">
      <c r="A1985" s="3" t="n">
        <v>0.244800001382828</v>
      </c>
      <c r="B1985" s="3" t="n">
        <v>16414.27734375</v>
      </c>
    </row>
    <row r="1986" ht="15" customHeight="1" s="4">
      <c r="A1986" s="3" t="n">
        <v>0.244800001382828</v>
      </c>
      <c r="B1986" s="3" t="n">
        <v>16419.49609375</v>
      </c>
    </row>
    <row r="1987" ht="15" customHeight="1" s="4">
      <c r="A1987" s="3" t="n">
        <v>0.244800001382828</v>
      </c>
      <c r="B1987" s="3" t="n">
        <v>16424.38671875</v>
      </c>
    </row>
    <row r="1988" ht="15" customHeight="1" s="4">
      <c r="A1988" s="3" t="n">
        <v>0.244800001382828</v>
      </c>
      <c r="B1988" s="3" t="n">
        <v>16429.02734375</v>
      </c>
    </row>
    <row r="1989" ht="15" customHeight="1" s="4">
      <c r="A1989" s="3" t="n">
        <v>0.245999991893768</v>
      </c>
      <c r="B1989" s="3" t="n">
        <v>16433.87109375</v>
      </c>
    </row>
    <row r="1990" ht="15" customHeight="1" s="4">
      <c r="A1990" s="3" t="n">
        <v>0.246000006794929</v>
      </c>
      <c r="B1990" s="3" t="n">
        <v>16438.73046875</v>
      </c>
    </row>
    <row r="1991" ht="15" customHeight="1" s="4">
      <c r="A1991" s="3" t="n">
        <v>0.246000006794929</v>
      </c>
      <c r="B1991" s="3" t="n">
        <v>16443.96484375</v>
      </c>
    </row>
    <row r="1992" ht="15" customHeight="1" s="4">
      <c r="A1992" s="3" t="n">
        <v>0.246000006794929</v>
      </c>
      <c r="B1992" s="3" t="n">
        <v>16449.26171875</v>
      </c>
    </row>
    <row r="1993" ht="15" customHeight="1" s="4">
      <c r="A1993" s="3" t="n">
        <v>0.246000006794929</v>
      </c>
      <c r="B1993" s="3" t="n">
        <v>16455.01171875</v>
      </c>
    </row>
    <row r="1994" ht="15" customHeight="1" s="4">
      <c r="A1994" s="3" t="n">
        <v>0.246000006794929</v>
      </c>
      <c r="B1994" s="3" t="n">
        <v>16460.90234375</v>
      </c>
    </row>
    <row r="1995" ht="15" customHeight="1" s="4">
      <c r="A1995" s="3" t="n">
        <v>0.246000006794929</v>
      </c>
      <c r="B1995" s="3" t="n">
        <v>16466.83984375</v>
      </c>
    </row>
    <row r="1996" ht="15" customHeight="1" s="4">
      <c r="A1996" s="3" t="n">
        <v>0.246000006794929</v>
      </c>
      <c r="B1996" s="3" t="n">
        <v>16472.80859375</v>
      </c>
    </row>
    <row r="1997" ht="15" customHeight="1" s="4">
      <c r="A1997" s="3" t="n">
        <v>0.246000006794929</v>
      </c>
      <c r="B1997" s="3" t="n">
        <v>16478.87109375</v>
      </c>
    </row>
    <row r="1998" ht="15" customHeight="1" s="4">
      <c r="A1998" s="3" t="n">
        <v>0.246000006794929</v>
      </c>
      <c r="B1998" s="3" t="n">
        <v>16484.65234375</v>
      </c>
    </row>
    <row r="1999" ht="15" customHeight="1" s="4">
      <c r="A1999" s="3" t="n">
        <v>0.246000006794929</v>
      </c>
      <c r="B1999" s="3" t="n">
        <v>16490.38671875</v>
      </c>
    </row>
    <row r="2000" ht="15" customHeight="1" s="4">
      <c r="A2000" s="3" t="n">
        <v>0.246000006794929</v>
      </c>
      <c r="B2000" s="3" t="n">
        <v>16496.12109375</v>
      </c>
    </row>
    <row r="2001" ht="15" customHeight="1" s="4">
      <c r="A2001" s="3" t="n">
        <v>0.246000006794929</v>
      </c>
      <c r="B2001" s="3" t="n">
        <v>16501.57421875</v>
      </c>
    </row>
    <row r="2002" ht="15" customHeight="1" s="4">
      <c r="A2002" s="3" t="n">
        <v>0.24719999730587</v>
      </c>
      <c r="B2002" s="3" t="n">
        <v>16506.94921875</v>
      </c>
    </row>
    <row r="2003" ht="15" customHeight="1" s="4">
      <c r="A2003" s="3" t="n">
        <v>0.24719999730587</v>
      </c>
      <c r="B2003" s="3" t="n">
        <v>16512.13671875</v>
      </c>
    </row>
    <row r="2004" ht="15" customHeight="1" s="4">
      <c r="A2004" s="3" t="n">
        <v>0.24719999730587</v>
      </c>
      <c r="B2004" s="3" t="n">
        <v>16517.29296875</v>
      </c>
    </row>
    <row r="2005" ht="15" customHeight="1" s="4">
      <c r="A2005" s="3" t="n">
        <v>0.24719999730587</v>
      </c>
      <c r="B2005" s="3" t="n">
        <v>16522.30859375</v>
      </c>
    </row>
    <row r="2006" ht="15" customHeight="1" s="4">
      <c r="A2006" s="3" t="n">
        <v>0.24719999730587</v>
      </c>
      <c r="B2006" s="3" t="n">
        <v>16527.40234375</v>
      </c>
    </row>
    <row r="2007" ht="15" customHeight="1" s="4">
      <c r="A2007" s="3" t="n">
        <v>0.24719999730587</v>
      </c>
      <c r="B2007" s="3" t="n">
        <v>16532.60546875</v>
      </c>
    </row>
    <row r="2008" ht="15" customHeight="1" s="4">
      <c r="A2008" s="3" t="n">
        <v>0.24719999730587</v>
      </c>
      <c r="B2008" s="3" t="n">
        <v>16538.02734375</v>
      </c>
    </row>
    <row r="2009" ht="15" customHeight="1" s="4">
      <c r="A2009" s="3" t="n">
        <v>0.24719999730587</v>
      </c>
      <c r="B2009" s="3" t="n">
        <v>16543.40234375</v>
      </c>
    </row>
    <row r="2010" ht="15" customHeight="1" s="4">
      <c r="A2010" s="3" t="n">
        <v>0.24719999730587</v>
      </c>
      <c r="B2010" s="3" t="n">
        <v>16549.04296875</v>
      </c>
    </row>
    <row r="2011" ht="15" customHeight="1" s="4">
      <c r="A2011" s="3" t="n">
        <v>0.24719999730587</v>
      </c>
      <c r="B2011" s="3" t="n">
        <v>16554.94921875</v>
      </c>
    </row>
    <row r="2012" ht="15" customHeight="1" s="4">
      <c r="A2012" s="3" t="n">
        <v>0.24719999730587</v>
      </c>
      <c r="B2012" s="3" t="n">
        <v>16560.96484375</v>
      </c>
    </row>
    <row r="2013" ht="15" customHeight="1" s="4">
      <c r="A2013" s="3" t="n">
        <v>0.24719999730587</v>
      </c>
      <c r="B2013" s="3" t="n">
        <v>16566.98046875</v>
      </c>
    </row>
    <row r="2014" ht="15" customHeight="1" s="4">
      <c r="A2014" s="3" t="n">
        <v>0.248397812247276</v>
      </c>
      <c r="B2014" s="3" t="n">
        <v>16573.19921875</v>
      </c>
    </row>
    <row r="2015" ht="15" customHeight="1" s="4">
      <c r="A2015" s="3" t="n">
        <v>0.248400002717972</v>
      </c>
      <c r="B2015" s="3" t="n">
        <v>16579.21484375</v>
      </c>
    </row>
    <row r="2016" ht="15" customHeight="1" s="4">
      <c r="A2016" s="3" t="n">
        <v>0.248400002717972</v>
      </c>
      <c r="B2016" s="3" t="n">
        <v>16584.94921875</v>
      </c>
    </row>
    <row r="2017" ht="15" customHeight="1" s="4">
      <c r="A2017" s="3" t="n">
        <v>0.248400002717972</v>
      </c>
      <c r="B2017" s="3" t="n">
        <v>16590.40234375</v>
      </c>
    </row>
    <row r="2018" ht="15" customHeight="1" s="4">
      <c r="A2018" s="3" t="n">
        <v>0.248400002717972</v>
      </c>
      <c r="B2018" s="3" t="n">
        <v>16595.51171875</v>
      </c>
    </row>
    <row r="2019" ht="15" customHeight="1" s="4">
      <c r="A2019" s="3" t="n">
        <v>0.248400002717972</v>
      </c>
      <c r="B2019" s="3" t="n">
        <v>16600.48046875</v>
      </c>
    </row>
    <row r="2020" ht="15" customHeight="1" s="4">
      <c r="A2020" s="3" t="n">
        <v>0.248400002717972</v>
      </c>
      <c r="B2020" s="3" t="n">
        <v>16605.32421875</v>
      </c>
    </row>
    <row r="2021" ht="15" customHeight="1" s="4">
      <c r="A2021" s="3" t="n">
        <v>0.248400002717972</v>
      </c>
      <c r="B2021" s="3" t="n">
        <v>16610.38671875</v>
      </c>
    </row>
    <row r="2022" ht="15" customHeight="1" s="4">
      <c r="A2022" s="3" t="n">
        <v>0.248400002717972</v>
      </c>
      <c r="B2022" s="3" t="n">
        <v>16615.58984375</v>
      </c>
    </row>
    <row r="2023" ht="15" customHeight="1" s="4">
      <c r="A2023" s="3" t="n">
        <v>0.248400002717972</v>
      </c>
      <c r="B2023" s="3" t="n">
        <v>16621.19921875</v>
      </c>
    </row>
    <row r="2024" ht="15" customHeight="1" s="4">
      <c r="A2024" s="3" t="n">
        <v>0.248400002717972</v>
      </c>
      <c r="B2024" s="3" t="n">
        <v>16626.85546875</v>
      </c>
    </row>
    <row r="2025" ht="15" customHeight="1" s="4">
      <c r="A2025" s="3" t="n">
        <v>0.248400002717972</v>
      </c>
      <c r="B2025" s="3" t="n">
        <v>16632.79296875</v>
      </c>
    </row>
    <row r="2026" ht="15" customHeight="1" s="4">
      <c r="A2026" s="3" t="n">
        <v>0.249597817659378</v>
      </c>
      <c r="B2026" s="3" t="n">
        <v>16638.74609375</v>
      </c>
    </row>
    <row r="2027" ht="15" customHeight="1" s="4">
      <c r="A2027" s="3" t="n">
        <v>0.249599993228912</v>
      </c>
      <c r="B2027" s="3" t="n">
        <v>16644.74609375</v>
      </c>
    </row>
    <row r="2028" ht="15" customHeight="1" s="4">
      <c r="A2028" s="3" t="n">
        <v>0.249599993228912</v>
      </c>
      <c r="B2028" s="3" t="n">
        <v>16650.66796875</v>
      </c>
    </row>
    <row r="2029" ht="15" customHeight="1" s="4">
      <c r="A2029" s="3" t="n">
        <v>0.249599993228912</v>
      </c>
      <c r="B2029" s="3" t="n">
        <v>16656.65234375</v>
      </c>
    </row>
    <row r="2030" ht="15" customHeight="1" s="4">
      <c r="A2030" s="3" t="n">
        <v>0.249599993228912</v>
      </c>
      <c r="B2030" s="3" t="n">
        <v>16662.37109375</v>
      </c>
    </row>
    <row r="2031" ht="15" customHeight="1" s="4">
      <c r="A2031" s="3" t="n">
        <v>0.249599993228912</v>
      </c>
      <c r="B2031" s="3" t="n">
        <v>16668.04296875</v>
      </c>
    </row>
    <row r="2032" ht="15" customHeight="1" s="4">
      <c r="A2032" s="3" t="n">
        <v>0.249599993228912</v>
      </c>
      <c r="B2032" s="3" t="n">
        <v>16673.68359375</v>
      </c>
    </row>
    <row r="2033" ht="15" customHeight="1" s="4">
      <c r="A2033" s="3" t="n">
        <v>0.249599993228912</v>
      </c>
      <c r="B2033" s="3" t="n">
        <v>16679.02734375</v>
      </c>
    </row>
    <row r="2034" ht="15" customHeight="1" s="4">
      <c r="A2034" s="3" t="n">
        <v>0.249599993228912</v>
      </c>
      <c r="B2034" s="3" t="n">
        <v>16684.32421875</v>
      </c>
    </row>
    <row r="2035" ht="15" customHeight="1" s="4">
      <c r="A2035" s="3" t="n">
        <v>0.249599993228912</v>
      </c>
      <c r="B2035" s="3" t="n">
        <v>16689.68359375</v>
      </c>
    </row>
    <row r="2036" ht="15" customHeight="1" s="4">
      <c r="A2036" s="3" t="n">
        <v>0.249599993228912</v>
      </c>
      <c r="B2036" s="3" t="n">
        <v>16694.73046875</v>
      </c>
    </row>
    <row r="2037" ht="15" customHeight="1" s="4">
      <c r="A2037" s="3" t="n">
        <v>0.250797808170319</v>
      </c>
      <c r="B2037" s="3" t="n">
        <v>16699.66796875</v>
      </c>
    </row>
    <row r="2038" ht="15" customHeight="1" s="4">
      <c r="A2038" s="3" t="n">
        <v>0.250800013542175</v>
      </c>
      <c r="B2038" s="3" t="n">
        <v>16704.98046875</v>
      </c>
    </row>
    <row r="2039" ht="15" customHeight="1" s="4">
      <c r="A2039" s="3" t="n">
        <v>0.250800013542175</v>
      </c>
      <c r="B2039" s="3" t="n">
        <v>16710.27734375</v>
      </c>
    </row>
    <row r="2040" ht="15" customHeight="1" s="4">
      <c r="A2040" s="3" t="n">
        <v>0.250800013542175</v>
      </c>
      <c r="B2040" s="3" t="n">
        <v>16715.80859375</v>
      </c>
    </row>
    <row r="2041" ht="15" customHeight="1" s="4">
      <c r="A2041" s="3" t="n">
        <v>0.250800013542175</v>
      </c>
      <c r="B2041" s="3" t="n">
        <v>16721.63671875</v>
      </c>
    </row>
    <row r="2042" ht="15" customHeight="1" s="4">
      <c r="A2042" s="3" t="n">
        <v>0.250800013542175</v>
      </c>
      <c r="B2042" s="3" t="n">
        <v>16727.76171875</v>
      </c>
    </row>
    <row r="2043" ht="15" customHeight="1" s="4">
      <c r="A2043" s="3" t="n">
        <v>0.250800013542175</v>
      </c>
      <c r="B2043" s="3" t="n">
        <v>16733.82421875</v>
      </c>
    </row>
    <row r="2044" ht="15" customHeight="1" s="4">
      <c r="A2044" s="3" t="n">
        <v>0.250800013542175</v>
      </c>
      <c r="B2044" s="3" t="n">
        <v>16740.18359375</v>
      </c>
    </row>
    <row r="2045" ht="15" customHeight="1" s="4">
      <c r="A2045" s="3" t="n">
        <v>0.250800013542175</v>
      </c>
      <c r="B2045" s="3" t="n">
        <v>16746.38671875</v>
      </c>
    </row>
    <row r="2046" ht="15" customHeight="1" s="4">
      <c r="A2046" s="3" t="n">
        <v>0.250800013542175</v>
      </c>
      <c r="B2046" s="3" t="n">
        <v>16752.35546875</v>
      </c>
    </row>
    <row r="2047" ht="15" customHeight="1" s="4">
      <c r="A2047" s="3" t="n">
        <v>0.250800013542175</v>
      </c>
      <c r="B2047" s="3" t="n">
        <v>16757.96484375</v>
      </c>
    </row>
    <row r="2048" ht="15" customHeight="1" s="4">
      <c r="A2048" s="3" t="n">
        <v>0.250800013542175</v>
      </c>
      <c r="B2048" s="3" t="n">
        <v>16763.43359375</v>
      </c>
    </row>
    <row r="2049" ht="15" customHeight="1" s="4">
      <c r="A2049" s="3" t="n">
        <v>0.251997828483582</v>
      </c>
      <c r="B2049" s="3" t="n">
        <v>16768.57421875</v>
      </c>
    </row>
    <row r="2050" ht="15" customHeight="1" s="4">
      <c r="A2050" s="3" t="n">
        <v>0.252000004053116</v>
      </c>
      <c r="B2050" s="3" t="n">
        <v>16773.44921875</v>
      </c>
    </row>
    <row r="2051" ht="15" customHeight="1" s="4">
      <c r="A2051" s="3" t="n">
        <v>0.252000004053116</v>
      </c>
      <c r="B2051" s="3" t="n">
        <v>16778.33984375</v>
      </c>
    </row>
    <row r="2052" ht="15" customHeight="1" s="4">
      <c r="A2052" s="3" t="n">
        <v>0.252000004053116</v>
      </c>
      <c r="B2052" s="3" t="n">
        <v>16783.38671875</v>
      </c>
    </row>
    <row r="2053" ht="15" customHeight="1" s="4">
      <c r="A2053" s="3" t="n">
        <v>0.252000004053116</v>
      </c>
      <c r="B2053" s="3" t="n">
        <v>16788.63671875</v>
      </c>
    </row>
    <row r="2054" ht="15" customHeight="1" s="4">
      <c r="A2054" s="3" t="n">
        <v>0.252000004053116</v>
      </c>
      <c r="B2054" s="3" t="n">
        <v>16793.98046875</v>
      </c>
    </row>
    <row r="2055" ht="15" customHeight="1" s="4">
      <c r="A2055" s="3" t="n">
        <v>0.252000004053116</v>
      </c>
      <c r="B2055" s="3" t="n">
        <v>16799.62109375</v>
      </c>
    </row>
    <row r="2056" ht="15" customHeight="1" s="4">
      <c r="A2056" s="3" t="n">
        <v>0.252000004053116</v>
      </c>
      <c r="B2056" s="3" t="n">
        <v>16805.57421875</v>
      </c>
    </row>
    <row r="2057" ht="15" customHeight="1" s="4">
      <c r="A2057" s="3" t="n">
        <v>0.252000004053116</v>
      </c>
      <c r="B2057" s="3" t="n">
        <v>16811.60546875</v>
      </c>
    </row>
    <row r="2058" ht="15" customHeight="1" s="4">
      <c r="A2058" s="3" t="n">
        <v>0.252000004053116</v>
      </c>
      <c r="B2058" s="3" t="n">
        <v>16817.69921875</v>
      </c>
    </row>
    <row r="2059" ht="15" customHeight="1" s="4">
      <c r="A2059" s="3" t="n">
        <v>0.252000004053116</v>
      </c>
      <c r="B2059" s="3" t="n">
        <v>16823.765625</v>
      </c>
    </row>
    <row r="2060" ht="15" customHeight="1" s="4">
      <c r="A2060" s="3" t="n">
        <v>0.252000004053116</v>
      </c>
      <c r="B2060" s="3" t="n">
        <v>16829.625</v>
      </c>
    </row>
    <row r="2061" ht="15" customHeight="1" s="4">
      <c r="A2061" s="3" t="n">
        <v>0.252000004053116</v>
      </c>
      <c r="B2061" s="3" t="n">
        <v>16835.328125</v>
      </c>
    </row>
    <row r="2062" ht="15" customHeight="1" s="4">
      <c r="A2062" s="3" t="n">
        <v>0.253197818994522</v>
      </c>
      <c r="B2062" s="3" t="n">
        <v>16840.921875</v>
      </c>
    </row>
    <row r="2063" ht="15" customHeight="1" s="4">
      <c r="A2063" s="3" t="n">
        <v>0.253199994564056</v>
      </c>
      <c r="B2063" s="3" t="n">
        <v>16846.21875</v>
      </c>
    </row>
    <row r="2064" ht="15" customHeight="1" s="4">
      <c r="A2064" s="3" t="n">
        <v>0.253199994564056</v>
      </c>
      <c r="B2064" s="3" t="n">
        <v>16851.484375</v>
      </c>
    </row>
    <row r="2065" ht="15" customHeight="1" s="4">
      <c r="A2065" s="3" t="n">
        <v>0.253199994564056</v>
      </c>
      <c r="B2065" s="3" t="n">
        <v>16856.734375</v>
      </c>
    </row>
    <row r="2066" ht="15" customHeight="1" s="4">
      <c r="A2066" s="3" t="n">
        <v>0.253199994564056</v>
      </c>
      <c r="B2066" s="3" t="n">
        <v>16861.90625</v>
      </c>
    </row>
    <row r="2067" ht="15" customHeight="1" s="4">
      <c r="A2067" s="3" t="n">
        <v>0.253199994564056</v>
      </c>
      <c r="B2067" s="3" t="n">
        <v>16866.90625</v>
      </c>
    </row>
    <row r="2068" ht="15" customHeight="1" s="4">
      <c r="A2068" s="3" t="n">
        <v>0.253199994564056</v>
      </c>
      <c r="B2068" s="3" t="n">
        <v>16871.9375</v>
      </c>
    </row>
    <row r="2069" ht="15" customHeight="1" s="4">
      <c r="A2069" s="3" t="n">
        <v>0.253199994564056</v>
      </c>
      <c r="B2069" s="3" t="n">
        <v>16876.9375</v>
      </c>
    </row>
    <row r="2070" ht="15" customHeight="1" s="4">
      <c r="A2070" s="3" t="n">
        <v>0.253199994564056</v>
      </c>
      <c r="B2070" s="3" t="n">
        <v>16881.984375</v>
      </c>
    </row>
    <row r="2071" ht="15" customHeight="1" s="4">
      <c r="A2071" s="3" t="n">
        <v>0.253199994564056</v>
      </c>
      <c r="B2071" s="3" t="n">
        <v>16887.21875</v>
      </c>
    </row>
    <row r="2072" ht="15" customHeight="1" s="4">
      <c r="A2072" s="3" t="n">
        <v>0.253199994564056</v>
      </c>
      <c r="B2072" s="3" t="n">
        <v>16892.859375</v>
      </c>
    </row>
    <row r="2073" ht="15" customHeight="1" s="4">
      <c r="A2073" s="3" t="n">
        <v>0.253199994564056</v>
      </c>
      <c r="B2073" s="3" t="n">
        <v>16898.671875</v>
      </c>
    </row>
    <row r="2074" ht="15" customHeight="1" s="4">
      <c r="A2074" s="3" t="n">
        <v>0.253199994564056</v>
      </c>
      <c r="B2074" s="3" t="n">
        <v>16904.65625</v>
      </c>
    </row>
    <row r="2075" ht="15" customHeight="1" s="4">
      <c r="A2075" s="3" t="n">
        <v>0.254399985074997</v>
      </c>
      <c r="B2075" s="3" t="n">
        <v>16910.65625</v>
      </c>
    </row>
    <row r="2076" ht="15" customHeight="1" s="4">
      <c r="A2076" s="3" t="n">
        <v>0.254400014877319</v>
      </c>
      <c r="B2076" s="3" t="n">
        <v>16916.6875</v>
      </c>
    </row>
    <row r="2077" ht="15" customHeight="1" s="4">
      <c r="A2077" s="3" t="n">
        <v>0.254400014877319</v>
      </c>
      <c r="B2077" s="3" t="n">
        <v>16922.46875</v>
      </c>
    </row>
    <row r="2078" ht="15" customHeight="1" s="4">
      <c r="A2078" s="3" t="n">
        <v>0.254400014877319</v>
      </c>
      <c r="B2078" s="3" t="n">
        <v>16927.96875</v>
      </c>
    </row>
    <row r="2079" ht="15" customHeight="1" s="4">
      <c r="A2079" s="3" t="n">
        <v>0.25560000538826</v>
      </c>
      <c r="B2079" s="3" t="n">
        <v>16933.21875</v>
      </c>
    </row>
    <row r="2080" ht="15" customHeight="1" s="4">
      <c r="A2080" s="3" t="n">
        <v>0.25560000538826</v>
      </c>
      <c r="B2080" s="3" t="n">
        <v>16938.25</v>
      </c>
    </row>
    <row r="2081" ht="15" customHeight="1" s="4">
      <c r="A2081" s="3" t="n">
        <v>0.25560000538826</v>
      </c>
      <c r="B2081" s="3" t="n">
        <v>16943.046875</v>
      </c>
    </row>
    <row r="2082" ht="15" customHeight="1" s="4">
      <c r="A2082" s="3" t="n">
        <v>0.25560000538826</v>
      </c>
      <c r="B2082" s="3" t="n">
        <v>16947.703125</v>
      </c>
    </row>
    <row r="2083" ht="15" customHeight="1" s="4">
      <c r="A2083" s="3" t="n">
        <v>0.25560000538826</v>
      </c>
      <c r="B2083" s="3" t="n">
        <v>16952.40625</v>
      </c>
    </row>
    <row r="2084" ht="15" customHeight="1" s="4">
      <c r="A2084" s="3" t="n">
        <v>0.25560000538826</v>
      </c>
      <c r="B2084" s="3" t="n">
        <v>16957.453125</v>
      </c>
    </row>
    <row r="2085" ht="15" customHeight="1" s="4">
      <c r="A2085" s="3" t="n">
        <v>0.25560000538826</v>
      </c>
      <c r="B2085" s="3" t="n">
        <v>16962.796875</v>
      </c>
    </row>
    <row r="2086" ht="15" customHeight="1" s="4">
      <c r="A2086" s="3" t="n">
        <v>0.25560000538826</v>
      </c>
      <c r="B2086" s="3" t="n">
        <v>16968.359375</v>
      </c>
    </row>
    <row r="2087" ht="15" customHeight="1" s="4">
      <c r="A2087" s="3" t="n">
        <v>0.25560000538826</v>
      </c>
      <c r="B2087" s="3" t="n">
        <v>16974.296875</v>
      </c>
    </row>
    <row r="2088" ht="15" customHeight="1" s="4">
      <c r="A2088" s="3" t="n">
        <v>0.25560000538826</v>
      </c>
      <c r="B2088" s="3" t="n">
        <v>16980.484375</v>
      </c>
    </row>
    <row r="2089" ht="15" customHeight="1" s="4">
      <c r="A2089" s="3" t="n">
        <v>0.25560000538826</v>
      </c>
      <c r="B2089" s="3" t="n">
        <v>16986.5</v>
      </c>
    </row>
    <row r="2090" ht="15" customHeight="1" s="4">
      <c r="A2090" s="3" t="n">
        <v>0.25560000538826</v>
      </c>
      <c r="B2090" s="3" t="n">
        <v>16992.359375</v>
      </c>
    </row>
    <row r="2091" ht="15" customHeight="1" s="4">
      <c r="A2091" s="3" t="n">
        <v>0.25560000538826</v>
      </c>
      <c r="B2091" s="3" t="n">
        <v>16998.09375</v>
      </c>
    </row>
    <row r="2092" ht="15" customHeight="1" s="4">
      <c r="A2092" s="3" t="n">
        <v>0.25560000538826</v>
      </c>
      <c r="B2092" s="3" t="n">
        <v>17003.59375</v>
      </c>
    </row>
    <row r="2093" ht="15" customHeight="1" s="4">
      <c r="A2093" s="3" t="n">
        <v>0.25560000538826</v>
      </c>
      <c r="B2093" s="3" t="n">
        <v>17009</v>
      </c>
    </row>
    <row r="2094" ht="15" customHeight="1" s="4">
      <c r="A2094" s="3" t="n">
        <v>0.25560000538826</v>
      </c>
      <c r="B2094" s="3" t="n">
        <v>17014.453125</v>
      </c>
    </row>
    <row r="2095" ht="15" customHeight="1" s="4">
      <c r="A2095" s="3" t="n">
        <v>0.25560000538826</v>
      </c>
      <c r="B2095" s="3" t="n">
        <v>17019.78125</v>
      </c>
    </row>
    <row r="2096" ht="15" customHeight="1" s="4">
      <c r="A2096" s="3" t="n">
        <v>0.25560000538826</v>
      </c>
      <c r="B2096" s="3" t="n">
        <v>17025.09375</v>
      </c>
    </row>
    <row r="2097" ht="15" customHeight="1" s="4">
      <c r="A2097" s="3" t="n">
        <v>0.25560000538826</v>
      </c>
      <c r="B2097" s="3" t="n">
        <v>17030.265625</v>
      </c>
    </row>
    <row r="2098" ht="15" customHeight="1" s="4">
      <c r="A2098" s="3" t="n">
        <v>0.2567999958992</v>
      </c>
      <c r="B2098" s="3" t="n">
        <v>17035.21875</v>
      </c>
    </row>
    <row r="2099" ht="15" customHeight="1" s="4">
      <c r="A2099" s="3" t="n">
        <v>0.2567999958992</v>
      </c>
      <c r="B2099" s="3" t="n">
        <v>17039.90625</v>
      </c>
    </row>
    <row r="2100" ht="15" customHeight="1" s="4">
      <c r="A2100" s="3" t="n">
        <v>0.2567999958992</v>
      </c>
      <c r="B2100" s="3" t="n">
        <v>17044.921875</v>
      </c>
    </row>
    <row r="2101" ht="15" customHeight="1" s="4">
      <c r="A2101" s="3" t="n">
        <v>0.2567999958992</v>
      </c>
      <c r="B2101" s="3" t="n">
        <v>17050</v>
      </c>
    </row>
    <row r="2102" ht="15" customHeight="1" s="4">
      <c r="A2102" s="3" t="n">
        <v>0.2567999958992</v>
      </c>
      <c r="B2102" s="3" t="n">
        <v>17055.3125</v>
      </c>
    </row>
    <row r="2103" ht="15" customHeight="1" s="4">
      <c r="A2103" s="3" t="n">
        <v>0.2567999958992</v>
      </c>
      <c r="B2103" s="3" t="n">
        <v>17060.953125</v>
      </c>
    </row>
    <row r="2104" ht="15" customHeight="1" s="4">
      <c r="A2104" s="3" t="n">
        <v>0.2567999958992</v>
      </c>
      <c r="B2104" s="3" t="n">
        <v>17066.6875</v>
      </c>
    </row>
    <row r="2105" ht="15" customHeight="1" s="4">
      <c r="A2105" s="3" t="n">
        <v>0.2567999958992</v>
      </c>
      <c r="B2105" s="3" t="n">
        <v>17072.34375</v>
      </c>
    </row>
    <row r="2106" ht="15" customHeight="1" s="4">
      <c r="A2106" s="3" t="n">
        <v>0.2567999958992</v>
      </c>
      <c r="B2106" s="3" t="n">
        <v>17078.0625</v>
      </c>
    </row>
    <row r="2107" ht="15" customHeight="1" s="4">
      <c r="A2107" s="3" t="n">
        <v>0.2567999958992</v>
      </c>
      <c r="B2107" s="3" t="n">
        <v>17083.953125</v>
      </c>
    </row>
    <row r="2108" ht="15" customHeight="1" s="4">
      <c r="A2108" s="3" t="n">
        <v>0.2567999958992</v>
      </c>
      <c r="B2108" s="3" t="n">
        <v>17089.53125</v>
      </c>
    </row>
    <row r="2109" ht="15" customHeight="1" s="4">
      <c r="A2109" s="3" t="n">
        <v>0.2567999958992</v>
      </c>
      <c r="B2109" s="3" t="n">
        <v>17095.234375</v>
      </c>
    </row>
    <row r="2110" ht="15" customHeight="1" s="4">
      <c r="A2110" s="3" t="n">
        <v>0.2567999958992</v>
      </c>
      <c r="B2110" s="3" t="n">
        <v>17100.609375</v>
      </c>
    </row>
    <row r="2111" ht="15" customHeight="1" s="4">
      <c r="A2111" s="3" t="n">
        <v>0.257997810840607</v>
      </c>
      <c r="B2111" s="3" t="n">
        <v>17105.703125</v>
      </c>
    </row>
    <row r="2112" ht="15" customHeight="1" s="4">
      <c r="A2112" s="3" t="n">
        <v>0.257999986410141</v>
      </c>
      <c r="B2112" s="3" t="n">
        <v>17110.40625</v>
      </c>
    </row>
    <row r="2113" ht="15" customHeight="1" s="4">
      <c r="A2113" s="3" t="n">
        <v>0.257999986410141</v>
      </c>
      <c r="B2113" s="3" t="n">
        <v>17115.1875</v>
      </c>
    </row>
    <row r="2114" ht="15" customHeight="1" s="4">
      <c r="A2114" s="3" t="n">
        <v>0.257999986410141</v>
      </c>
      <c r="B2114" s="3" t="n">
        <v>17119.71875</v>
      </c>
    </row>
    <row r="2115" ht="15" customHeight="1" s="4">
      <c r="A2115" s="3" t="n">
        <v>0.257999986410141</v>
      </c>
      <c r="B2115" s="3" t="n">
        <v>17124.546875</v>
      </c>
    </row>
    <row r="2116" ht="15" customHeight="1" s="4">
      <c r="A2116" s="3" t="n">
        <v>0.257999986410141</v>
      </c>
      <c r="B2116" s="3" t="n">
        <v>17129.65625</v>
      </c>
    </row>
    <row r="2117" ht="15" customHeight="1" s="4">
      <c r="A2117" s="3" t="n">
        <v>0.257999986410141</v>
      </c>
      <c r="B2117" s="3" t="n">
        <v>17135.03125</v>
      </c>
    </row>
    <row r="2118" ht="15" customHeight="1" s="4">
      <c r="A2118" s="3" t="n">
        <v>0.257999986410141</v>
      </c>
      <c r="B2118" s="3" t="n">
        <v>17140.5625</v>
      </c>
    </row>
    <row r="2119" ht="15" customHeight="1" s="4">
      <c r="A2119" s="3" t="n">
        <v>0.257999986410141</v>
      </c>
      <c r="B2119" s="3" t="n">
        <v>17146.453125</v>
      </c>
    </row>
    <row r="2120" ht="15" customHeight="1" s="4">
      <c r="A2120" s="3" t="n">
        <v>0.257999986410141</v>
      </c>
      <c r="B2120" s="3" t="n">
        <v>17152.5</v>
      </c>
    </row>
    <row r="2121" ht="15" customHeight="1" s="4">
      <c r="A2121" s="3" t="n">
        <v>0.257999986410141</v>
      </c>
      <c r="B2121" s="3" t="n">
        <v>17158.421875</v>
      </c>
    </row>
    <row r="2122" ht="15" customHeight="1" s="4">
      <c r="A2122" s="3" t="n">
        <v>0.257999986410141</v>
      </c>
      <c r="B2122" s="3" t="n">
        <v>17164.1875</v>
      </c>
    </row>
    <row r="2123" ht="15" customHeight="1" s="4">
      <c r="A2123" s="3" t="n">
        <v>0.257999986410141</v>
      </c>
      <c r="B2123" s="3" t="n">
        <v>17169.875</v>
      </c>
    </row>
    <row r="2124" ht="15" customHeight="1" s="4">
      <c r="A2124" s="3" t="n">
        <v>0.259199976921082</v>
      </c>
      <c r="B2124" s="3" t="n">
        <v>17175.4375</v>
      </c>
    </row>
    <row r="2125" ht="15" customHeight="1" s="4">
      <c r="A2125" s="3" t="n">
        <v>0.259200006723404</v>
      </c>
      <c r="B2125" s="3" t="n">
        <v>17180.765625</v>
      </c>
    </row>
    <row r="2126" ht="15" customHeight="1" s="4">
      <c r="A2126" s="3" t="n">
        <v>0.259200006723404</v>
      </c>
      <c r="B2126" s="3" t="n">
        <v>17186.03125</v>
      </c>
    </row>
    <row r="2127" ht="15" customHeight="1" s="4">
      <c r="A2127" s="3" t="n">
        <v>0.259200006723404</v>
      </c>
      <c r="B2127" s="3" t="n">
        <v>17191.171875</v>
      </c>
    </row>
    <row r="2128" ht="15" customHeight="1" s="4">
      <c r="A2128" s="3" t="n">
        <v>0.259200006723404</v>
      </c>
      <c r="B2128" s="3" t="n">
        <v>17196.375</v>
      </c>
    </row>
    <row r="2129" ht="15" customHeight="1" s="4">
      <c r="A2129" s="3" t="n">
        <v>0.259200006723404</v>
      </c>
      <c r="B2129" s="3" t="n">
        <v>17201.640625</v>
      </c>
    </row>
    <row r="2130" ht="15" customHeight="1" s="4">
      <c r="A2130" s="3" t="n">
        <v>0.259200006723404</v>
      </c>
      <c r="B2130" s="3" t="n">
        <v>17206.796875</v>
      </c>
    </row>
    <row r="2131" ht="15" customHeight="1" s="4">
      <c r="A2131" s="3" t="n">
        <v>0.259200006723404</v>
      </c>
      <c r="B2131" s="3" t="n">
        <v>17212</v>
      </c>
    </row>
    <row r="2132" ht="15" customHeight="1" s="4">
      <c r="A2132" s="3" t="n">
        <v>0.259200006723404</v>
      </c>
      <c r="B2132" s="3" t="n">
        <v>17217.390625</v>
      </c>
    </row>
    <row r="2133" ht="15" customHeight="1" s="4">
      <c r="A2133" s="3" t="n">
        <v>0.260399997234344</v>
      </c>
      <c r="B2133" s="3" t="n">
        <v>17222.78125</v>
      </c>
    </row>
    <row r="2134" ht="15" customHeight="1" s="4">
      <c r="A2134" s="3" t="n">
        <v>0.260399997234344</v>
      </c>
      <c r="B2134" s="3" t="n">
        <v>17228.203125</v>
      </c>
    </row>
    <row r="2135" ht="15" customHeight="1" s="4">
      <c r="A2135" s="3" t="n">
        <v>0.260399997234344</v>
      </c>
      <c r="B2135" s="3" t="n">
        <v>17233.96875</v>
      </c>
    </row>
    <row r="2136" ht="15" customHeight="1" s="4">
      <c r="A2136" s="3" t="n">
        <v>0.260399997234344</v>
      </c>
      <c r="B2136" s="3" t="n">
        <v>17239.765625</v>
      </c>
    </row>
    <row r="2137" ht="15" customHeight="1" s="4">
      <c r="A2137" s="3" t="n">
        <v>0.260399997234344</v>
      </c>
      <c r="B2137" s="3" t="n">
        <v>17245.78125</v>
      </c>
    </row>
    <row r="2138" ht="15" customHeight="1" s="4">
      <c r="A2138" s="3" t="n">
        <v>0.260399997234344</v>
      </c>
      <c r="B2138" s="3" t="n">
        <v>17251.828125</v>
      </c>
    </row>
    <row r="2139" ht="15" customHeight="1" s="4">
      <c r="A2139" s="3" t="n">
        <v>0.260399997234344</v>
      </c>
      <c r="B2139" s="3" t="n">
        <v>17257.796875</v>
      </c>
    </row>
    <row r="2140" ht="15" customHeight="1" s="4">
      <c r="A2140" s="3" t="n">
        <v>0.260399997234344</v>
      </c>
      <c r="B2140" s="3" t="n">
        <v>17263.390625</v>
      </c>
    </row>
    <row r="2141" ht="15" customHeight="1" s="4">
      <c r="A2141" s="3" t="n">
        <v>0.260399997234344</v>
      </c>
      <c r="B2141" s="3" t="n">
        <v>17268.84375</v>
      </c>
    </row>
    <row r="2142" ht="15" customHeight="1" s="4">
      <c r="A2142" s="3" t="n">
        <v>0.260399997234344</v>
      </c>
      <c r="B2142" s="3" t="n">
        <v>17273.921875</v>
      </c>
    </row>
    <row r="2143" ht="15" customHeight="1" s="4">
      <c r="A2143" s="3" t="n">
        <v>0.260399997234344</v>
      </c>
      <c r="B2143" s="3" t="n">
        <v>17278.828125</v>
      </c>
    </row>
    <row r="2144" ht="15" customHeight="1" s="4">
      <c r="A2144" s="3" t="n">
        <v>0.260399997234344</v>
      </c>
      <c r="B2144" s="3" t="n">
        <v>17283.515625</v>
      </c>
    </row>
    <row r="2145" ht="15" customHeight="1" s="4">
      <c r="A2145" s="3" t="n">
        <v>0.260399997234344</v>
      </c>
      <c r="B2145" s="3" t="n">
        <v>17288.421875</v>
      </c>
    </row>
    <row r="2146" ht="15" customHeight="1" s="4">
      <c r="A2146" s="3" t="n">
        <v>0.260399997234344</v>
      </c>
      <c r="B2146" s="3" t="n">
        <v>17293.359375</v>
      </c>
    </row>
    <row r="2147" ht="15" customHeight="1" s="4">
      <c r="A2147" s="3" t="n">
        <v>0.260399997234344</v>
      </c>
      <c r="B2147" s="3" t="n">
        <v>17298.71875</v>
      </c>
    </row>
    <row r="2148" ht="15" customHeight="1" s="4">
      <c r="A2148" s="3" t="n">
        <v>0.260399997234344</v>
      </c>
      <c r="B2148" s="3" t="n">
        <v>17304.140625</v>
      </c>
    </row>
    <row r="2149" ht="15" customHeight="1" s="4">
      <c r="A2149" s="3" t="n">
        <v>0.261599987745285</v>
      </c>
      <c r="B2149" s="3" t="n">
        <v>17309.8125</v>
      </c>
    </row>
    <row r="2150" ht="15" customHeight="1" s="4">
      <c r="A2150" s="3" t="n">
        <v>0.261599987745285</v>
      </c>
      <c r="B2150" s="3" t="n">
        <v>17315.6875</v>
      </c>
    </row>
    <row r="2151" ht="15" customHeight="1" s="4">
      <c r="A2151" s="3" t="n">
        <v>0.261599987745285</v>
      </c>
      <c r="B2151" s="3" t="n">
        <v>17321.734375</v>
      </c>
    </row>
    <row r="2152" ht="15" customHeight="1" s="4">
      <c r="A2152" s="3" t="n">
        <v>0.261599987745285</v>
      </c>
      <c r="B2152" s="3" t="n">
        <v>17327.5</v>
      </c>
    </row>
    <row r="2153" ht="15" customHeight="1" s="4">
      <c r="A2153" s="3" t="n">
        <v>0.261599987745285</v>
      </c>
      <c r="B2153" s="3" t="n">
        <v>17333.390625</v>
      </c>
    </row>
    <row r="2154" ht="15" customHeight="1" s="4">
      <c r="A2154" s="3" t="n">
        <v>0.261599987745285</v>
      </c>
      <c r="B2154" s="3" t="n">
        <v>17339.1875</v>
      </c>
    </row>
    <row r="2155" ht="15" customHeight="1" s="4">
      <c r="A2155" s="3" t="n">
        <v>0.261599987745285</v>
      </c>
      <c r="B2155" s="3" t="n">
        <v>17344.796875</v>
      </c>
    </row>
    <row r="2156" ht="15" customHeight="1" s="4">
      <c r="A2156" s="3" t="n">
        <v>0.261599987745285</v>
      </c>
      <c r="B2156" s="3" t="n">
        <v>17350.34375</v>
      </c>
    </row>
    <row r="2157" ht="15" customHeight="1" s="4">
      <c r="A2157" s="3" t="n">
        <v>0.261599987745285</v>
      </c>
      <c r="B2157" s="3" t="n">
        <v>17355.859375</v>
      </c>
    </row>
    <row r="2158" ht="15" customHeight="1" s="4">
      <c r="A2158" s="3" t="n">
        <v>0.261599987745285</v>
      </c>
      <c r="B2158" s="3" t="n">
        <v>17361.125</v>
      </c>
    </row>
    <row r="2159" ht="15" customHeight="1" s="4">
      <c r="A2159" s="3" t="n">
        <v>0.261599987745285</v>
      </c>
      <c r="B2159" s="3" t="n">
        <v>17366.390625</v>
      </c>
    </row>
    <row r="2160" ht="15" customHeight="1" s="4">
      <c r="A2160" s="3" t="n">
        <v>0.261599987745285</v>
      </c>
      <c r="B2160" s="3" t="n">
        <v>17371.671875</v>
      </c>
    </row>
    <row r="2161" ht="15" customHeight="1" s="4">
      <c r="A2161" s="3" t="n">
        <v>0.261599987745285</v>
      </c>
      <c r="B2161" s="3" t="n">
        <v>17376.859375</v>
      </c>
    </row>
    <row r="2162" ht="15" customHeight="1" s="4">
      <c r="A2162" s="3" t="n">
        <v>0.261599987745285</v>
      </c>
      <c r="B2162" s="3" t="n">
        <v>17382.09375</v>
      </c>
    </row>
    <row r="2163" ht="15" customHeight="1" s="4">
      <c r="A2163" s="3" t="n">
        <v>0.261599987745285</v>
      </c>
      <c r="B2163" s="3" t="n">
        <v>17387.53125</v>
      </c>
    </row>
    <row r="2164" ht="15" customHeight="1" s="4">
      <c r="A2164" s="3" t="n">
        <v>0.262799978256226</v>
      </c>
      <c r="B2164" s="3" t="n">
        <v>17393.03125</v>
      </c>
    </row>
    <row r="2165" ht="15" customHeight="1" s="4">
      <c r="A2165" s="3" t="n">
        <v>0.262800008058548</v>
      </c>
      <c r="B2165" s="3" t="n">
        <v>17398.609375</v>
      </c>
    </row>
    <row r="2166" ht="15" customHeight="1" s="4">
      <c r="A2166" s="3" t="n">
        <v>0.262800008058548</v>
      </c>
      <c r="B2166" s="3" t="n">
        <v>17404.421875</v>
      </c>
    </row>
    <row r="2167" ht="15" customHeight="1" s="4">
      <c r="A2167" s="3" t="n">
        <v>0.262800008058548</v>
      </c>
      <c r="B2167" s="3" t="n">
        <v>17410.453125</v>
      </c>
    </row>
    <row r="2168" ht="15" customHeight="1" s="4">
      <c r="A2168" s="3" t="n">
        <v>0.262800008058548</v>
      </c>
      <c r="B2168" s="3" t="n">
        <v>17416.65625</v>
      </c>
    </row>
    <row r="2169" ht="15" customHeight="1" s="4">
      <c r="A2169" s="3" t="n">
        <v>0.262800008058548</v>
      </c>
      <c r="B2169" s="3" t="n">
        <v>17422.828125</v>
      </c>
    </row>
    <row r="2170" ht="15" customHeight="1" s="4">
      <c r="A2170" s="3" t="n">
        <v>0.262800008058548</v>
      </c>
      <c r="B2170" s="3" t="n">
        <v>17428.921875</v>
      </c>
    </row>
    <row r="2171" ht="15" customHeight="1" s="4">
      <c r="A2171" s="3" t="n">
        <v>0.262800008058548</v>
      </c>
      <c r="B2171" s="3" t="n">
        <v>17434.875</v>
      </c>
    </row>
    <row r="2172" ht="15" customHeight="1" s="4">
      <c r="A2172" s="3" t="n">
        <v>0.262800008058548</v>
      </c>
      <c r="B2172" s="3" t="n">
        <v>17440.5</v>
      </c>
    </row>
    <row r="2173" ht="15" customHeight="1" s="4">
      <c r="A2173" s="3" t="n">
        <v>0.262800008058548</v>
      </c>
      <c r="B2173" s="3" t="n">
        <v>17445.71875</v>
      </c>
    </row>
    <row r="2174" ht="15" customHeight="1" s="4">
      <c r="A2174" s="3" t="n">
        <v>0.262800008058548</v>
      </c>
      <c r="B2174" s="3" t="n">
        <v>17450.84375</v>
      </c>
    </row>
    <row r="2175" ht="15" customHeight="1" s="4">
      <c r="A2175" s="3" t="n">
        <v>0.262800008058548</v>
      </c>
      <c r="B2175" s="3" t="n">
        <v>17455.78125</v>
      </c>
    </row>
    <row r="2176" ht="15" customHeight="1" s="4">
      <c r="A2176" s="3" t="n">
        <v>0.262800008058548</v>
      </c>
      <c r="B2176" s="3" t="n">
        <v>17460.609375</v>
      </c>
    </row>
    <row r="2177" ht="15" customHeight="1" s="4">
      <c r="A2177" s="3" t="n">
        <v>0.263997822999954</v>
      </c>
      <c r="B2177" s="3" t="n">
        <v>17465.59375</v>
      </c>
    </row>
    <row r="2178" ht="15" customHeight="1" s="4">
      <c r="A2178" s="3" t="n">
        <v>0.263999998569489</v>
      </c>
      <c r="B2178" s="3" t="n">
        <v>17470.90625</v>
      </c>
    </row>
    <row r="2179" ht="15" customHeight="1" s="4">
      <c r="A2179" s="3" t="n">
        <v>0.265199989080429</v>
      </c>
      <c r="B2179" s="3" t="n">
        <v>17476.203125</v>
      </c>
    </row>
    <row r="2180" ht="15" customHeight="1" s="4">
      <c r="A2180" s="3" t="n">
        <v>0.265199989080429</v>
      </c>
      <c r="B2180" s="3" t="n">
        <v>17481.921875</v>
      </c>
    </row>
    <row r="2181" ht="15" customHeight="1" s="4">
      <c r="A2181" s="3" t="n">
        <v>0.265199989080429</v>
      </c>
      <c r="B2181" s="3" t="n">
        <v>17487.765625</v>
      </c>
    </row>
    <row r="2182" ht="15" customHeight="1" s="4">
      <c r="A2182" s="3" t="n">
        <v>0.265199989080429</v>
      </c>
      <c r="B2182" s="3" t="n">
        <v>17493.71875</v>
      </c>
    </row>
    <row r="2183" ht="15" customHeight="1" s="4">
      <c r="A2183" s="3" t="n">
        <v>0.265199989080429</v>
      </c>
      <c r="B2183" s="3" t="n">
        <v>17499.671875</v>
      </c>
    </row>
    <row r="2184" ht="15" customHeight="1" s="4">
      <c r="A2184" s="3" t="n">
        <v>0.265199989080429</v>
      </c>
      <c r="B2184" s="3" t="n">
        <v>17505.75</v>
      </c>
    </row>
    <row r="2185" ht="15" customHeight="1" s="4">
      <c r="A2185" s="3" t="n">
        <v>0.265199989080429</v>
      </c>
      <c r="B2185" s="3" t="n">
        <v>17511.609375</v>
      </c>
    </row>
    <row r="2186" ht="15" customHeight="1" s="4">
      <c r="A2186" s="3" t="n">
        <v>0.265199989080429</v>
      </c>
      <c r="B2186" s="3" t="n">
        <v>17517.46875</v>
      </c>
    </row>
    <row r="2187" ht="15" customHeight="1" s="4">
      <c r="A2187" s="3" t="n">
        <v>0.265199989080429</v>
      </c>
      <c r="B2187" s="3" t="n">
        <v>17523.125</v>
      </c>
    </row>
    <row r="2188" ht="15" customHeight="1" s="4">
      <c r="A2188" s="3" t="n">
        <v>0.265199989080429</v>
      </c>
      <c r="B2188" s="3" t="n">
        <v>17528.609375</v>
      </c>
    </row>
    <row r="2189" ht="15" customHeight="1" s="4">
      <c r="A2189" s="3" t="n">
        <v>0.265199989080429</v>
      </c>
      <c r="B2189" s="3" t="n">
        <v>17534.109375</v>
      </c>
    </row>
    <row r="2190" ht="15" customHeight="1" s="4">
      <c r="A2190" s="3" t="n">
        <v>0.265199989080429</v>
      </c>
      <c r="B2190" s="3" t="n">
        <v>17539.296875</v>
      </c>
    </row>
    <row r="2191" ht="15" customHeight="1" s="4">
      <c r="A2191" s="3" t="n">
        <v>0.265199989080429</v>
      </c>
      <c r="B2191" s="3" t="n">
        <v>17544.53125</v>
      </c>
    </row>
    <row r="2192" ht="15" customHeight="1" s="4">
      <c r="A2192" s="3" t="n">
        <v>0.265199989080429</v>
      </c>
      <c r="B2192" s="3" t="n">
        <v>17549.71875</v>
      </c>
    </row>
    <row r="2193" ht="15" customHeight="1" s="4">
      <c r="A2193" s="3" t="n">
        <v>0.265199989080429</v>
      </c>
      <c r="B2193" s="3" t="n">
        <v>17554.921875</v>
      </c>
    </row>
    <row r="2194" ht="15" customHeight="1" s="4">
      <c r="A2194" s="3" t="n">
        <v>0.265199989080429</v>
      </c>
      <c r="B2194" s="3" t="n">
        <v>17560.015625</v>
      </c>
    </row>
    <row r="2195" ht="15" customHeight="1" s="4">
      <c r="A2195" s="3" t="n">
        <v>0.265199989080429</v>
      </c>
      <c r="B2195" s="3" t="n">
        <v>17565.578125</v>
      </c>
    </row>
    <row r="2196" ht="15" customHeight="1" s="4">
      <c r="A2196" s="3" t="n">
        <v>0.265199989080429</v>
      </c>
      <c r="B2196" s="3" t="n">
        <v>17571.015625</v>
      </c>
    </row>
    <row r="2197" ht="15" customHeight="1" s="4">
      <c r="A2197" s="3" t="n">
        <v>0.265199989080429</v>
      </c>
      <c r="B2197" s="3" t="n">
        <v>17576.6875</v>
      </c>
    </row>
    <row r="2198" ht="15" customHeight="1" s="4">
      <c r="A2198" s="3" t="n">
        <v>0.265199989080429</v>
      </c>
      <c r="B2198" s="3" t="n">
        <v>17582.625</v>
      </c>
    </row>
    <row r="2199" ht="15" customHeight="1" s="4">
      <c r="A2199" s="3" t="n">
        <v>0.265199989080429</v>
      </c>
      <c r="B2199" s="3" t="n">
        <v>17588.8125</v>
      </c>
    </row>
    <row r="2200" ht="15" customHeight="1" s="4">
      <c r="A2200" s="3" t="n">
        <v>0.26639997959137</v>
      </c>
      <c r="B2200" s="3" t="n">
        <v>17595.0625</v>
      </c>
    </row>
    <row r="2201" ht="15" customHeight="1" s="4">
      <c r="A2201" s="3" t="n">
        <v>0.266400009393692</v>
      </c>
      <c r="B2201" s="3" t="n">
        <v>17601.328125</v>
      </c>
    </row>
    <row r="2202" ht="15" customHeight="1" s="4">
      <c r="A2202" s="3" t="n">
        <v>0.266400009393692</v>
      </c>
      <c r="B2202" s="3" t="n">
        <v>17607.296875</v>
      </c>
    </row>
    <row r="2203" ht="15" customHeight="1" s="4">
      <c r="A2203" s="3" t="n">
        <v>0.266400009393692</v>
      </c>
      <c r="B2203" s="3" t="n">
        <v>17613.015625</v>
      </c>
    </row>
    <row r="2204" ht="15" customHeight="1" s="4">
      <c r="A2204" s="3" t="n">
        <v>0.266400009393692</v>
      </c>
      <c r="B2204" s="3" t="n">
        <v>17618.3125</v>
      </c>
    </row>
    <row r="2205" ht="15" customHeight="1" s="4">
      <c r="A2205" s="3" t="n">
        <v>0.266400009393692</v>
      </c>
      <c r="B2205" s="3" t="n">
        <v>17623.375</v>
      </c>
    </row>
    <row r="2206" ht="15" customHeight="1" s="4">
      <c r="A2206" s="3" t="n">
        <v>0.266400009393692</v>
      </c>
      <c r="B2206" s="3" t="n">
        <v>17628.34375</v>
      </c>
    </row>
    <row r="2207" ht="15" customHeight="1" s="4">
      <c r="A2207" s="3" t="n">
        <v>0.266400009393692</v>
      </c>
      <c r="B2207" s="3" t="n">
        <v>17633.390625</v>
      </c>
    </row>
    <row r="2208" ht="15" customHeight="1" s="4">
      <c r="A2208" s="3" t="n">
        <v>0.266400009393692</v>
      </c>
      <c r="B2208" s="3" t="n">
        <v>17638.34375</v>
      </c>
    </row>
    <row r="2209" ht="15" customHeight="1" s="4">
      <c r="A2209" s="3" t="n">
        <v>0.266400009393692</v>
      </c>
      <c r="B2209" s="3" t="n">
        <v>17643.484375</v>
      </c>
    </row>
    <row r="2210" ht="15" customHeight="1" s="4">
      <c r="A2210" s="3" t="n">
        <v>0.266400009393692</v>
      </c>
      <c r="B2210" s="3" t="n">
        <v>17648.796875</v>
      </c>
    </row>
    <row r="2211" ht="15" customHeight="1" s="4">
      <c r="A2211" s="3" t="n">
        <v>0.266400009393692</v>
      </c>
      <c r="B2211" s="3" t="n">
        <v>17654.140625</v>
      </c>
    </row>
    <row r="2212" ht="15" customHeight="1" s="4">
      <c r="A2212" s="3" t="n">
        <v>0.266400009393692</v>
      </c>
      <c r="B2212" s="3" t="n">
        <v>17659.65625</v>
      </c>
    </row>
    <row r="2213" ht="15" customHeight="1" s="4">
      <c r="A2213" s="3" t="n">
        <v>0.267599999904633</v>
      </c>
      <c r="B2213" s="3" t="n">
        <v>17665.484375</v>
      </c>
    </row>
    <row r="2214" ht="15" customHeight="1" s="4">
      <c r="A2214" s="3" t="n">
        <v>0.267599999904633</v>
      </c>
      <c r="B2214" s="3" t="n">
        <v>17671.453125</v>
      </c>
    </row>
    <row r="2215" ht="15" customHeight="1" s="4">
      <c r="A2215" s="3" t="n">
        <v>0.267599999904633</v>
      </c>
      <c r="B2215" s="3" t="n">
        <v>17677.234375</v>
      </c>
    </row>
    <row r="2216" ht="15" customHeight="1" s="4">
      <c r="A2216" s="3" t="n">
        <v>0.267599999904633</v>
      </c>
      <c r="B2216" s="3" t="n">
        <v>17683.125</v>
      </c>
    </row>
    <row r="2217" ht="15" customHeight="1" s="4">
      <c r="A2217" s="3" t="n">
        <v>0.267599999904633</v>
      </c>
      <c r="B2217" s="3" t="n">
        <v>17688.921875</v>
      </c>
    </row>
    <row r="2218" ht="15" customHeight="1" s="4">
      <c r="A2218" s="3" t="n">
        <v>0.267599999904633</v>
      </c>
      <c r="B2218" s="3" t="n">
        <v>17694.546875</v>
      </c>
    </row>
    <row r="2219" ht="15" customHeight="1" s="4">
      <c r="A2219" s="3" t="n">
        <v>0.267599999904633</v>
      </c>
      <c r="B2219" s="3" t="n">
        <v>17699.984375</v>
      </c>
    </row>
    <row r="2220" ht="15" customHeight="1" s="4">
      <c r="A2220" s="3" t="n">
        <v>0.267599999904633</v>
      </c>
      <c r="B2220" s="3" t="n">
        <v>17705.5625</v>
      </c>
    </row>
    <row r="2221" ht="15" customHeight="1" s="4">
      <c r="A2221" s="3" t="n">
        <v>0.267599999904633</v>
      </c>
      <c r="B2221" s="3" t="n">
        <v>17710.90625</v>
      </c>
    </row>
    <row r="2222" ht="15" customHeight="1" s="4">
      <c r="A2222" s="3" t="n">
        <v>0.267599999904633</v>
      </c>
      <c r="B2222" s="3" t="n">
        <v>17716.125</v>
      </c>
    </row>
    <row r="2223" ht="15" customHeight="1" s="4">
      <c r="A2223" s="3" t="n">
        <v>0.267599999904633</v>
      </c>
      <c r="B2223" s="3" t="n">
        <v>17721.25</v>
      </c>
    </row>
    <row r="2224" ht="15" customHeight="1" s="4">
      <c r="A2224" s="3" t="n">
        <v>0.267599999904633</v>
      </c>
      <c r="B2224" s="3" t="n">
        <v>17726.453125</v>
      </c>
    </row>
    <row r="2225" ht="15" customHeight="1" s="4">
      <c r="A2225" s="3" t="n">
        <v>0.268799990415573</v>
      </c>
      <c r="B2225" s="3" t="n">
        <v>17731.578125</v>
      </c>
    </row>
    <row r="2226" ht="15" customHeight="1" s="4">
      <c r="A2226" s="3" t="n">
        <v>0.268799990415573</v>
      </c>
      <c r="B2226" s="3" t="n">
        <v>17736.859375</v>
      </c>
    </row>
    <row r="2227" ht="15" customHeight="1" s="4">
      <c r="A2227" s="3" t="n">
        <v>0.268799990415573</v>
      </c>
      <c r="B2227" s="3" t="n">
        <v>17742.3125</v>
      </c>
    </row>
    <row r="2228" ht="15" customHeight="1" s="4">
      <c r="A2228" s="3" t="n">
        <v>0.268799990415573</v>
      </c>
      <c r="B2228" s="3" t="n">
        <v>17748.09375</v>
      </c>
    </row>
    <row r="2229" ht="15" customHeight="1" s="4">
      <c r="A2229" s="3" t="n">
        <v>0.268799990415573</v>
      </c>
      <c r="B2229" s="3" t="n">
        <v>17754.03125</v>
      </c>
    </row>
    <row r="2230" ht="15" customHeight="1" s="4">
      <c r="A2230" s="3" t="n">
        <v>0.268799990415573</v>
      </c>
      <c r="B2230" s="3" t="n">
        <v>17760.09375</v>
      </c>
    </row>
    <row r="2231" ht="15" customHeight="1" s="4">
      <c r="A2231" s="3" t="n">
        <v>0.268799990415573</v>
      </c>
      <c r="B2231" s="3" t="n">
        <v>17766.328125</v>
      </c>
    </row>
    <row r="2232" ht="15" customHeight="1" s="4">
      <c r="A2232" s="3" t="n">
        <v>0.269997805356979</v>
      </c>
      <c r="B2232" s="3" t="n">
        <v>17772.578125</v>
      </c>
    </row>
    <row r="2233" ht="15" customHeight="1" s="4">
      <c r="A2233" s="3" t="n">
        <v>0.270000010728836</v>
      </c>
      <c r="B2233" s="3" t="n">
        <v>17778.765625</v>
      </c>
    </row>
    <row r="2234" ht="15" customHeight="1" s="4">
      <c r="A2234" s="3" t="n">
        <v>0.270000010728836</v>
      </c>
      <c r="B2234" s="3" t="n">
        <v>17784.640625</v>
      </c>
    </row>
    <row r="2235" ht="15" customHeight="1" s="4">
      <c r="A2235" s="3" t="n">
        <v>0.270000010728836</v>
      </c>
      <c r="B2235" s="3" t="n">
        <v>17790.203125</v>
      </c>
    </row>
    <row r="2236" ht="15" customHeight="1" s="4">
      <c r="A2236" s="3" t="n">
        <v>0.271197825670242</v>
      </c>
      <c r="B2236" s="3" t="n">
        <v>17795.546875</v>
      </c>
    </row>
    <row r="2237" ht="15" customHeight="1" s="4">
      <c r="A2237" s="3" t="n">
        <v>0.271200001239777</v>
      </c>
      <c r="B2237" s="3" t="n">
        <v>17800.671875</v>
      </c>
    </row>
    <row r="2238" ht="15" customHeight="1" s="4">
      <c r="A2238" s="3" t="n">
        <v>0.27000218629837</v>
      </c>
      <c r="B2238" s="3" t="n">
        <v>17805.46875</v>
      </c>
    </row>
    <row r="2239" ht="15" customHeight="1" s="4">
      <c r="A2239" s="3" t="n">
        <v>0.271200001239777</v>
      </c>
      <c r="B2239" s="3" t="n">
        <v>17810.515625</v>
      </c>
    </row>
    <row r="2240" ht="15" customHeight="1" s="4">
      <c r="A2240" s="3" t="n">
        <v>0.271200001239777</v>
      </c>
      <c r="B2240" s="3" t="n">
        <v>17815.671875</v>
      </c>
    </row>
    <row r="2241" ht="15" customHeight="1" s="4">
      <c r="A2241" s="3" t="n">
        <v>0.271200001239777</v>
      </c>
      <c r="B2241" s="3" t="n">
        <v>17821.09375</v>
      </c>
    </row>
    <row r="2242" ht="15" customHeight="1" s="4">
      <c r="A2242" s="3" t="n">
        <v>0.271200001239777</v>
      </c>
      <c r="B2242" s="3" t="n">
        <v>17826.6875</v>
      </c>
    </row>
    <row r="2243" ht="15" customHeight="1" s="4">
      <c r="A2243" s="3" t="n">
        <v>0.271200001239777</v>
      </c>
      <c r="B2243" s="3" t="n">
        <v>17832.40625</v>
      </c>
    </row>
    <row r="2244" ht="15" customHeight="1" s="4">
      <c r="A2244" s="3" t="n">
        <v>0.271200001239777</v>
      </c>
      <c r="B2244" s="3" t="n">
        <v>17838.1875</v>
      </c>
    </row>
    <row r="2245" ht="15" customHeight="1" s="4">
      <c r="A2245" s="3" t="n">
        <v>0.271200001239777</v>
      </c>
      <c r="B2245" s="3" t="n">
        <v>17844.109375</v>
      </c>
    </row>
    <row r="2246" ht="15" customHeight="1" s="4">
      <c r="A2246" s="3" t="n">
        <v>0.271200001239777</v>
      </c>
      <c r="B2246" s="3" t="n">
        <v>17849.890625</v>
      </c>
    </row>
    <row r="2247" ht="15" customHeight="1" s="4">
      <c r="A2247" s="3" t="n">
        <v>0.271200001239777</v>
      </c>
      <c r="B2247" s="3" t="n">
        <v>17855.5625</v>
      </c>
    </row>
    <row r="2248" ht="15" customHeight="1" s="4">
      <c r="A2248" s="3" t="n">
        <v>0.271200001239777</v>
      </c>
      <c r="B2248" s="3" t="n">
        <v>17861.375</v>
      </c>
    </row>
    <row r="2249" ht="15" customHeight="1" s="4">
      <c r="A2249" s="3" t="n">
        <v>0.271200001239777</v>
      </c>
      <c r="B2249" s="3" t="n">
        <v>17866.90625</v>
      </c>
    </row>
    <row r="2250" ht="15" customHeight="1" s="4">
      <c r="A2250" s="3" t="n">
        <v>0.271200001239777</v>
      </c>
      <c r="B2250" s="3" t="n">
        <v>17872.328125</v>
      </c>
    </row>
    <row r="2251" ht="15" customHeight="1" s="4">
      <c r="A2251" s="3" t="n">
        <v>0.271200001239777</v>
      </c>
      <c r="B2251" s="3" t="n">
        <v>17877.53125</v>
      </c>
    </row>
    <row r="2252" ht="15" customHeight="1" s="4">
      <c r="A2252" s="3" t="n">
        <v>0.271200001239777</v>
      </c>
      <c r="B2252" s="3" t="n">
        <v>17882.734375</v>
      </c>
    </row>
    <row r="2253" ht="15" customHeight="1" s="4">
      <c r="A2253" s="3" t="n">
        <v>0.271200001239777</v>
      </c>
      <c r="B2253" s="3" t="n">
        <v>17887.859375</v>
      </c>
    </row>
    <row r="2254" ht="15" customHeight="1" s="4">
      <c r="A2254" s="3" t="n">
        <v>0.271200001239777</v>
      </c>
      <c r="B2254" s="3" t="n">
        <v>17892.984375</v>
      </c>
    </row>
    <row r="2255" ht="15" customHeight="1" s="4">
      <c r="A2255" s="3" t="n">
        <v>0.272397816181183</v>
      </c>
      <c r="B2255" s="3" t="n">
        <v>17898.296875</v>
      </c>
    </row>
    <row r="2256" ht="15" customHeight="1" s="4">
      <c r="A2256" s="3" t="n">
        <v>0.272399991750717</v>
      </c>
      <c r="B2256" s="3" t="n">
        <v>17903.671875</v>
      </c>
    </row>
    <row r="2257" ht="15" customHeight="1" s="4">
      <c r="A2257" s="3" t="n">
        <v>0.272399991750717</v>
      </c>
      <c r="B2257" s="3" t="n">
        <v>17909.171875</v>
      </c>
    </row>
    <row r="2258" ht="15" customHeight="1" s="4">
      <c r="A2258" s="3" t="n">
        <v>0.272399991750717</v>
      </c>
      <c r="B2258" s="3" t="n">
        <v>17914.609375</v>
      </c>
    </row>
    <row r="2259" ht="15" customHeight="1" s="4">
      <c r="A2259" s="3" t="n">
        <v>0.272399991750717</v>
      </c>
      <c r="B2259" s="3" t="n">
        <v>17920.28125</v>
      </c>
    </row>
    <row r="2260" ht="15" customHeight="1" s="4">
      <c r="A2260" s="3" t="n">
        <v>0.272399991750717</v>
      </c>
      <c r="B2260" s="3" t="n">
        <v>17925.953125</v>
      </c>
    </row>
    <row r="2261" ht="15" customHeight="1" s="4">
      <c r="A2261" s="3" t="n">
        <v>0.272399991750717</v>
      </c>
      <c r="B2261" s="3" t="n">
        <v>17931.9375</v>
      </c>
    </row>
    <row r="2262" ht="15" customHeight="1" s="4">
      <c r="A2262" s="3" t="n">
        <v>0.272399991750717</v>
      </c>
      <c r="B2262" s="3" t="n">
        <v>17937.984375</v>
      </c>
    </row>
    <row r="2263" ht="15" customHeight="1" s="4">
      <c r="A2263" s="3" t="n">
        <v>0.272399991750717</v>
      </c>
      <c r="B2263" s="3" t="n">
        <v>17944.375</v>
      </c>
    </row>
    <row r="2264" ht="15" customHeight="1" s="4">
      <c r="A2264" s="3" t="n">
        <v>0.272399991750717</v>
      </c>
      <c r="B2264" s="3" t="n">
        <v>17950.5625</v>
      </c>
    </row>
    <row r="2265" ht="15" customHeight="1" s="4">
      <c r="A2265" s="3" t="n">
        <v>0.272399991750717</v>
      </c>
      <c r="B2265" s="3" t="n">
        <v>17956.609375</v>
      </c>
    </row>
    <row r="2266" ht="15" customHeight="1" s="4">
      <c r="A2266" s="3" t="n">
        <v>0.272399991750717</v>
      </c>
      <c r="B2266" s="3" t="n">
        <v>17962.421875</v>
      </c>
    </row>
    <row r="2267" ht="15" customHeight="1" s="4">
      <c r="A2267" s="3" t="n">
        <v>0.272399991750717</v>
      </c>
      <c r="B2267" s="3" t="n">
        <v>17967.984375</v>
      </c>
    </row>
    <row r="2268" ht="15" customHeight="1" s="4">
      <c r="A2268" s="3" t="n">
        <v>0.273599982261658</v>
      </c>
      <c r="B2268" s="3" t="n">
        <v>17973.125</v>
      </c>
    </row>
    <row r="2269" ht="15" customHeight="1" s="4">
      <c r="A2269" s="3" t="n">
        <v>0.27360001206398</v>
      </c>
      <c r="B2269" s="3" t="n">
        <v>17978.234375</v>
      </c>
    </row>
    <row r="2270" ht="15" customHeight="1" s="4">
      <c r="A2270" s="3" t="n">
        <v>0.27360001206398</v>
      </c>
      <c r="B2270" s="3" t="n">
        <v>17983.3125</v>
      </c>
    </row>
    <row r="2271" ht="15" customHeight="1" s="4">
      <c r="A2271" s="3" t="n">
        <v>0.27360001206398</v>
      </c>
      <c r="B2271" s="3" t="n">
        <v>17988.46875</v>
      </c>
    </row>
    <row r="2272" ht="15" customHeight="1" s="4">
      <c r="A2272" s="3" t="n">
        <v>0.27360001206398</v>
      </c>
      <c r="B2272" s="3" t="n">
        <v>17993.765625</v>
      </c>
    </row>
    <row r="2273" ht="15" customHeight="1" s="4">
      <c r="A2273" s="3" t="n">
        <v>0.27360001206398</v>
      </c>
      <c r="B2273" s="3" t="n">
        <v>17999.34375</v>
      </c>
    </row>
    <row r="2274" ht="15" customHeight="1" s="4">
      <c r="A2274" s="3" t="n">
        <v>0.27360001206398</v>
      </c>
      <c r="B2274" s="3" t="n">
        <v>18005.25</v>
      </c>
    </row>
    <row r="2275" ht="15" customHeight="1" s="4">
      <c r="A2275" s="3" t="n">
        <v>0.27360001206398</v>
      </c>
      <c r="B2275" s="3" t="n">
        <v>18011.25</v>
      </c>
    </row>
    <row r="2276" ht="15" customHeight="1" s="4">
      <c r="A2276" s="3" t="n">
        <v>0.27360001206398</v>
      </c>
      <c r="B2276" s="3" t="n">
        <v>18017.53125</v>
      </c>
    </row>
    <row r="2277" ht="15" customHeight="1" s="4">
      <c r="A2277" s="3" t="n">
        <v>0.27360001206398</v>
      </c>
      <c r="B2277" s="3" t="n">
        <v>18024</v>
      </c>
    </row>
    <row r="2278" ht="15" customHeight="1" s="4">
      <c r="A2278" s="3" t="n">
        <v>0.27360001206398</v>
      </c>
      <c r="B2278" s="3" t="n">
        <v>18030.390625</v>
      </c>
    </row>
    <row r="2279" ht="15" customHeight="1" s="4">
      <c r="A2279" s="3" t="n">
        <v>0.274797827005386</v>
      </c>
      <c r="B2279" s="3" t="n">
        <v>18036.5625</v>
      </c>
    </row>
    <row r="2280" ht="15" customHeight="1" s="4">
      <c r="A2280" s="3" t="n">
        <v>0.274800002574921</v>
      </c>
      <c r="B2280" s="3" t="n">
        <v>18042.578125</v>
      </c>
    </row>
    <row r="2281" ht="15" customHeight="1" s="4">
      <c r="A2281" s="3" t="n">
        <v>0.274800002574921</v>
      </c>
      <c r="B2281" s="3" t="n">
        <v>18048.40625</v>
      </c>
    </row>
    <row r="2282" ht="15" customHeight="1" s="4">
      <c r="A2282" s="3" t="n">
        <v>0.274800002574921</v>
      </c>
      <c r="B2282" s="3" t="n">
        <v>18053.9375</v>
      </c>
    </row>
    <row r="2283" ht="15" customHeight="1" s="4">
      <c r="A2283" s="3" t="n">
        <v>0.274800002574921</v>
      </c>
      <c r="B2283" s="3" t="n">
        <v>18059.484375</v>
      </c>
    </row>
    <row r="2284" ht="15" customHeight="1" s="4">
      <c r="A2284" s="3" t="n">
        <v>0.274800002574921</v>
      </c>
      <c r="B2284" s="3" t="n">
        <v>18064.9375</v>
      </c>
    </row>
    <row r="2285" ht="15" customHeight="1" s="4">
      <c r="A2285" s="3" t="n">
        <v>0.274800002574921</v>
      </c>
      <c r="B2285" s="3" t="n">
        <v>18070.421875</v>
      </c>
    </row>
    <row r="2286" ht="15" customHeight="1" s="4">
      <c r="A2286" s="3" t="n">
        <v>0.274800002574921</v>
      </c>
      <c r="B2286" s="3" t="n">
        <v>18075.6875</v>
      </c>
    </row>
    <row r="2287" ht="15" customHeight="1" s="4">
      <c r="A2287" s="3" t="n">
        <v>0.274800002574921</v>
      </c>
      <c r="B2287" s="3" t="n">
        <v>18081</v>
      </c>
    </row>
    <row r="2288" ht="15" customHeight="1" s="4">
      <c r="A2288" s="3" t="n">
        <v>0.275999993085861</v>
      </c>
      <c r="B2288" s="3" t="n">
        <v>18086.328125</v>
      </c>
    </row>
    <row r="2289" ht="15" customHeight="1" s="4">
      <c r="A2289" s="3" t="n">
        <v>0.276007622480392</v>
      </c>
      <c r="B2289" s="3" t="n">
        <v>18091.6875</v>
      </c>
    </row>
    <row r="2290" ht="15" customHeight="1" s="4">
      <c r="A2290" s="3" t="n">
        <v>0.276007622480392</v>
      </c>
      <c r="B2290" s="3" t="n">
        <v>18097.390625</v>
      </c>
    </row>
    <row r="2291" ht="15" customHeight="1" s="4">
      <c r="A2291" s="3" t="n">
        <v>0.275999993085861</v>
      </c>
      <c r="B2291" s="3" t="n">
        <v>18103.21875</v>
      </c>
    </row>
    <row r="2292" ht="15" customHeight="1" s="4">
      <c r="A2292" s="3" t="n">
        <v>0.277199983596802</v>
      </c>
      <c r="B2292" s="3" t="n">
        <v>18109.375</v>
      </c>
    </row>
    <row r="2293" ht="15" customHeight="1" s="4">
      <c r="A2293" s="3" t="n">
        <v>0.277200013399124</v>
      </c>
      <c r="B2293" s="3" t="n">
        <v>18115.578125</v>
      </c>
    </row>
    <row r="2294" ht="15" customHeight="1" s="4">
      <c r="A2294" s="3" t="n">
        <v>0.277200013399124</v>
      </c>
      <c r="B2294" s="3" t="n">
        <v>18122.140625</v>
      </c>
    </row>
    <row r="2295" ht="15" customHeight="1" s="4">
      <c r="A2295" s="3" t="n">
        <v>0.277200013399124</v>
      </c>
      <c r="B2295" s="3" t="n">
        <v>18128.34375</v>
      </c>
    </row>
    <row r="2296" ht="15" customHeight="1" s="4">
      <c r="A2296" s="3" t="n">
        <v>0.277200013399124</v>
      </c>
      <c r="B2296" s="3" t="n">
        <v>18134.59375</v>
      </c>
    </row>
    <row r="2297" ht="15" customHeight="1" s="4">
      <c r="A2297" s="3" t="n">
        <v>0.277200013399124</v>
      </c>
      <c r="B2297" s="3" t="n">
        <v>18140.671875</v>
      </c>
    </row>
    <row r="2298" ht="15" customHeight="1" s="4">
      <c r="A2298" s="3" t="n">
        <v>0.277200013399124</v>
      </c>
      <c r="B2298" s="3" t="n">
        <v>18146.640625</v>
      </c>
    </row>
    <row r="2299" ht="15" customHeight="1" s="4">
      <c r="A2299" s="3" t="n">
        <v>0.277200013399124</v>
      </c>
      <c r="B2299" s="3" t="n">
        <v>18152.171875</v>
      </c>
    </row>
    <row r="2300" ht="15" customHeight="1" s="4">
      <c r="A2300" s="3" t="n">
        <v>0.277200013399124</v>
      </c>
      <c r="B2300" s="3" t="n">
        <v>18157.484375</v>
      </c>
    </row>
    <row r="2301" ht="15" customHeight="1" s="4">
      <c r="A2301" s="3" t="n">
        <v>0.277200013399124</v>
      </c>
      <c r="B2301" s="3" t="n">
        <v>18162.765625</v>
      </c>
    </row>
    <row r="2302" ht="15" customHeight="1" s="4">
      <c r="A2302" s="3" t="n">
        <v>0.277200013399124</v>
      </c>
      <c r="B2302" s="3" t="n">
        <v>18167.90625</v>
      </c>
    </row>
    <row r="2303" ht="15" customHeight="1" s="4">
      <c r="A2303" s="3" t="n">
        <v>0.277200013399124</v>
      </c>
      <c r="B2303" s="3" t="n">
        <v>18173.09375</v>
      </c>
    </row>
    <row r="2304" ht="15" customHeight="1" s="4">
      <c r="A2304" s="3" t="n">
        <v>0.277200013399124</v>
      </c>
      <c r="B2304" s="3" t="n">
        <v>18178.65625</v>
      </c>
    </row>
    <row r="2305" ht="15" customHeight="1" s="4">
      <c r="A2305" s="3" t="n">
        <v>0.277200013399124</v>
      </c>
      <c r="B2305" s="3" t="n">
        <v>18184.65625</v>
      </c>
    </row>
    <row r="2306" ht="15" customHeight="1" s="4">
      <c r="A2306" s="3" t="n">
        <v>0.277200013399124</v>
      </c>
      <c r="B2306" s="3" t="n">
        <v>18190.734375</v>
      </c>
    </row>
    <row r="2307" ht="15" customHeight="1" s="4">
      <c r="A2307" s="3" t="n">
        <v>0.277200013399124</v>
      </c>
      <c r="B2307" s="3" t="n">
        <v>18197.0625</v>
      </c>
    </row>
    <row r="2308" ht="15" customHeight="1" s="4">
      <c r="A2308" s="3" t="n">
        <v>0.277200013399124</v>
      </c>
      <c r="B2308" s="3" t="n">
        <v>18203.484375</v>
      </c>
    </row>
    <row r="2309" ht="15" customHeight="1" s="4">
      <c r="A2309" s="3" t="n">
        <v>0.277200013399124</v>
      </c>
      <c r="B2309" s="3" t="n">
        <v>18209.8671875</v>
      </c>
    </row>
    <row r="2310" ht="15" customHeight="1" s="4">
      <c r="A2310" s="3" t="n">
        <v>0.277200013399124</v>
      </c>
      <c r="B2310" s="3" t="n">
        <v>18216.1015625</v>
      </c>
    </row>
    <row r="2311" ht="15" customHeight="1" s="4">
      <c r="A2311" s="3" t="n">
        <v>0.278400003910065</v>
      </c>
      <c r="B2311" s="3" t="n">
        <v>18222.3515625</v>
      </c>
    </row>
    <row r="2312" ht="15" customHeight="1" s="4">
      <c r="A2312" s="3" t="n">
        <v>0.278400003910065</v>
      </c>
      <c r="B2312" s="3" t="n">
        <v>18228.3203125</v>
      </c>
    </row>
    <row r="2313" ht="15" customHeight="1" s="4">
      <c r="A2313" s="3" t="n">
        <v>0.278400003910065</v>
      </c>
      <c r="B2313" s="3" t="n">
        <v>18234.1484375</v>
      </c>
    </row>
    <row r="2314" ht="15" customHeight="1" s="4">
      <c r="A2314" s="3" t="n">
        <v>0.278400003910065</v>
      </c>
      <c r="B2314" s="3" t="n">
        <v>18239.7890625</v>
      </c>
    </row>
    <row r="2315" ht="15" customHeight="1" s="4">
      <c r="A2315" s="3" t="n">
        <v>0.278400003910065</v>
      </c>
      <c r="B2315" s="3" t="n">
        <v>18245.1953125</v>
      </c>
    </row>
    <row r="2316" ht="15" customHeight="1" s="4">
      <c r="A2316" s="3" t="n">
        <v>0.278400003910065</v>
      </c>
      <c r="B2316" s="3" t="n">
        <v>18250.6015625</v>
      </c>
    </row>
    <row r="2317" ht="15" customHeight="1" s="4">
      <c r="A2317" s="3" t="n">
        <v>0.278400003910065</v>
      </c>
      <c r="B2317" s="3" t="n">
        <v>18256.1328125</v>
      </c>
    </row>
    <row r="2318" ht="15" customHeight="1" s="4">
      <c r="A2318" s="3" t="n">
        <v>0.278400003910065</v>
      </c>
      <c r="B2318" s="3" t="n">
        <v>18261.7265625</v>
      </c>
    </row>
    <row r="2319" ht="15" customHeight="1" s="4">
      <c r="A2319" s="3" t="n">
        <v>0.278400003910065</v>
      </c>
      <c r="B2319" s="3" t="n">
        <v>18267.2265625</v>
      </c>
    </row>
    <row r="2320" ht="15" customHeight="1" s="4">
      <c r="A2320" s="3" t="n">
        <v>0.278400003910065</v>
      </c>
      <c r="B2320" s="3" t="n">
        <v>18273.0390625</v>
      </c>
    </row>
    <row r="2321" ht="15" customHeight="1" s="4">
      <c r="A2321" s="3" t="n">
        <v>0.278400003910065</v>
      </c>
      <c r="B2321" s="3" t="n">
        <v>18278.8046875</v>
      </c>
    </row>
    <row r="2322" ht="15" customHeight="1" s="4">
      <c r="A2322" s="3" t="n">
        <v>0.278400003910065</v>
      </c>
      <c r="B2322" s="3" t="n">
        <v>18284.5703125</v>
      </c>
    </row>
    <row r="2323" ht="15" customHeight="1" s="4">
      <c r="A2323" s="3" t="n">
        <v>0.278400003910065</v>
      </c>
      <c r="B2323" s="3" t="n">
        <v>18290.4296875</v>
      </c>
    </row>
    <row r="2324" ht="15" customHeight="1" s="4">
      <c r="A2324" s="3" t="n">
        <v>0.278400003910065</v>
      </c>
      <c r="B2324" s="3" t="n">
        <v>18296.6796875</v>
      </c>
    </row>
    <row r="2325" ht="15" customHeight="1" s="4">
      <c r="A2325" s="3" t="n">
        <v>0.279597818851471</v>
      </c>
      <c r="B2325" s="3" t="n">
        <v>18303.0859375</v>
      </c>
    </row>
    <row r="2326" ht="15" customHeight="1" s="4">
      <c r="A2326" s="3" t="n">
        <v>0.279599994421005</v>
      </c>
      <c r="B2326" s="3" t="n">
        <v>18309.6015625</v>
      </c>
    </row>
    <row r="2327" ht="15" customHeight="1" s="4">
      <c r="A2327" s="3" t="n">
        <v>0.279599994421005</v>
      </c>
      <c r="B2327" s="3" t="n">
        <v>18315.9921875</v>
      </c>
    </row>
    <row r="2328" ht="15" customHeight="1" s="4">
      <c r="A2328" s="3" t="n">
        <v>0.279599994421005</v>
      </c>
      <c r="B2328" s="3" t="n">
        <v>18322.0078125</v>
      </c>
    </row>
    <row r="2329" ht="15" customHeight="1" s="4">
      <c r="A2329" s="3" t="n">
        <v>0.279599994421005</v>
      </c>
      <c r="B2329" s="3" t="n">
        <v>18327.6953125</v>
      </c>
    </row>
    <row r="2330" ht="15" customHeight="1" s="4">
      <c r="A2330" s="3" t="n">
        <v>0.279599994421005</v>
      </c>
      <c r="B2330" s="3" t="n">
        <v>18332.8828125</v>
      </c>
    </row>
    <row r="2331" ht="15" customHeight="1" s="4">
      <c r="A2331" s="3" t="n">
        <v>0.279599994421005</v>
      </c>
      <c r="B2331" s="3" t="n">
        <v>18337.8515625</v>
      </c>
    </row>
    <row r="2332" ht="15" customHeight="1" s="4">
      <c r="A2332" s="3" t="n">
        <v>0.279599994421005</v>
      </c>
      <c r="B2332" s="3" t="n">
        <v>18342.9765625</v>
      </c>
    </row>
    <row r="2333" ht="15" customHeight="1" s="4">
      <c r="A2333" s="3" t="n">
        <v>0.279599994421005</v>
      </c>
      <c r="B2333" s="3" t="n">
        <v>18348.2890625</v>
      </c>
    </row>
    <row r="2334" ht="15" customHeight="1" s="4">
      <c r="A2334" s="3" t="n">
        <v>0.279599994421005</v>
      </c>
      <c r="B2334" s="3" t="n">
        <v>18353.7890625</v>
      </c>
    </row>
    <row r="2335" ht="15" customHeight="1" s="4">
      <c r="A2335" s="3" t="n">
        <v>0.279599994421005</v>
      </c>
      <c r="B2335" s="3" t="n">
        <v>18359.5390625</v>
      </c>
    </row>
    <row r="2336" ht="15" customHeight="1" s="4">
      <c r="A2336" s="3" t="n">
        <v>0.279599994421005</v>
      </c>
      <c r="B2336" s="3" t="n">
        <v>18365.5234375</v>
      </c>
    </row>
    <row r="2337" ht="15" customHeight="1" s="4">
      <c r="A2337" s="3" t="n">
        <v>0.279599994421005</v>
      </c>
      <c r="B2337" s="3" t="n">
        <v>18371.5078125</v>
      </c>
    </row>
    <row r="2338" ht="15" customHeight="1" s="4">
      <c r="A2338" s="3" t="n">
        <v>0.280797809362411</v>
      </c>
      <c r="B2338" s="3" t="n">
        <v>18377.5703125</v>
      </c>
    </row>
    <row r="2339" ht="15" customHeight="1" s="4">
      <c r="A2339" s="3" t="n">
        <v>0.281999975442886</v>
      </c>
      <c r="B2339" s="3" t="n">
        <v>18383.8515625</v>
      </c>
    </row>
    <row r="2340" ht="15" customHeight="1" s="4">
      <c r="A2340" s="3" t="n">
        <v>0.282000005245209</v>
      </c>
      <c r="B2340" s="3" t="n">
        <v>18390.2578125</v>
      </c>
    </row>
    <row r="2341" ht="15" customHeight="1" s="4">
      <c r="A2341" s="3" t="n">
        <v>0.282000005245209</v>
      </c>
      <c r="B2341" s="3" t="n">
        <v>18396.4609375</v>
      </c>
    </row>
    <row r="2342" ht="15" customHeight="1" s="4">
      <c r="A2342" s="3" t="n">
        <v>0.282000005245209</v>
      </c>
      <c r="B2342" s="3" t="n">
        <v>18402.5546875</v>
      </c>
    </row>
    <row r="2343" ht="15" customHeight="1" s="4">
      <c r="A2343" s="3" t="n">
        <v>0.282000005245209</v>
      </c>
      <c r="B2343" s="3" t="n">
        <v>18408.5390625</v>
      </c>
    </row>
    <row r="2344" ht="15" customHeight="1" s="4">
      <c r="A2344" s="3" t="n">
        <v>0.282000005245209</v>
      </c>
      <c r="B2344" s="3" t="n">
        <v>18414.1171875</v>
      </c>
    </row>
    <row r="2345" ht="15" customHeight="1" s="4">
      <c r="A2345" s="3" t="n">
        <v>0.282000005245209</v>
      </c>
      <c r="B2345" s="3" t="n">
        <v>18419.4140625</v>
      </c>
    </row>
    <row r="2346" ht="15" customHeight="1" s="4">
      <c r="A2346" s="3" t="n">
        <v>0.282000005245209</v>
      </c>
      <c r="B2346" s="3" t="n">
        <v>18424.7421875</v>
      </c>
    </row>
    <row r="2347" ht="15" customHeight="1" s="4">
      <c r="A2347" s="3" t="n">
        <v>0.282000005245209</v>
      </c>
      <c r="B2347" s="3" t="n">
        <v>18430.2109375</v>
      </c>
    </row>
    <row r="2348" ht="15" customHeight="1" s="4">
      <c r="A2348" s="3" t="n">
        <v>0.282000005245209</v>
      </c>
      <c r="B2348" s="3" t="n">
        <v>18435.5546875</v>
      </c>
    </row>
    <row r="2349" ht="15" customHeight="1" s="4">
      <c r="A2349" s="3" t="n">
        <v>0.282000005245209</v>
      </c>
      <c r="B2349" s="3" t="n">
        <v>18440.9609375</v>
      </c>
    </row>
    <row r="2350" ht="15" customHeight="1" s="4">
      <c r="A2350" s="3" t="n">
        <v>0.282000005245209</v>
      </c>
      <c r="B2350" s="3" t="n">
        <v>18446.4765625</v>
      </c>
    </row>
    <row r="2351" ht="15" customHeight="1" s="4">
      <c r="A2351" s="3" t="n">
        <v>0.282000005245209</v>
      </c>
      <c r="B2351" s="3" t="n">
        <v>18452.1328125</v>
      </c>
    </row>
    <row r="2352" ht="15" customHeight="1" s="4">
      <c r="A2352" s="3" t="n">
        <v>0.282000005245209</v>
      </c>
      <c r="B2352" s="3" t="n">
        <v>18457.7265625</v>
      </c>
    </row>
    <row r="2353" ht="15" customHeight="1" s="4">
      <c r="A2353" s="3" t="n">
        <v>0.282000005245209</v>
      </c>
      <c r="B2353" s="3" t="n">
        <v>18463.5078125</v>
      </c>
    </row>
    <row r="2354" ht="15" customHeight="1" s="4">
      <c r="A2354" s="3" t="n">
        <v>0.282000005245209</v>
      </c>
      <c r="B2354" s="3" t="n">
        <v>18469.5078125</v>
      </c>
    </row>
    <row r="2355" ht="15" customHeight="1" s="4">
      <c r="A2355" s="3" t="n">
        <v>0.282000005245209</v>
      </c>
      <c r="B2355" s="3" t="n">
        <v>18475.6171875</v>
      </c>
    </row>
    <row r="2356" ht="15" customHeight="1" s="4">
      <c r="A2356" s="3" t="n">
        <v>0.283197820186615</v>
      </c>
      <c r="B2356" s="3" t="n">
        <v>18481.6484375</v>
      </c>
    </row>
    <row r="2357" ht="15" customHeight="1" s="4">
      <c r="A2357" s="3" t="n">
        <v>0.283199995756149</v>
      </c>
      <c r="B2357" s="3" t="n">
        <v>18487.7734375</v>
      </c>
    </row>
    <row r="2358" ht="15" customHeight="1" s="4">
      <c r="A2358" s="3" t="n">
        <v>0.283199995756149</v>
      </c>
      <c r="B2358" s="3" t="n">
        <v>18493.8515625</v>
      </c>
    </row>
    <row r="2359" ht="15" customHeight="1" s="4">
      <c r="A2359" s="3" t="n">
        <v>0.283199995756149</v>
      </c>
      <c r="B2359" s="3" t="n">
        <v>18499.6484375</v>
      </c>
    </row>
    <row r="2360" ht="15" customHeight="1" s="4">
      <c r="A2360" s="3" t="n">
        <v>0.283199995756149</v>
      </c>
      <c r="B2360" s="3" t="n">
        <v>18505.0859375</v>
      </c>
    </row>
    <row r="2361" ht="15" customHeight="1" s="4">
      <c r="A2361" s="3" t="n">
        <v>0.283199995756149</v>
      </c>
      <c r="B2361" s="3" t="n">
        <v>18510.4765625</v>
      </c>
    </row>
    <row r="2362" ht="15" customHeight="1" s="4">
      <c r="A2362" s="3" t="n">
        <v>0.283199995756149</v>
      </c>
      <c r="B2362" s="3" t="n">
        <v>18515.5703125</v>
      </c>
    </row>
    <row r="2363" ht="15" customHeight="1" s="4">
      <c r="A2363" s="3" t="n">
        <v>0.283199995756149</v>
      </c>
      <c r="B2363" s="3" t="n">
        <v>18520.5234375</v>
      </c>
    </row>
    <row r="2364" ht="15" customHeight="1" s="4">
      <c r="A2364" s="3" t="n">
        <v>0.283199995756149</v>
      </c>
      <c r="B2364" s="3" t="n">
        <v>18525.5546875</v>
      </c>
    </row>
    <row r="2365" ht="15" customHeight="1" s="4">
      <c r="A2365" s="3" t="n">
        <v>0.283199995756149</v>
      </c>
      <c r="B2365" s="3" t="n">
        <v>18530.8828125</v>
      </c>
    </row>
    <row r="2366" ht="15" customHeight="1" s="4">
      <c r="A2366" s="3" t="n">
        <v>0.283199995756149</v>
      </c>
      <c r="B2366" s="3" t="n">
        <v>18536.1171875</v>
      </c>
    </row>
    <row r="2367" ht="15" customHeight="1" s="4">
      <c r="A2367" s="3" t="n">
        <v>0.283199995756149</v>
      </c>
      <c r="B2367" s="3" t="n">
        <v>18541.8046875</v>
      </c>
    </row>
    <row r="2368" ht="15" customHeight="1" s="4">
      <c r="A2368" s="3" t="n">
        <v>0.283199995756149</v>
      </c>
      <c r="B2368" s="3" t="n">
        <v>18547.8046875</v>
      </c>
    </row>
    <row r="2369" ht="15" customHeight="1" s="4">
      <c r="A2369" s="3" t="n">
        <v>0.283199995756149</v>
      </c>
      <c r="B2369" s="3" t="n">
        <v>18553.8046875</v>
      </c>
    </row>
    <row r="2370" ht="15" customHeight="1" s="4">
      <c r="A2370" s="3" t="n">
        <v>0.283199995756149</v>
      </c>
      <c r="B2370" s="3" t="n">
        <v>18559.9453125</v>
      </c>
    </row>
    <row r="2371" ht="15" customHeight="1" s="4">
      <c r="A2371" s="3" t="n">
        <v>0.283199995756149</v>
      </c>
      <c r="B2371" s="3" t="n">
        <v>18566.3359375</v>
      </c>
    </row>
    <row r="2372" ht="15" customHeight="1" s="4">
      <c r="A2372" s="3" t="n">
        <v>0.28439998626709</v>
      </c>
      <c r="B2372" s="3" t="n">
        <v>18572.3984375</v>
      </c>
    </row>
    <row r="2373" ht="15" customHeight="1" s="4">
      <c r="A2373" s="3" t="n">
        <v>0.28439998626709</v>
      </c>
      <c r="B2373" s="3" t="n">
        <v>18578.2265625</v>
      </c>
    </row>
    <row r="2374" ht="15" customHeight="1" s="4">
      <c r="A2374" s="3" t="n">
        <v>0.28439998626709</v>
      </c>
      <c r="B2374" s="3" t="n">
        <v>18584.1796875</v>
      </c>
    </row>
    <row r="2375" ht="15" customHeight="1" s="4">
      <c r="A2375" s="3" t="n">
        <v>0.28439998626709</v>
      </c>
      <c r="B2375" s="3" t="n">
        <v>18590.1328125</v>
      </c>
    </row>
    <row r="2376" ht="15" customHeight="1" s="4">
      <c r="A2376" s="3" t="n">
        <v>0.28439998626709</v>
      </c>
      <c r="B2376" s="3" t="n">
        <v>18595.8046875</v>
      </c>
    </row>
    <row r="2377" ht="15" customHeight="1" s="4">
      <c r="A2377" s="3" t="n">
        <v>0.28439998626709</v>
      </c>
      <c r="B2377" s="3" t="n">
        <v>18601.4140625</v>
      </c>
    </row>
    <row r="2378" ht="15" customHeight="1" s="4">
      <c r="A2378" s="3" t="n">
        <v>0.28439998626709</v>
      </c>
      <c r="B2378" s="3" t="n">
        <v>18607.0078125</v>
      </c>
    </row>
    <row r="2379" ht="15" customHeight="1" s="4">
      <c r="A2379" s="3" t="n">
        <v>0.285597801208496</v>
      </c>
      <c r="B2379" s="3" t="n">
        <v>18612.4609375</v>
      </c>
    </row>
    <row r="2380" ht="15" customHeight="1" s="4">
      <c r="A2380" s="3" t="n">
        <v>0.285600006580353</v>
      </c>
      <c r="B2380" s="3" t="n">
        <v>18617.5546875</v>
      </c>
    </row>
    <row r="2381" ht="15" customHeight="1" s="4">
      <c r="A2381" s="3" t="n">
        <v>0.286799997091293</v>
      </c>
      <c r="B2381" s="3" t="n">
        <v>18622.8515625</v>
      </c>
    </row>
    <row r="2382" ht="15" customHeight="1" s="4">
      <c r="A2382" s="3" t="n">
        <v>0.285602182149887</v>
      </c>
      <c r="B2382" s="3" t="n">
        <v>18628.3515625</v>
      </c>
    </row>
    <row r="2383" ht="15" customHeight="1" s="4">
      <c r="A2383" s="3" t="n">
        <v>0.286797821521759</v>
      </c>
      <c r="B2383" s="3" t="n">
        <v>18633.8203125</v>
      </c>
    </row>
    <row r="2384" ht="15" customHeight="1" s="4">
      <c r="A2384" s="3" t="n">
        <v>0.286797821521759</v>
      </c>
      <c r="B2384" s="3" t="n">
        <v>18639.4296875</v>
      </c>
    </row>
    <row r="2385" ht="15" customHeight="1" s="4">
      <c r="A2385" s="3" t="n">
        <v>0.286797821521759</v>
      </c>
      <c r="B2385" s="3" t="n">
        <v>18645.4609375</v>
      </c>
    </row>
    <row r="2386" ht="15" customHeight="1" s="4">
      <c r="A2386" s="3" t="n">
        <v>0.286799997091293</v>
      </c>
      <c r="B2386" s="3" t="n">
        <v>18651.4609375</v>
      </c>
    </row>
    <row r="2387" ht="15" customHeight="1" s="4">
      <c r="A2387" s="3" t="n">
        <v>0.286799997091293</v>
      </c>
      <c r="B2387" s="3" t="n">
        <v>18657.4609375</v>
      </c>
    </row>
    <row r="2388" ht="15" customHeight="1" s="4">
      <c r="A2388" s="3" t="n">
        <v>0.286799997091293</v>
      </c>
      <c r="B2388" s="3" t="n">
        <v>18663.6484375</v>
      </c>
    </row>
    <row r="2389" ht="15" customHeight="1" s="4">
      <c r="A2389" s="3" t="n">
        <v>0.286799997091293</v>
      </c>
      <c r="B2389" s="3" t="n">
        <v>18669.8203125</v>
      </c>
    </row>
    <row r="2390" ht="15" customHeight="1" s="4">
      <c r="A2390" s="3" t="n">
        <v>0.286799997091293</v>
      </c>
      <c r="B2390" s="3" t="n">
        <v>18675.6328125</v>
      </c>
    </row>
    <row r="2391" ht="15" customHeight="1" s="4">
      <c r="A2391" s="3" t="n">
        <v>0.286799997091293</v>
      </c>
      <c r="B2391" s="3" t="n">
        <v>18681.3359375</v>
      </c>
    </row>
    <row r="2392" ht="15" customHeight="1" s="4">
      <c r="A2392" s="3" t="n">
        <v>0.286799997091293</v>
      </c>
      <c r="B2392" s="3" t="n">
        <v>18686.8203125</v>
      </c>
    </row>
    <row r="2393" ht="15" customHeight="1" s="4">
      <c r="A2393" s="3" t="n">
        <v>0.286799997091293</v>
      </c>
      <c r="B2393" s="3" t="n">
        <v>18691.9453125</v>
      </c>
    </row>
    <row r="2394" ht="15" customHeight="1" s="4">
      <c r="A2394" s="3" t="n">
        <v>0.286799997091293</v>
      </c>
      <c r="B2394" s="3" t="n">
        <v>18696.8984375</v>
      </c>
    </row>
    <row r="2395" ht="15" customHeight="1" s="4">
      <c r="A2395" s="3" t="n">
        <v>0.286799997091293</v>
      </c>
      <c r="B2395" s="3" t="n">
        <v>18701.9609375</v>
      </c>
    </row>
    <row r="2396" ht="15" customHeight="1" s="4">
      <c r="A2396" s="3" t="n">
        <v>0.286799997091293</v>
      </c>
      <c r="B2396" s="3" t="n">
        <v>18707.0390625</v>
      </c>
    </row>
    <row r="2397" ht="15" customHeight="1" s="4">
      <c r="A2397" s="3" t="n">
        <v>0.286799997091293</v>
      </c>
      <c r="B2397" s="3" t="n">
        <v>18712.3515625</v>
      </c>
    </row>
    <row r="2398" ht="15" customHeight="1" s="4">
      <c r="A2398" s="3" t="n">
        <v>0.286799997091293</v>
      </c>
      <c r="B2398" s="3" t="n">
        <v>18717.9609375</v>
      </c>
    </row>
    <row r="2399" ht="15" customHeight="1" s="4">
      <c r="A2399" s="3" t="n">
        <v>0.2879978120327</v>
      </c>
      <c r="B2399" s="3" t="n">
        <v>18723.6484375</v>
      </c>
    </row>
    <row r="2400" ht="15" customHeight="1" s="4">
      <c r="A2400" s="3" t="n">
        <v>0.287999987602234</v>
      </c>
      <c r="B2400" s="3" t="n">
        <v>18729.6015625</v>
      </c>
    </row>
    <row r="2401" ht="15" customHeight="1" s="4">
      <c r="A2401" s="3" t="n">
        <v>0.287999987602234</v>
      </c>
      <c r="B2401" s="3" t="n">
        <v>18735.6015625</v>
      </c>
    </row>
    <row r="2402" ht="15" customHeight="1" s="4">
      <c r="A2402" s="3" t="n">
        <v>0.287999987602234</v>
      </c>
      <c r="B2402" s="3" t="n">
        <v>18741.6796875</v>
      </c>
    </row>
    <row r="2403" ht="15" customHeight="1" s="4">
      <c r="A2403" s="3" t="n">
        <v>0.287999987602234</v>
      </c>
      <c r="B2403" s="3" t="n">
        <v>18747.8671875</v>
      </c>
    </row>
    <row r="2404" ht="15" customHeight="1" s="4">
      <c r="A2404" s="3" t="n">
        <v>0.287999987602234</v>
      </c>
      <c r="B2404" s="3" t="n">
        <v>18753.9921875</v>
      </c>
    </row>
    <row r="2405" ht="15" customHeight="1" s="4">
      <c r="A2405" s="3" t="n">
        <v>0.287999987602234</v>
      </c>
      <c r="B2405" s="3" t="n">
        <v>18759.9453125</v>
      </c>
    </row>
    <row r="2406" ht="15" customHeight="1" s="4">
      <c r="A2406" s="3" t="n">
        <v>0.287999987602234</v>
      </c>
      <c r="B2406" s="3" t="n">
        <v>18765.8359375</v>
      </c>
    </row>
    <row r="2407" ht="15" customHeight="1" s="4">
      <c r="A2407" s="3" t="n">
        <v>0.287999987602234</v>
      </c>
      <c r="B2407" s="3" t="n">
        <v>18771.5078125</v>
      </c>
    </row>
    <row r="2408" ht="15" customHeight="1" s="4">
      <c r="A2408" s="3" t="n">
        <v>0.287999987602234</v>
      </c>
      <c r="B2408" s="3" t="n">
        <v>18776.9765625</v>
      </c>
    </row>
    <row r="2409" ht="15" customHeight="1" s="4">
      <c r="A2409" s="3" t="n">
        <v>0.287999987602234</v>
      </c>
      <c r="B2409" s="3" t="n">
        <v>18782.4296875</v>
      </c>
    </row>
    <row r="2410" ht="15" customHeight="1" s="4">
      <c r="A2410" s="3" t="n">
        <v>0.287999987602234</v>
      </c>
      <c r="B2410" s="3" t="n">
        <v>18787.9296875</v>
      </c>
    </row>
    <row r="2411" ht="15" customHeight="1" s="4">
      <c r="A2411" s="3" t="n">
        <v>0.287999987602234</v>
      </c>
      <c r="B2411" s="3" t="n">
        <v>18793.4296875</v>
      </c>
    </row>
    <row r="2412" ht="15" customHeight="1" s="4">
      <c r="A2412" s="3" t="n">
        <v>0.28919780254364</v>
      </c>
      <c r="B2412" s="3" t="n">
        <v>18798.9296875</v>
      </c>
    </row>
    <row r="2413" ht="15" customHeight="1" s="4">
      <c r="A2413" s="3" t="n">
        <v>0.289200007915497</v>
      </c>
      <c r="B2413" s="3" t="n">
        <v>18804.5234375</v>
      </c>
    </row>
    <row r="2414" ht="15" customHeight="1" s="4">
      <c r="A2414" s="3" t="n">
        <v>0.289200007915497</v>
      </c>
      <c r="B2414" s="3" t="n">
        <v>18810.1953125</v>
      </c>
    </row>
    <row r="2415" ht="15" customHeight="1" s="4">
      <c r="A2415" s="3" t="n">
        <v>0.289200007915497</v>
      </c>
      <c r="B2415" s="3" t="n">
        <v>18815.8671875</v>
      </c>
    </row>
    <row r="2416" ht="15" customHeight="1" s="4">
      <c r="A2416" s="3" t="n">
        <v>0.289200007915497</v>
      </c>
      <c r="B2416" s="3" t="n">
        <v>18821.7421875</v>
      </c>
    </row>
    <row r="2417" ht="15" customHeight="1" s="4">
      <c r="A2417" s="3" t="n">
        <v>0.289200007915497</v>
      </c>
      <c r="B2417" s="3" t="n">
        <v>18827.8515625</v>
      </c>
    </row>
    <row r="2418" ht="15" customHeight="1" s="4">
      <c r="A2418" s="3" t="n">
        <v>0.289200007915497</v>
      </c>
      <c r="B2418" s="3" t="n">
        <v>18834.0859375</v>
      </c>
    </row>
    <row r="2419" ht="15" customHeight="1" s="4">
      <c r="A2419" s="3" t="n">
        <v>0.289200007915497</v>
      </c>
      <c r="B2419" s="3" t="n">
        <v>18840.5390625</v>
      </c>
    </row>
    <row r="2420" ht="15" customHeight="1" s="4">
      <c r="A2420" s="3" t="n">
        <v>0.290397822856903</v>
      </c>
      <c r="B2420" s="3" t="n">
        <v>18846.9296875</v>
      </c>
    </row>
    <row r="2421" ht="15" customHeight="1" s="4">
      <c r="A2421" s="3" t="n">
        <v>0.290399998426437</v>
      </c>
      <c r="B2421" s="3" t="n">
        <v>18853.1171875</v>
      </c>
    </row>
    <row r="2422" ht="15" customHeight="1" s="4">
      <c r="A2422" s="3" t="n">
        <v>0.290399998426437</v>
      </c>
      <c r="B2422" s="3" t="n">
        <v>18859.1171875</v>
      </c>
    </row>
    <row r="2423" ht="15" customHeight="1" s="4">
      <c r="A2423" s="3" t="n">
        <v>0.290399998426437</v>
      </c>
      <c r="B2423" s="3" t="n">
        <v>18864.6953125</v>
      </c>
    </row>
    <row r="2424" ht="15" customHeight="1" s="4">
      <c r="A2424" s="3" t="n">
        <v>0.290399998426437</v>
      </c>
      <c r="B2424" s="3" t="n">
        <v>18869.9921875</v>
      </c>
    </row>
    <row r="2425" ht="15" customHeight="1" s="4">
      <c r="A2425" s="3" t="n">
        <v>0.290399998426437</v>
      </c>
      <c r="B2425" s="3" t="n">
        <v>18875.1640625</v>
      </c>
    </row>
    <row r="2426" ht="15" customHeight="1" s="4">
      <c r="A2426" s="3" t="n">
        <v>0.290399998426437</v>
      </c>
      <c r="B2426" s="3" t="n">
        <v>18880.4921875</v>
      </c>
    </row>
    <row r="2427" ht="15" customHeight="1" s="4">
      <c r="A2427" s="3" t="n">
        <v>0.290399998426437</v>
      </c>
      <c r="B2427" s="3" t="n">
        <v>18885.6328125</v>
      </c>
    </row>
    <row r="2428" ht="15" customHeight="1" s="4">
      <c r="A2428" s="3" t="n">
        <v>0.290399998426437</v>
      </c>
      <c r="B2428" s="3" t="n">
        <v>18891.1171875</v>
      </c>
    </row>
    <row r="2429" ht="15" customHeight="1" s="4">
      <c r="A2429" s="3" t="n">
        <v>0.290399998426437</v>
      </c>
      <c r="B2429" s="3" t="n">
        <v>18896.7734375</v>
      </c>
    </row>
    <row r="2430" ht="15" customHeight="1" s="4">
      <c r="A2430" s="3" t="n">
        <v>0.290399998426437</v>
      </c>
      <c r="B2430" s="3" t="n">
        <v>18902.6328125</v>
      </c>
    </row>
    <row r="2431" ht="15" customHeight="1" s="4">
      <c r="A2431" s="3" t="n">
        <v>0.290399998426437</v>
      </c>
      <c r="B2431" s="3" t="n">
        <v>18908.5703125</v>
      </c>
    </row>
    <row r="2432" ht="15" customHeight="1" s="4">
      <c r="A2432" s="3" t="n">
        <v>0.290399998426437</v>
      </c>
      <c r="B2432" s="3" t="n">
        <v>18914.9140625</v>
      </c>
    </row>
    <row r="2433" ht="15" customHeight="1" s="4">
      <c r="A2433" s="3" t="n">
        <v>0.290399998426437</v>
      </c>
      <c r="B2433" s="3" t="n">
        <v>18921.0703125</v>
      </c>
    </row>
    <row r="2434" ht="15" customHeight="1" s="4">
      <c r="A2434" s="3" t="n">
        <v>0.290399998426437</v>
      </c>
      <c r="B2434" s="3" t="n">
        <v>18927.2421875</v>
      </c>
    </row>
    <row r="2435" ht="15" customHeight="1" s="4">
      <c r="A2435" s="3" t="n">
        <v>0.290399998426437</v>
      </c>
      <c r="B2435" s="3" t="n">
        <v>18933.2890625</v>
      </c>
    </row>
    <row r="2436" ht="15" customHeight="1" s="4">
      <c r="A2436" s="3" t="n">
        <v>0.290399998426437</v>
      </c>
      <c r="B2436" s="3" t="n">
        <v>18939.2421875</v>
      </c>
    </row>
    <row r="2437" ht="15" customHeight="1" s="4">
      <c r="A2437" s="3" t="n">
        <v>0.290399998426437</v>
      </c>
      <c r="B2437" s="3" t="n">
        <v>18945.0078125</v>
      </c>
    </row>
    <row r="2438" ht="15" customHeight="1" s="4">
      <c r="A2438" s="3" t="n">
        <v>0.291599988937378</v>
      </c>
      <c r="B2438" s="3" t="n">
        <v>18950.8515625</v>
      </c>
    </row>
    <row r="2439" ht="15" customHeight="1" s="4">
      <c r="A2439" s="3" t="n">
        <v>0.291599988937378</v>
      </c>
      <c r="B2439" s="3" t="n">
        <v>18956.6171875</v>
      </c>
    </row>
    <row r="2440" ht="15" customHeight="1" s="4">
      <c r="A2440" s="3" t="n">
        <v>0.291599988937378</v>
      </c>
      <c r="B2440" s="3" t="n">
        <v>18962.3359375</v>
      </c>
    </row>
    <row r="2441" ht="15" customHeight="1" s="4">
      <c r="A2441" s="3" t="n">
        <v>0.291599988937378</v>
      </c>
      <c r="B2441" s="3" t="n">
        <v>18967.9453125</v>
      </c>
    </row>
    <row r="2442" ht="15" customHeight="1" s="4">
      <c r="A2442" s="3" t="n">
        <v>0.291599988937378</v>
      </c>
      <c r="B2442" s="3" t="n">
        <v>18973.6171875</v>
      </c>
    </row>
    <row r="2443" ht="15" customHeight="1" s="4">
      <c r="A2443" s="3" t="n">
        <v>0.291599988937378</v>
      </c>
      <c r="B2443" s="3" t="n">
        <v>18979.2265625</v>
      </c>
    </row>
    <row r="2444" ht="15" customHeight="1" s="4">
      <c r="A2444" s="3" t="n">
        <v>0.291599988937378</v>
      </c>
      <c r="B2444" s="3" t="n">
        <v>18984.8515625</v>
      </c>
    </row>
    <row r="2445" ht="15" customHeight="1" s="4">
      <c r="A2445" s="3" t="n">
        <v>0.291599988937378</v>
      </c>
      <c r="B2445" s="3" t="n">
        <v>18990.6328125</v>
      </c>
    </row>
    <row r="2446" ht="15" customHeight="1" s="4">
      <c r="A2446" s="3" t="n">
        <v>0.291599988937378</v>
      </c>
      <c r="B2446" s="3" t="n">
        <v>18996.6640625</v>
      </c>
    </row>
    <row r="2447" ht="15" customHeight="1" s="4">
      <c r="A2447" s="3" t="n">
        <v>0.291599988937378</v>
      </c>
      <c r="B2447" s="3" t="n">
        <v>19002.6171875</v>
      </c>
    </row>
    <row r="2448" ht="15" customHeight="1" s="4">
      <c r="A2448" s="3" t="n">
        <v>0.292797803878784</v>
      </c>
      <c r="B2448" s="3" t="n">
        <v>19008.8203125</v>
      </c>
    </row>
    <row r="2449" ht="15" customHeight="1" s="4">
      <c r="A2449" s="3" t="n">
        <v>0.292800009250641</v>
      </c>
      <c r="B2449" s="3" t="n">
        <v>19015.3046875</v>
      </c>
    </row>
    <row r="2450" ht="15" customHeight="1" s="4">
      <c r="A2450" s="3" t="n">
        <v>0.292800009250641</v>
      </c>
      <c r="B2450" s="3" t="n">
        <v>19021.7734375</v>
      </c>
    </row>
    <row r="2451" ht="15" customHeight="1" s="4">
      <c r="A2451" s="3" t="n">
        <v>0.292800009250641</v>
      </c>
      <c r="B2451" s="3" t="n">
        <v>19028.2578125</v>
      </c>
    </row>
    <row r="2452" ht="15" customHeight="1" s="4">
      <c r="A2452" s="3" t="n">
        <v>0.292800009250641</v>
      </c>
      <c r="B2452" s="3" t="n">
        <v>19034.8515625</v>
      </c>
    </row>
    <row r="2453" ht="15" customHeight="1" s="4">
      <c r="A2453" s="3" t="n">
        <v>0.292800009250641</v>
      </c>
      <c r="B2453" s="3" t="n">
        <v>19041.0546875</v>
      </c>
    </row>
    <row r="2454" ht="15" customHeight="1" s="4">
      <c r="A2454" s="3" t="n">
        <v>0.292800009250641</v>
      </c>
      <c r="B2454" s="3" t="n">
        <v>19046.8515625</v>
      </c>
    </row>
    <row r="2455" ht="15" customHeight="1" s="4">
      <c r="A2455" s="3" t="n">
        <v>0.292800009250641</v>
      </c>
      <c r="B2455" s="3" t="n">
        <v>19052.3984375</v>
      </c>
    </row>
    <row r="2456" ht="15" customHeight="1" s="4">
      <c r="A2456" s="3" t="n">
        <v>0.292800009250641</v>
      </c>
      <c r="B2456" s="3" t="n">
        <v>19057.6953125</v>
      </c>
    </row>
    <row r="2457" ht="15" customHeight="1" s="4">
      <c r="A2457" s="3" t="n">
        <v>0.292800009250641</v>
      </c>
      <c r="B2457" s="3" t="n">
        <v>19062.7421875</v>
      </c>
    </row>
    <row r="2458" ht="15" customHeight="1" s="4">
      <c r="A2458" s="3" t="n">
        <v>0.292800009250641</v>
      </c>
      <c r="B2458" s="3" t="n">
        <v>19067.8515625</v>
      </c>
    </row>
    <row r="2459" ht="15" customHeight="1" s="4">
      <c r="A2459" s="3" t="n">
        <v>0.292800009250641</v>
      </c>
      <c r="B2459" s="3" t="n">
        <v>19073.3046875</v>
      </c>
    </row>
    <row r="2460" ht="15" customHeight="1" s="4">
      <c r="A2460" s="3" t="n">
        <v>0.292800009250641</v>
      </c>
      <c r="B2460" s="3" t="n">
        <v>19079.0859375</v>
      </c>
    </row>
    <row r="2461" ht="15" customHeight="1" s="4">
      <c r="A2461" s="3" t="n">
        <v>0.293999999761581</v>
      </c>
      <c r="B2461" s="3" t="n">
        <v>19085.0859375</v>
      </c>
    </row>
    <row r="2462" ht="15" customHeight="1" s="4">
      <c r="A2462" s="3" t="n">
        <v>0.293999999761581</v>
      </c>
      <c r="B2462" s="3" t="n">
        <v>19091.3515625</v>
      </c>
    </row>
    <row r="2463" ht="15" customHeight="1" s="4">
      <c r="A2463" s="3" t="n">
        <v>0.293999999761581</v>
      </c>
      <c r="B2463" s="3" t="n">
        <v>19097.8984375</v>
      </c>
    </row>
    <row r="2464" ht="15" customHeight="1" s="4">
      <c r="A2464" s="3" t="n">
        <v>0.293999999761581</v>
      </c>
      <c r="B2464" s="3" t="n">
        <v>19104.3828125</v>
      </c>
    </row>
    <row r="2465" ht="15" customHeight="1" s="4">
      <c r="A2465" s="3" t="n">
        <v>0.293999999761581</v>
      </c>
      <c r="B2465" s="3" t="n">
        <v>19110.7734375</v>
      </c>
    </row>
    <row r="2466" ht="15" customHeight="1" s="4">
      <c r="A2466" s="3" t="n">
        <v>0.293999999761581</v>
      </c>
      <c r="B2466" s="3" t="n">
        <v>19117.0859375</v>
      </c>
    </row>
    <row r="2467" ht="15" customHeight="1" s="4">
      <c r="A2467" s="3" t="n">
        <v>0.293999999761581</v>
      </c>
      <c r="B2467" s="3" t="n">
        <v>19123.2578125</v>
      </c>
    </row>
    <row r="2468" ht="15" customHeight="1" s="4">
      <c r="A2468" s="3" t="n">
        <v>0.293999999761581</v>
      </c>
      <c r="B2468" s="3" t="n">
        <v>19129.2421875</v>
      </c>
    </row>
    <row r="2469" ht="15" customHeight="1" s="4">
      <c r="A2469" s="3" t="n">
        <v>0.293999999761581</v>
      </c>
      <c r="B2469" s="3" t="n">
        <v>19135.1328125</v>
      </c>
    </row>
    <row r="2470" ht="15" customHeight="1" s="4">
      <c r="A2470" s="3" t="n">
        <v>0.293999999761581</v>
      </c>
      <c r="B2470" s="3" t="n">
        <v>19140.8359375</v>
      </c>
    </row>
    <row r="2471" ht="15" customHeight="1" s="4">
      <c r="A2471" s="3" t="n">
        <v>0.293999999761581</v>
      </c>
      <c r="B2471" s="3" t="n">
        <v>19146.3359375</v>
      </c>
    </row>
    <row r="2472" ht="15" customHeight="1" s="4">
      <c r="A2472" s="3" t="n">
        <v>0.293999999761581</v>
      </c>
      <c r="B2472" s="3" t="n">
        <v>19151.8828125</v>
      </c>
    </row>
    <row r="2473" ht="15" customHeight="1" s="4">
      <c r="A2473" s="3" t="n">
        <v>0.293999999761581</v>
      </c>
      <c r="B2473" s="3" t="n">
        <v>19157.5078125</v>
      </c>
    </row>
    <row r="2474" ht="15" customHeight="1" s="4">
      <c r="A2474" s="3" t="n">
        <v>0.293999999761581</v>
      </c>
      <c r="B2474" s="3" t="n">
        <v>19162.9921875</v>
      </c>
    </row>
    <row r="2475" ht="15" customHeight="1" s="4">
      <c r="A2475" s="3" t="n">
        <v>0.293999999761581</v>
      </c>
      <c r="B2475" s="3" t="n">
        <v>19168.5390625</v>
      </c>
    </row>
    <row r="2476" ht="15" customHeight="1" s="4">
      <c r="A2476" s="3" t="n">
        <v>0.293999999761581</v>
      </c>
      <c r="B2476" s="3" t="n">
        <v>19174.3515625</v>
      </c>
    </row>
    <row r="2477" ht="15" customHeight="1" s="4">
      <c r="A2477" s="3" t="n">
        <v>0.293999999761581</v>
      </c>
      <c r="B2477" s="3" t="n">
        <v>19180.1796875</v>
      </c>
    </row>
    <row r="2478" ht="15" customHeight="1" s="4">
      <c r="A2478" s="3" t="n">
        <v>0.293999999761581</v>
      </c>
      <c r="B2478" s="3" t="n">
        <v>19186.1796875</v>
      </c>
    </row>
    <row r="2479" ht="15" customHeight="1" s="4">
      <c r="A2479" s="3" t="n">
        <v>0.293999999761581</v>
      </c>
      <c r="B2479" s="3" t="n">
        <v>19192.3671875</v>
      </c>
    </row>
    <row r="2480" ht="15" customHeight="1" s="4">
      <c r="A2480" s="3" t="n">
        <v>0.293999999761581</v>
      </c>
      <c r="B2480" s="3" t="n">
        <v>19198.7734375</v>
      </c>
    </row>
    <row r="2481" ht="15" customHeight="1" s="4">
      <c r="A2481" s="3" t="n">
        <v>0.295199990272522</v>
      </c>
      <c r="B2481" s="3" t="n">
        <v>19205.2578125</v>
      </c>
    </row>
    <row r="2482" ht="15" customHeight="1" s="4">
      <c r="A2482" s="3" t="n">
        <v>0.295199990272522</v>
      </c>
      <c r="B2482" s="3" t="n">
        <v>19211.7578125</v>
      </c>
    </row>
    <row r="2483" ht="15" customHeight="1" s="4">
      <c r="A2483" s="3" t="n">
        <v>0.295199990272522</v>
      </c>
      <c r="B2483" s="3" t="n">
        <v>19217.9921875</v>
      </c>
    </row>
    <row r="2484" ht="15" customHeight="1" s="4">
      <c r="A2484" s="3" t="n">
        <v>0.295199990272522</v>
      </c>
      <c r="B2484" s="3" t="n">
        <v>19224.1171875</v>
      </c>
    </row>
    <row r="2485" ht="15" customHeight="1" s="4">
      <c r="A2485" s="3" t="n">
        <v>0.295199990272522</v>
      </c>
      <c r="B2485" s="3" t="n">
        <v>19229.7890625</v>
      </c>
    </row>
    <row r="2486" ht="15" customHeight="1" s="4">
      <c r="A2486" s="3" t="n">
        <v>0.295199990272522</v>
      </c>
      <c r="B2486" s="3" t="n">
        <v>19235.2734375</v>
      </c>
    </row>
    <row r="2487" ht="15" customHeight="1" s="4">
      <c r="A2487" s="3" t="n">
        <v>0.295199990272522</v>
      </c>
      <c r="B2487" s="3" t="n">
        <v>19240.7578125</v>
      </c>
    </row>
    <row r="2488" ht="15" customHeight="1" s="4">
      <c r="A2488" s="3" t="n">
        <v>0.295199990272522</v>
      </c>
      <c r="B2488" s="3" t="n">
        <v>19246.0859375</v>
      </c>
    </row>
    <row r="2489" ht="15" customHeight="1" s="4">
      <c r="A2489" s="3" t="n">
        <v>0.296397805213928</v>
      </c>
      <c r="B2489" s="3" t="n">
        <v>19251.3203125</v>
      </c>
    </row>
    <row r="2490" ht="15" customHeight="1" s="4">
      <c r="A2490" s="3" t="n">
        <v>0.296400010585785</v>
      </c>
      <c r="B2490" s="3" t="n">
        <v>19256.7890625</v>
      </c>
    </row>
    <row r="2491" ht="15" customHeight="1" s="4">
      <c r="A2491" s="3" t="n">
        <v>0.296400010585785</v>
      </c>
      <c r="B2491" s="3" t="n">
        <v>19262.2890625</v>
      </c>
    </row>
    <row r="2492" ht="15" customHeight="1" s="4">
      <c r="A2492" s="3" t="n">
        <v>0.296400010585785</v>
      </c>
      <c r="B2492" s="3" t="n">
        <v>19267.8828125</v>
      </c>
    </row>
    <row r="2493" ht="15" customHeight="1" s="4">
      <c r="A2493" s="3" t="n">
        <v>0.296400010585785</v>
      </c>
      <c r="B2493" s="3" t="n">
        <v>19273.8203125</v>
      </c>
    </row>
    <row r="2494" ht="15" customHeight="1" s="4">
      <c r="A2494" s="3" t="n">
        <v>0.296400010585785</v>
      </c>
      <c r="B2494" s="3" t="n">
        <v>19280.0390625</v>
      </c>
    </row>
    <row r="2495" ht="15" customHeight="1" s="4">
      <c r="A2495" s="3" t="n">
        <v>0.296400010585785</v>
      </c>
      <c r="B2495" s="3" t="n">
        <v>19286.2265625</v>
      </c>
    </row>
    <row r="2496" ht="15" customHeight="1" s="4">
      <c r="A2496" s="3" t="n">
        <v>0.296400010585785</v>
      </c>
      <c r="B2496" s="3" t="n">
        <v>19292.6015625</v>
      </c>
    </row>
    <row r="2497" ht="15" customHeight="1" s="4">
      <c r="A2497" s="3" t="n">
        <v>0.296400010585785</v>
      </c>
      <c r="B2497" s="3" t="n">
        <v>19298.8203125</v>
      </c>
    </row>
    <row r="2498" ht="15" customHeight="1" s="4">
      <c r="A2498" s="3" t="n">
        <v>0.296400010585785</v>
      </c>
      <c r="B2498" s="3" t="n">
        <v>19304.9921875</v>
      </c>
    </row>
    <row r="2499" ht="15" customHeight="1" s="4">
      <c r="A2499" s="3" t="n">
        <v>0.296400010585785</v>
      </c>
      <c r="B2499" s="3" t="n">
        <v>19311.0859375</v>
      </c>
    </row>
    <row r="2500" ht="15" customHeight="1" s="4">
      <c r="A2500" s="3" t="n">
        <v>0.296400010585785</v>
      </c>
      <c r="B2500" s="3" t="n">
        <v>19317.1796875</v>
      </c>
    </row>
    <row r="2501" ht="15" customHeight="1" s="4">
      <c r="A2501" s="3" t="n">
        <v>0.296400010585785</v>
      </c>
      <c r="B2501" s="3" t="n">
        <v>19323.0078125</v>
      </c>
    </row>
    <row r="2502" ht="15" customHeight="1" s="4">
      <c r="A2502" s="3" t="n">
        <v>0.296400010585785</v>
      </c>
      <c r="B2502" s="3" t="n">
        <v>19328.7421875</v>
      </c>
    </row>
    <row r="2503" ht="15" customHeight="1" s="4">
      <c r="A2503" s="3" t="n">
        <v>0.296400010585785</v>
      </c>
      <c r="B2503" s="3" t="n">
        <v>19334.2578125</v>
      </c>
    </row>
    <row r="2504" ht="15" customHeight="1" s="4">
      <c r="A2504" s="3" t="n">
        <v>0.296400010585785</v>
      </c>
      <c r="B2504" s="3" t="n">
        <v>19339.6953125</v>
      </c>
    </row>
    <row r="2505" ht="15" customHeight="1" s="4">
      <c r="A2505" s="3" t="n">
        <v>0.297597825527191</v>
      </c>
      <c r="B2505" s="3" t="n">
        <v>19345.2109375</v>
      </c>
    </row>
    <row r="2506" ht="15" customHeight="1" s="4">
      <c r="A2506" s="3" t="n">
        <v>0.297600001096725</v>
      </c>
      <c r="B2506" s="3" t="n">
        <v>19350.7578125</v>
      </c>
    </row>
    <row r="2507" ht="15" customHeight="1" s="4">
      <c r="A2507" s="3" t="n">
        <v>0.297600001096725</v>
      </c>
      <c r="B2507" s="3" t="n">
        <v>19356.4296875</v>
      </c>
    </row>
    <row r="2508" ht="15" customHeight="1" s="4">
      <c r="A2508" s="3" t="n">
        <v>0.297600001096725</v>
      </c>
      <c r="B2508" s="3" t="n">
        <v>19362.3671875</v>
      </c>
    </row>
    <row r="2509" ht="15" customHeight="1" s="4">
      <c r="A2509" s="3" t="n">
        <v>0.297600001096725</v>
      </c>
      <c r="B2509" s="3" t="n">
        <v>19368.4453125</v>
      </c>
    </row>
    <row r="2510" ht="15" customHeight="1" s="4">
      <c r="A2510" s="3" t="n">
        <v>0.297600001096725</v>
      </c>
      <c r="B2510" s="3" t="n">
        <v>19374.4609375</v>
      </c>
    </row>
    <row r="2511" ht="15" customHeight="1" s="4">
      <c r="A2511" s="3" t="n">
        <v>0.297600001096725</v>
      </c>
      <c r="B2511" s="3" t="n">
        <v>19380.7734375</v>
      </c>
    </row>
    <row r="2512" ht="15" customHeight="1" s="4">
      <c r="A2512" s="3" t="n">
        <v>0.297600001096725</v>
      </c>
      <c r="B2512" s="3" t="n">
        <v>19387.3828125</v>
      </c>
    </row>
    <row r="2513" ht="15" customHeight="1" s="4">
      <c r="A2513" s="3" t="n">
        <v>0.297600001096725</v>
      </c>
      <c r="B2513" s="3" t="n">
        <v>19393.9453125</v>
      </c>
    </row>
    <row r="2514" ht="15" customHeight="1" s="4">
      <c r="A2514" s="3" t="n">
        <v>0.297600001096725</v>
      </c>
      <c r="B2514" s="3" t="n">
        <v>19400.5703125</v>
      </c>
    </row>
    <row r="2515" ht="15" customHeight="1" s="4">
      <c r="A2515" s="3" t="n">
        <v>0.297600001096725</v>
      </c>
      <c r="B2515" s="3" t="n">
        <v>19407.0390625</v>
      </c>
    </row>
    <row r="2516" ht="15" customHeight="1" s="4">
      <c r="A2516" s="3" t="n">
        <v>0.297600001096725</v>
      </c>
      <c r="B2516" s="3" t="n">
        <v>19413.2265625</v>
      </c>
    </row>
    <row r="2517" ht="15" customHeight="1" s="4">
      <c r="A2517" s="3" t="n">
        <v>0.297600001096725</v>
      </c>
      <c r="B2517" s="3" t="n">
        <v>19419.0390625</v>
      </c>
    </row>
    <row r="2518" ht="15" customHeight="1" s="4">
      <c r="A2518" s="3" t="n">
        <v>0.298797816038132</v>
      </c>
      <c r="B2518" s="3" t="n">
        <v>19424.6328125</v>
      </c>
    </row>
    <row r="2519" ht="15" customHeight="1" s="4">
      <c r="A2519" s="3" t="n">
        <v>0.298799991607666</v>
      </c>
      <c r="B2519" s="3" t="n">
        <v>19429.8828125</v>
      </c>
    </row>
    <row r="2520" ht="15" customHeight="1" s="4">
      <c r="A2520" s="3" t="n">
        <v>0.298799991607666</v>
      </c>
      <c r="B2520" s="3" t="n">
        <v>19435.2890625</v>
      </c>
    </row>
    <row r="2521" ht="15" customHeight="1" s="4">
      <c r="A2521" s="3" t="n">
        <v>0.298799991607666</v>
      </c>
      <c r="B2521" s="3" t="n">
        <v>19440.6328125</v>
      </c>
    </row>
    <row r="2522" ht="15" customHeight="1" s="4">
      <c r="A2522" s="3" t="n">
        <v>0.298799991607666</v>
      </c>
      <c r="B2522" s="3" t="n">
        <v>19446.0390625</v>
      </c>
    </row>
    <row r="2523" ht="15" customHeight="1" s="4">
      <c r="A2523" s="3" t="n">
        <v>0.298799991607666</v>
      </c>
      <c r="B2523" s="3" t="n">
        <v>19451.6796875</v>
      </c>
    </row>
    <row r="2524" ht="15" customHeight="1" s="4">
      <c r="A2524" s="3" t="n">
        <v>0.298799991607666</v>
      </c>
      <c r="B2524" s="3" t="n">
        <v>19457.6640625</v>
      </c>
    </row>
    <row r="2525" ht="15" customHeight="1" s="4">
      <c r="A2525" s="3" t="n">
        <v>0.298799991607666</v>
      </c>
      <c r="B2525" s="3" t="n">
        <v>19463.6640625</v>
      </c>
    </row>
    <row r="2526" ht="15" customHeight="1" s="4">
      <c r="A2526" s="3" t="n">
        <v>0.298799991607666</v>
      </c>
      <c r="B2526" s="3" t="n">
        <v>19469.8828125</v>
      </c>
    </row>
    <row r="2527" ht="15" customHeight="1" s="4">
      <c r="A2527" s="3" t="n">
        <v>0.299997806549072</v>
      </c>
      <c r="B2527" s="3" t="n">
        <v>19476.2109375</v>
      </c>
    </row>
    <row r="2528" ht="15" customHeight="1" s="4">
      <c r="A2528" s="3" t="n">
        <v>0.2988021671772</v>
      </c>
      <c r="B2528" s="3" t="n">
        <v>19482.5703125</v>
      </c>
    </row>
    <row r="2529" ht="15" customHeight="1" s="4">
      <c r="A2529" s="3" t="n">
        <v>0.299997806549072</v>
      </c>
      <c r="B2529" s="3" t="n">
        <v>19488.7578125</v>
      </c>
    </row>
    <row r="2530" ht="15" customHeight="1" s="4">
      <c r="A2530" s="3" t="n">
        <v>0.300000011920929</v>
      </c>
      <c r="B2530" s="3" t="n">
        <v>19494.9921875</v>
      </c>
    </row>
    <row r="2531" ht="15" customHeight="1" s="4">
      <c r="A2531" s="3" t="n">
        <v>0.300000011920929</v>
      </c>
      <c r="B2531" s="3" t="n">
        <v>19500.9765625</v>
      </c>
    </row>
    <row r="2532" ht="15" customHeight="1" s="4">
      <c r="A2532" s="3" t="n">
        <v>0.300000011920929</v>
      </c>
      <c r="B2532" s="3" t="n">
        <v>19506.8046875</v>
      </c>
    </row>
    <row r="2533" ht="15" customHeight="1" s="4">
      <c r="A2533" s="3" t="n">
        <v>0.300000011920929</v>
      </c>
      <c r="B2533" s="3" t="n">
        <v>19512.6171875</v>
      </c>
    </row>
    <row r="2534" ht="15" customHeight="1" s="4">
      <c r="A2534" s="3" t="n">
        <v>0.300000011920929</v>
      </c>
      <c r="B2534" s="3" t="n">
        <v>19518.2734375</v>
      </c>
    </row>
    <row r="2535" ht="15" customHeight="1" s="4">
      <c r="A2535" s="3" t="n">
        <v>0.300000011920929</v>
      </c>
      <c r="B2535" s="3" t="n">
        <v>19523.8203125</v>
      </c>
    </row>
    <row r="2536" ht="15" customHeight="1" s="4">
      <c r="A2536" s="3" t="n">
        <v>0.300000011920929</v>
      </c>
      <c r="B2536" s="3" t="n">
        <v>19529.3828125</v>
      </c>
    </row>
    <row r="2537" ht="15" customHeight="1" s="4">
      <c r="A2537" s="3" t="n">
        <v>0.300000011920929</v>
      </c>
      <c r="B2537" s="3" t="n">
        <v>19535.0234375</v>
      </c>
    </row>
    <row r="2538" ht="15" customHeight="1" s="4">
      <c r="A2538" s="3" t="n">
        <v>0.300000011920929</v>
      </c>
      <c r="B2538" s="3" t="n">
        <v>19540.5546875</v>
      </c>
    </row>
    <row r="2539" ht="15" customHeight="1" s="4">
      <c r="A2539" s="3" t="n">
        <v>0.300000011920929</v>
      </c>
      <c r="B2539" s="3" t="n">
        <v>19546.2421875</v>
      </c>
    </row>
    <row r="2540" ht="15" customHeight="1" s="4">
      <c r="A2540" s="3" t="n">
        <v>0.300000011920929</v>
      </c>
      <c r="B2540" s="3" t="n">
        <v>19552.1484375</v>
      </c>
    </row>
    <row r="2541" ht="15" customHeight="1" s="4">
      <c r="A2541" s="3" t="n">
        <v>0.301197826862335</v>
      </c>
      <c r="B2541" s="3" t="n">
        <v>19558.3671875</v>
      </c>
    </row>
    <row r="2542" ht="15" customHeight="1" s="4">
      <c r="A2542" s="3" t="n">
        <v>0.301200002431869</v>
      </c>
      <c r="B2542" s="3" t="n">
        <v>19564.5703125</v>
      </c>
    </row>
    <row r="2543" ht="15" customHeight="1" s="4">
      <c r="A2543" s="3" t="n">
        <v>0.301200002431869</v>
      </c>
      <c r="B2543" s="3" t="n">
        <v>19571.1015625</v>
      </c>
    </row>
    <row r="2544" ht="15" customHeight="1" s="4">
      <c r="A2544" s="3" t="n">
        <v>0.301200002431869</v>
      </c>
      <c r="B2544" s="3" t="n">
        <v>19577.7734375</v>
      </c>
    </row>
    <row r="2545" ht="15" customHeight="1" s="4">
      <c r="A2545" s="3" t="n">
        <v>0.301200002431869</v>
      </c>
      <c r="B2545" s="3" t="n">
        <v>19584.3984375</v>
      </c>
    </row>
    <row r="2546" ht="15" customHeight="1" s="4">
      <c r="A2546" s="3" t="n">
        <v>0.301200002431869</v>
      </c>
      <c r="B2546" s="3" t="n">
        <v>19590.8515625</v>
      </c>
    </row>
    <row r="2547" ht="15" customHeight="1" s="4">
      <c r="A2547" s="3" t="n">
        <v>0.301200002431869</v>
      </c>
      <c r="B2547" s="3" t="n">
        <v>19597.2578125</v>
      </c>
    </row>
    <row r="2548" ht="15" customHeight="1" s="4">
      <c r="A2548" s="3" t="n">
        <v>0.301200002431869</v>
      </c>
      <c r="B2548" s="3" t="n">
        <v>19603.4765625</v>
      </c>
    </row>
    <row r="2549" ht="15" customHeight="1" s="4">
      <c r="A2549" s="3" t="n">
        <v>0.301200002431869</v>
      </c>
      <c r="B2549" s="3" t="n">
        <v>19609.3203125</v>
      </c>
    </row>
    <row r="2550" ht="15" customHeight="1" s="4">
      <c r="A2550" s="3" t="n">
        <v>0.301200002431869</v>
      </c>
      <c r="B2550" s="3" t="n">
        <v>19614.7265625</v>
      </c>
    </row>
    <row r="2551" ht="15" customHeight="1" s="4">
      <c r="A2551" s="3" t="n">
        <v>0.301200002431869</v>
      </c>
      <c r="B2551" s="3" t="n">
        <v>19620.1171875</v>
      </c>
    </row>
    <row r="2552" ht="15" customHeight="1" s="4">
      <c r="A2552" s="3" t="n">
        <v>0.301200002431869</v>
      </c>
      <c r="B2552" s="3" t="n">
        <v>19625.5546875</v>
      </c>
    </row>
    <row r="2553" ht="15" customHeight="1" s="4">
      <c r="A2553" s="3" t="n">
        <v>0.301200002431869</v>
      </c>
      <c r="B2553" s="3" t="n">
        <v>19630.8515625</v>
      </c>
    </row>
    <row r="2554" ht="15" customHeight="1" s="4">
      <c r="A2554" s="3" t="n">
        <v>0.301200002431869</v>
      </c>
      <c r="B2554" s="3" t="n">
        <v>19636.5078125</v>
      </c>
    </row>
    <row r="2555" ht="15" customHeight="1" s="4">
      <c r="A2555" s="3" t="n">
        <v>0.302397817373276</v>
      </c>
      <c r="B2555" s="3" t="n">
        <v>19642.6328125</v>
      </c>
    </row>
    <row r="2556" ht="15" customHeight="1" s="4">
      <c r="A2556" s="3" t="n">
        <v>0.30239999294281</v>
      </c>
      <c r="B2556" s="3" t="n">
        <v>19648.8984375</v>
      </c>
    </row>
    <row r="2557" ht="15" customHeight="1" s="4">
      <c r="A2557" s="3" t="n">
        <v>0.30239999294281</v>
      </c>
      <c r="B2557" s="3" t="n">
        <v>19655.2109375</v>
      </c>
    </row>
    <row r="2558" ht="15" customHeight="1" s="4">
      <c r="A2558" s="3" t="n">
        <v>0.30239999294281</v>
      </c>
      <c r="B2558" s="3" t="n">
        <v>19661.8515625</v>
      </c>
    </row>
    <row r="2559" ht="15" customHeight="1" s="4">
      <c r="A2559" s="3" t="n">
        <v>0.30239999294281</v>
      </c>
      <c r="B2559" s="3" t="n">
        <v>19668.3671875</v>
      </c>
    </row>
    <row r="2560" ht="15" customHeight="1" s="4">
      <c r="A2560" s="3" t="n">
        <v>0.30239999294281</v>
      </c>
      <c r="B2560" s="3" t="n">
        <v>19674.921875</v>
      </c>
    </row>
    <row r="2561" ht="15" customHeight="1" s="4">
      <c r="A2561" s="3" t="n">
        <v>0.30239999294281</v>
      </c>
      <c r="B2561" s="3" t="n">
        <v>19681.296875</v>
      </c>
    </row>
    <row r="2562" ht="15" customHeight="1" s="4">
      <c r="A2562" s="3" t="n">
        <v>0.30239999294281</v>
      </c>
      <c r="B2562" s="3" t="n">
        <v>19687.671875</v>
      </c>
    </row>
    <row r="2563" ht="15" customHeight="1" s="4">
      <c r="A2563" s="3" t="n">
        <v>0.30239999294281</v>
      </c>
      <c r="B2563" s="3" t="n">
        <v>19693.765625</v>
      </c>
    </row>
    <row r="2564" ht="15" customHeight="1" s="4">
      <c r="A2564" s="3" t="n">
        <v>0.30239999294281</v>
      </c>
      <c r="B2564" s="3" t="n">
        <v>19699.859375</v>
      </c>
    </row>
    <row r="2565" ht="15" customHeight="1" s="4">
      <c r="A2565" s="3" t="n">
        <v>0.30239999294281</v>
      </c>
      <c r="B2565" s="3" t="n">
        <v>19705.671875</v>
      </c>
    </row>
    <row r="2566" ht="15" customHeight="1" s="4">
      <c r="A2566" s="3" t="n">
        <v>0.303597807884216</v>
      </c>
      <c r="B2566" s="3" t="n">
        <v>19711.5</v>
      </c>
    </row>
    <row r="2567" ht="15" customHeight="1" s="4">
      <c r="A2567" s="3" t="n">
        <v>0.303597807884216</v>
      </c>
      <c r="B2567" s="3" t="n">
        <v>19717.15625</v>
      </c>
    </row>
    <row r="2568" ht="15" customHeight="1" s="4">
      <c r="A2568" s="3" t="n">
        <v>0.30239999294281</v>
      </c>
      <c r="B2568" s="3" t="n">
        <v>19722.90625</v>
      </c>
    </row>
    <row r="2569" ht="15" customHeight="1" s="4">
      <c r="A2569" s="3" t="n">
        <v>0.303599983453751</v>
      </c>
      <c r="B2569" s="3" t="n">
        <v>19728.578125</v>
      </c>
    </row>
    <row r="2570" ht="15" customHeight="1" s="4">
      <c r="A2570" s="3" t="n">
        <v>0.303600013256073</v>
      </c>
      <c r="B2570" s="3" t="n">
        <v>19734.453125</v>
      </c>
    </row>
    <row r="2571" ht="15" customHeight="1" s="4">
      <c r="A2571" s="3" t="n">
        <v>0.303600013256073</v>
      </c>
      <c r="B2571" s="3" t="n">
        <v>19740.46875</v>
      </c>
    </row>
    <row r="2572" ht="15" customHeight="1" s="4">
      <c r="A2572" s="3" t="n">
        <v>0.303600013256073</v>
      </c>
      <c r="B2572" s="3" t="n">
        <v>19746.671875</v>
      </c>
    </row>
    <row r="2573" ht="15" customHeight="1" s="4">
      <c r="A2573" s="3" t="n">
        <v>0.303600013256073</v>
      </c>
      <c r="B2573" s="3" t="n">
        <v>19752.9375</v>
      </c>
    </row>
    <row r="2574" ht="15" customHeight="1" s="4">
      <c r="A2574" s="3" t="n">
        <v>0.303600013256073</v>
      </c>
      <c r="B2574" s="3" t="n">
        <v>19759.53125</v>
      </c>
    </row>
    <row r="2575" ht="15" customHeight="1" s="4">
      <c r="A2575" s="3" t="n">
        <v>0.304800003767014</v>
      </c>
      <c r="B2575" s="3" t="n">
        <v>19766.078125</v>
      </c>
    </row>
    <row r="2576" ht="15" customHeight="1" s="4">
      <c r="A2576" s="3" t="n">
        <v>0.304800003767014</v>
      </c>
      <c r="B2576" s="3" t="n">
        <v>19772.703125</v>
      </c>
    </row>
    <row r="2577" ht="15" customHeight="1" s="4">
      <c r="A2577" s="3" t="n">
        <v>0.304800003767014</v>
      </c>
      <c r="B2577" s="3" t="n">
        <v>19779.171875</v>
      </c>
    </row>
    <row r="2578" ht="15" customHeight="1" s="4">
      <c r="A2578" s="3" t="n">
        <v>0.304800003767014</v>
      </c>
      <c r="B2578" s="3" t="n">
        <v>19785.625</v>
      </c>
    </row>
    <row r="2579" ht="15" customHeight="1" s="4">
      <c r="A2579" s="3" t="n">
        <v>0.304800003767014</v>
      </c>
      <c r="B2579" s="3" t="n">
        <v>19791.875</v>
      </c>
    </row>
    <row r="2580" ht="15" customHeight="1" s="4">
      <c r="A2580" s="3" t="n">
        <v>0.304800003767014</v>
      </c>
      <c r="B2580" s="3" t="n">
        <v>19797.828125</v>
      </c>
    </row>
    <row r="2581" ht="15" customHeight="1" s="4">
      <c r="A2581" s="3" t="n">
        <v>0.304800003767014</v>
      </c>
      <c r="B2581" s="3" t="n">
        <v>19803.578125</v>
      </c>
    </row>
    <row r="2582" ht="15" customHeight="1" s="4">
      <c r="A2582" s="3" t="n">
        <v>0.304800003767014</v>
      </c>
      <c r="B2582" s="3" t="n">
        <v>19809.25</v>
      </c>
    </row>
    <row r="2583" ht="15" customHeight="1" s="4">
      <c r="A2583" s="3" t="n">
        <v>0.304800003767014</v>
      </c>
      <c r="B2583" s="3" t="n">
        <v>19814.78125</v>
      </c>
    </row>
    <row r="2584" ht="15" customHeight="1" s="4">
      <c r="A2584" s="3" t="n">
        <v>0.304800003767014</v>
      </c>
      <c r="B2584" s="3" t="n">
        <v>19820.375</v>
      </c>
    </row>
    <row r="2585" ht="15" customHeight="1" s="4">
      <c r="A2585" s="3" t="n">
        <v>0.304800003767014</v>
      </c>
      <c r="B2585" s="3" t="n">
        <v>19826.296875</v>
      </c>
    </row>
    <row r="2586" ht="15" customHeight="1" s="4">
      <c r="A2586" s="3" t="n">
        <v>0.304800003767014</v>
      </c>
      <c r="B2586" s="3" t="n">
        <v>19832.296875</v>
      </c>
    </row>
    <row r="2587" ht="15" customHeight="1" s="4">
      <c r="A2587" s="3" t="n">
        <v>0.304800003767014</v>
      </c>
      <c r="B2587" s="3" t="n">
        <v>19838.484375</v>
      </c>
    </row>
    <row r="2588" ht="15" customHeight="1" s="4">
      <c r="A2588" s="3" t="n">
        <v>0.304800003767014</v>
      </c>
      <c r="B2588" s="3" t="n">
        <v>19844.875</v>
      </c>
    </row>
    <row r="2589" ht="15" customHeight="1" s="4">
      <c r="A2589" s="3" t="n">
        <v>0.304800003767014</v>
      </c>
      <c r="B2589" s="3" t="n">
        <v>19851.296875</v>
      </c>
    </row>
    <row r="2590" ht="15" customHeight="1" s="4">
      <c r="A2590" s="3" t="n">
        <v>0.304800003767014</v>
      </c>
      <c r="B2590" s="3" t="n">
        <v>19857.6875</v>
      </c>
    </row>
    <row r="2591" ht="15" customHeight="1" s="4">
      <c r="A2591" s="3" t="n">
        <v>0.305999994277954</v>
      </c>
      <c r="B2591" s="3" t="n">
        <v>19864.09375</v>
      </c>
    </row>
    <row r="2592" ht="15" customHeight="1" s="4">
      <c r="A2592" s="3" t="n">
        <v>0.305999994277954</v>
      </c>
      <c r="B2592" s="3" t="n">
        <v>19870.328125</v>
      </c>
    </row>
    <row r="2593" ht="15" customHeight="1" s="4">
      <c r="A2593" s="3" t="n">
        <v>0.305999994277954</v>
      </c>
      <c r="B2593" s="3" t="n">
        <v>19876.796875</v>
      </c>
    </row>
    <row r="2594" ht="15" customHeight="1" s="4">
      <c r="A2594" s="3" t="n">
        <v>0.305999994277954</v>
      </c>
      <c r="B2594" s="3" t="n">
        <v>19883.125</v>
      </c>
    </row>
    <row r="2595" ht="15" customHeight="1" s="4">
      <c r="A2595" s="3" t="n">
        <v>0.305999994277954</v>
      </c>
      <c r="B2595" s="3" t="n">
        <v>19889.296875</v>
      </c>
    </row>
    <row r="2596" ht="15" customHeight="1" s="4">
      <c r="A2596" s="3" t="n">
        <v>0.305999994277954</v>
      </c>
      <c r="B2596" s="3" t="n">
        <v>19895.453125</v>
      </c>
    </row>
    <row r="2597" ht="15" customHeight="1" s="4">
      <c r="A2597" s="3" t="n">
        <v>0.305999994277954</v>
      </c>
      <c r="B2597" s="3" t="n">
        <v>19901.5</v>
      </c>
    </row>
    <row r="2598" ht="15" customHeight="1" s="4">
      <c r="A2598" s="3" t="n">
        <v>0.305999994277954</v>
      </c>
      <c r="B2598" s="3" t="n">
        <v>19907.234375</v>
      </c>
    </row>
    <row r="2599" ht="15" customHeight="1" s="4">
      <c r="A2599" s="3" t="n">
        <v>0.305999994277954</v>
      </c>
      <c r="B2599" s="3" t="n">
        <v>19912.921875</v>
      </c>
    </row>
    <row r="2600" ht="15" customHeight="1" s="4">
      <c r="A2600" s="3" t="n">
        <v>0.305999994277954</v>
      </c>
      <c r="B2600" s="3" t="n">
        <v>19918.71875</v>
      </c>
    </row>
    <row r="2601" ht="15" customHeight="1" s="4">
      <c r="A2601" s="3" t="n">
        <v>0.305999994277954</v>
      </c>
      <c r="B2601" s="3" t="n">
        <v>19924.5625</v>
      </c>
    </row>
    <row r="2602" ht="15" customHeight="1" s="4">
      <c r="A2602" s="3" t="n">
        <v>0.305999994277954</v>
      </c>
      <c r="B2602" s="3" t="n">
        <v>19930.734375</v>
      </c>
    </row>
    <row r="2603" ht="15" customHeight="1" s="4">
      <c r="A2603" s="3" t="n">
        <v>0.305999994277954</v>
      </c>
      <c r="B2603" s="3" t="n">
        <v>19936.984375</v>
      </c>
    </row>
    <row r="2604" ht="15" customHeight="1" s="4">
      <c r="A2604" s="3" t="n">
        <v>0.307199984788895</v>
      </c>
      <c r="B2604" s="3" t="n">
        <v>19943.46875</v>
      </c>
    </row>
    <row r="2605" ht="15" customHeight="1" s="4">
      <c r="A2605" s="3" t="n">
        <v>0.307200014591217</v>
      </c>
      <c r="B2605" s="3" t="n">
        <v>19950.109375</v>
      </c>
    </row>
    <row r="2606" ht="15" customHeight="1" s="4">
      <c r="A2606" s="3" t="n">
        <v>0.307200014591217</v>
      </c>
      <c r="B2606" s="3" t="n">
        <v>19957.046875</v>
      </c>
    </row>
    <row r="2607" ht="15" customHeight="1" s="4">
      <c r="A2607" s="3" t="n">
        <v>0.307200014591217</v>
      </c>
      <c r="B2607" s="3" t="n">
        <v>19963.9375</v>
      </c>
    </row>
    <row r="2608" ht="15" customHeight="1" s="4">
      <c r="A2608" s="3" t="n">
        <v>0.307200014591217</v>
      </c>
      <c r="B2608" s="3" t="n">
        <v>19970.90625</v>
      </c>
    </row>
    <row r="2609" ht="15" customHeight="1" s="4">
      <c r="A2609" s="3" t="n">
        <v>0.307200014591217</v>
      </c>
      <c r="B2609" s="3" t="n">
        <v>19977.609375</v>
      </c>
    </row>
    <row r="2610" ht="15" customHeight="1" s="4">
      <c r="A2610" s="3" t="n">
        <v>0.308397829532623</v>
      </c>
      <c r="B2610" s="3" t="n">
        <v>19983.90625</v>
      </c>
    </row>
    <row r="2611" ht="15" customHeight="1" s="4">
      <c r="A2611" s="3" t="n">
        <v>0.308400005102158</v>
      </c>
      <c r="B2611" s="3" t="n">
        <v>19989.59375</v>
      </c>
    </row>
    <row r="2612" ht="15" customHeight="1" s="4">
      <c r="A2612" s="3" t="n">
        <v>0.308400005102158</v>
      </c>
      <c r="B2612" s="3" t="n">
        <v>19995.140625</v>
      </c>
    </row>
    <row r="2613" ht="15" customHeight="1" s="4">
      <c r="A2613" s="3" t="n">
        <v>0.308400005102158</v>
      </c>
      <c r="B2613" s="3" t="n">
        <v>20000.5625</v>
      </c>
    </row>
    <row r="2614" ht="15" customHeight="1" s="4">
      <c r="A2614" s="3" t="n">
        <v>0.308400005102158</v>
      </c>
      <c r="B2614" s="3" t="n">
        <v>20006</v>
      </c>
    </row>
    <row r="2615" ht="15" customHeight="1" s="4">
      <c r="A2615" s="3" t="n">
        <v>0.308400005102158</v>
      </c>
      <c r="B2615" s="3" t="n">
        <v>20011.8125</v>
      </c>
    </row>
    <row r="2616" ht="15" customHeight="1" s="4">
      <c r="A2616" s="3" t="n">
        <v>0.308400005102158</v>
      </c>
      <c r="B2616" s="3" t="n">
        <v>20017.9375</v>
      </c>
    </row>
    <row r="2617" ht="15" customHeight="1" s="4">
      <c r="A2617" s="3" t="n">
        <v>0.308400005102158</v>
      </c>
      <c r="B2617" s="3" t="n">
        <v>20024.078125</v>
      </c>
    </row>
    <row r="2618" ht="15" customHeight="1" s="4">
      <c r="A2618" s="3" t="n">
        <v>0.308400005102158</v>
      </c>
      <c r="B2618" s="3" t="n">
        <v>20030.203125</v>
      </c>
    </row>
    <row r="2619" ht="15" customHeight="1" s="4">
      <c r="A2619" s="3" t="n">
        <v>0.308400005102158</v>
      </c>
      <c r="B2619" s="3" t="n">
        <v>20036.53125</v>
      </c>
    </row>
    <row r="2620" ht="15" customHeight="1" s="4">
      <c r="A2620" s="3" t="n">
        <v>0.308400005102158</v>
      </c>
      <c r="B2620" s="3" t="n">
        <v>20043.109375</v>
      </c>
    </row>
    <row r="2621" ht="15" customHeight="1" s="4">
      <c r="A2621" s="3" t="n">
        <v>0.308400005102158</v>
      </c>
      <c r="B2621" s="3" t="n">
        <v>20049.703125</v>
      </c>
    </row>
    <row r="2622" ht="15" customHeight="1" s="4">
      <c r="A2622" s="3" t="n">
        <v>0.308400005102158</v>
      </c>
      <c r="B2622" s="3" t="n">
        <v>20056.375</v>
      </c>
    </row>
    <row r="2623" ht="15" customHeight="1" s="4">
      <c r="A2623" s="3" t="n">
        <v>0.308400005102158</v>
      </c>
      <c r="B2623" s="3" t="n">
        <v>20062.8125</v>
      </c>
    </row>
    <row r="2624" ht="15" customHeight="1" s="4">
      <c r="A2624" s="3" t="n">
        <v>0.308400005102158</v>
      </c>
      <c r="B2624" s="3" t="n">
        <v>20069.046875</v>
      </c>
    </row>
    <row r="2625" ht="15" customHeight="1" s="4">
      <c r="A2625" s="3" t="n">
        <v>0.308400005102158</v>
      </c>
      <c r="B2625" s="3" t="n">
        <v>20074.90625</v>
      </c>
    </row>
    <row r="2626" ht="15" customHeight="1" s="4">
      <c r="A2626" s="3" t="n">
        <v>0.308400005102158</v>
      </c>
      <c r="B2626" s="3" t="n">
        <v>20080.71875</v>
      </c>
    </row>
    <row r="2627" ht="15" customHeight="1" s="4">
      <c r="A2627" s="3" t="n">
        <v>0.309597820043564</v>
      </c>
      <c r="B2627" s="3" t="n">
        <v>20086.390625</v>
      </c>
    </row>
    <row r="2628" ht="15" customHeight="1" s="4">
      <c r="A2628" s="3" t="n">
        <v>0.309599995613098</v>
      </c>
      <c r="B2628" s="3" t="n">
        <v>20092.1875</v>
      </c>
    </row>
    <row r="2629" ht="15" customHeight="1" s="4">
      <c r="A2629" s="3" t="n">
        <v>0.309599995613098</v>
      </c>
      <c r="B2629" s="3" t="n">
        <v>20097.96875</v>
      </c>
    </row>
    <row r="2630" ht="15" customHeight="1" s="4">
      <c r="A2630" s="3" t="n">
        <v>0.309599995613098</v>
      </c>
      <c r="B2630" s="3" t="n">
        <v>20103.6875</v>
      </c>
    </row>
    <row r="2631" ht="15" customHeight="1" s="4">
      <c r="A2631" s="3" t="n">
        <v>0.309599995613098</v>
      </c>
      <c r="B2631" s="3" t="n">
        <v>20109.265625</v>
      </c>
    </row>
    <row r="2632" ht="15" customHeight="1" s="4">
      <c r="A2632" s="3" t="n">
        <v>0.309599995613098</v>
      </c>
      <c r="B2632" s="3" t="n">
        <v>20114.90625</v>
      </c>
    </row>
    <row r="2633" ht="15" customHeight="1" s="4">
      <c r="A2633" s="3" t="n">
        <v>0.309599995613098</v>
      </c>
      <c r="B2633" s="3" t="n">
        <v>20120.640625</v>
      </c>
    </row>
    <row r="2634" ht="15" customHeight="1" s="4">
      <c r="A2634" s="3" t="n">
        <v>0.309599995613098</v>
      </c>
      <c r="B2634" s="3" t="n">
        <v>20126.734375</v>
      </c>
    </row>
    <row r="2635" ht="15" customHeight="1" s="4">
      <c r="A2635" s="3" t="n">
        <v>0.309599995613098</v>
      </c>
      <c r="B2635" s="3" t="n">
        <v>20132.953125</v>
      </c>
    </row>
    <row r="2636" ht="15" customHeight="1" s="4">
      <c r="A2636" s="3" t="n">
        <v>0.309599995613098</v>
      </c>
      <c r="B2636" s="3" t="n">
        <v>20139.46875</v>
      </c>
    </row>
    <row r="2637" ht="15" customHeight="1" s="4">
      <c r="A2637" s="3" t="n">
        <v>0.309599995613098</v>
      </c>
      <c r="B2637" s="3" t="n">
        <v>20146.203125</v>
      </c>
    </row>
    <row r="2638" ht="15" customHeight="1" s="4">
      <c r="A2638" s="3" t="n">
        <v>0.309599995613098</v>
      </c>
      <c r="B2638" s="3" t="n">
        <v>20152.984375</v>
      </c>
    </row>
    <row r="2639" ht="15" customHeight="1" s="4">
      <c r="A2639" s="3" t="n">
        <v>0.309599995613098</v>
      </c>
      <c r="B2639" s="3" t="n">
        <v>20159.484375</v>
      </c>
    </row>
    <row r="2640" ht="15" customHeight="1" s="4">
      <c r="A2640" s="3" t="n">
        <v>0.309599995613098</v>
      </c>
      <c r="B2640" s="3" t="n">
        <v>20165.953125</v>
      </c>
    </row>
    <row r="2641" ht="15" customHeight="1" s="4">
      <c r="A2641" s="3" t="n">
        <v>0.309599995613098</v>
      </c>
      <c r="B2641" s="3" t="n">
        <v>20172.0625</v>
      </c>
    </row>
    <row r="2642" ht="15" customHeight="1" s="4">
      <c r="A2642" s="3" t="n">
        <v>0.310797810554504</v>
      </c>
      <c r="B2642" s="3" t="n">
        <v>20177.6875</v>
      </c>
    </row>
    <row r="2643" ht="15" customHeight="1" s="4">
      <c r="A2643" s="3" t="n">
        <v>0.310799986124039</v>
      </c>
      <c r="B2643" s="3" t="n">
        <v>20183.171875</v>
      </c>
    </row>
    <row r="2644" ht="15" customHeight="1" s="4">
      <c r="A2644" s="3" t="n">
        <v>0.310799986124039</v>
      </c>
      <c r="B2644" s="3" t="n">
        <v>20188.484375</v>
      </c>
    </row>
    <row r="2645" ht="15" customHeight="1" s="4">
      <c r="A2645" s="3" t="n">
        <v>0.310799986124039</v>
      </c>
      <c r="B2645" s="3" t="n">
        <v>20193.75</v>
      </c>
    </row>
    <row r="2646" ht="15" customHeight="1" s="4">
      <c r="A2646" s="3" t="n">
        <v>0.310799986124039</v>
      </c>
      <c r="B2646" s="3" t="n">
        <v>20199.1875</v>
      </c>
    </row>
    <row r="2647" ht="15" customHeight="1" s="4">
      <c r="A2647" s="3" t="n">
        <v>0.310799986124039</v>
      </c>
      <c r="B2647" s="3" t="n">
        <v>20204.921875</v>
      </c>
    </row>
    <row r="2648" ht="15" customHeight="1" s="4">
      <c r="A2648" s="3" t="n">
        <v>0.310799986124039</v>
      </c>
      <c r="B2648" s="3" t="n">
        <v>20210.859375</v>
      </c>
    </row>
    <row r="2649" ht="15" customHeight="1" s="4">
      <c r="A2649" s="3" t="n">
        <v>0.311999976634979</v>
      </c>
      <c r="B2649" s="3" t="n">
        <v>20217.09375</v>
      </c>
    </row>
    <row r="2650" ht="15" customHeight="1" s="4">
      <c r="A2650" s="3" t="n">
        <v>0.312000006437302</v>
      </c>
      <c r="B2650" s="3" t="n">
        <v>20223.703125</v>
      </c>
    </row>
    <row r="2651" ht="15" customHeight="1" s="4">
      <c r="A2651" s="3" t="n">
        <v>0.312000006437302</v>
      </c>
      <c r="B2651" s="3" t="n">
        <v>20230.375</v>
      </c>
    </row>
    <row r="2652" ht="15" customHeight="1" s="4">
      <c r="A2652" s="3" t="n">
        <v>0.312000006437302</v>
      </c>
      <c r="B2652" s="3" t="n">
        <v>20237.03125</v>
      </c>
    </row>
    <row r="2653" ht="15" customHeight="1" s="4">
      <c r="A2653" s="3" t="n">
        <v>0.312000006437302</v>
      </c>
      <c r="B2653" s="3" t="n">
        <v>20243.59375</v>
      </c>
    </row>
    <row r="2654" ht="15" customHeight="1" s="4">
      <c r="A2654" s="3" t="n">
        <v>0.312000006437302</v>
      </c>
      <c r="B2654" s="3" t="n">
        <v>20249.96875</v>
      </c>
    </row>
    <row r="2655" ht="15" customHeight="1" s="4">
      <c r="A2655" s="3" t="n">
        <v>0.312000006437302</v>
      </c>
      <c r="B2655" s="3" t="n">
        <v>20255.953125</v>
      </c>
    </row>
    <row r="2656" ht="15" customHeight="1" s="4">
      <c r="A2656" s="3" t="n">
        <v>0.312000006437302</v>
      </c>
      <c r="B2656" s="3" t="n">
        <v>20261.859375</v>
      </c>
    </row>
    <row r="2657" ht="15" customHeight="1" s="4">
      <c r="A2657" s="3" t="n">
        <v>0.312000006437302</v>
      </c>
      <c r="B2657" s="3" t="n">
        <v>20267.59375</v>
      </c>
    </row>
    <row r="2658" ht="15" customHeight="1" s="4">
      <c r="A2658" s="3" t="n">
        <v>0.312000006437302</v>
      </c>
      <c r="B2658" s="3" t="n">
        <v>20273.28125</v>
      </c>
    </row>
    <row r="2659" ht="15" customHeight="1" s="4">
      <c r="A2659" s="3" t="n">
        <v>0.312000006437302</v>
      </c>
      <c r="B2659" s="3" t="n">
        <v>20279.0625</v>
      </c>
    </row>
    <row r="2660" ht="15" customHeight="1" s="4">
      <c r="A2660" s="3" t="n">
        <v>0.312000006437302</v>
      </c>
      <c r="B2660" s="3" t="n">
        <v>20284.796875</v>
      </c>
    </row>
    <row r="2661" ht="15" customHeight="1" s="4">
      <c r="A2661" s="3" t="n">
        <v>0.312000006437302</v>
      </c>
      <c r="B2661" s="3" t="n">
        <v>20290.484375</v>
      </c>
    </row>
    <row r="2662" ht="15" customHeight="1" s="4">
      <c r="A2662" s="3" t="n">
        <v>0.312000006437302</v>
      </c>
      <c r="B2662" s="3" t="n">
        <v>20296.125</v>
      </c>
    </row>
    <row r="2663" ht="15" customHeight="1" s="4">
      <c r="A2663" s="3" t="n">
        <v>0.312000006437302</v>
      </c>
      <c r="B2663" s="3" t="n">
        <v>20301.78125</v>
      </c>
    </row>
    <row r="2664" ht="15" customHeight="1" s="4">
      <c r="A2664" s="3" t="n">
        <v>0.312000006437302</v>
      </c>
      <c r="B2664" s="3" t="n">
        <v>20307.515625</v>
      </c>
    </row>
    <row r="2665" ht="15" customHeight="1" s="4">
      <c r="A2665" s="3" t="n">
        <v>0.312000006437302</v>
      </c>
      <c r="B2665" s="3" t="n">
        <v>20313.28125</v>
      </c>
    </row>
    <row r="2666" ht="15" customHeight="1" s="4">
      <c r="A2666" s="3" t="n">
        <v>0.312000006437302</v>
      </c>
      <c r="B2666" s="3" t="n">
        <v>20319.296875</v>
      </c>
    </row>
    <row r="2667" ht="15" customHeight="1" s="4">
      <c r="A2667" s="3" t="n">
        <v>0.313199996948242</v>
      </c>
      <c r="B2667" s="3" t="n">
        <v>20325.734375</v>
      </c>
    </row>
    <row r="2668" ht="15" customHeight="1" s="4">
      <c r="A2668" s="3" t="n">
        <v>0.313199996948242</v>
      </c>
      <c r="B2668" s="3" t="n">
        <v>20332.328125</v>
      </c>
    </row>
    <row r="2669" ht="15" customHeight="1" s="4">
      <c r="A2669" s="3" t="n">
        <v>0.313199996948242</v>
      </c>
      <c r="B2669" s="3" t="n">
        <v>20338.703125</v>
      </c>
    </row>
    <row r="2670" ht="15" customHeight="1" s="4">
      <c r="A2670" s="3" t="n">
        <v>0.313199996948242</v>
      </c>
      <c r="B2670" s="3" t="n">
        <v>20345.203125</v>
      </c>
    </row>
    <row r="2671" ht="15" customHeight="1" s="4">
      <c r="A2671" s="3" t="n">
        <v>0.313199996948242</v>
      </c>
      <c r="B2671" s="3" t="n">
        <v>20351.53125</v>
      </c>
    </row>
    <row r="2672" ht="15" customHeight="1" s="4">
      <c r="A2672" s="3" t="n">
        <v>0.313199996948242</v>
      </c>
      <c r="B2672" s="3" t="n">
        <v>20357.5</v>
      </c>
    </row>
    <row r="2673" ht="15" customHeight="1" s="4">
      <c r="A2673" s="3" t="n">
        <v>0.313199996948242</v>
      </c>
      <c r="B2673" s="3" t="n">
        <v>20363.0625</v>
      </c>
    </row>
    <row r="2674" ht="15" customHeight="1" s="4">
      <c r="A2674" s="3" t="n">
        <v>0.313199996948242</v>
      </c>
      <c r="B2674" s="3" t="n">
        <v>20368.65625</v>
      </c>
    </row>
    <row r="2675" ht="15" customHeight="1" s="4">
      <c r="A2675" s="3" t="n">
        <v>0.313199996948242</v>
      </c>
      <c r="B2675" s="3" t="n">
        <v>20374.0625</v>
      </c>
    </row>
    <row r="2676" ht="15" customHeight="1" s="4">
      <c r="A2676" s="3" t="n">
        <v>0.313199996948242</v>
      </c>
      <c r="B2676" s="3" t="n">
        <v>20379.28125</v>
      </c>
    </row>
    <row r="2677" ht="15" customHeight="1" s="4">
      <c r="A2677" s="3" t="n">
        <v>0.313199996948242</v>
      </c>
      <c r="B2677" s="3" t="n">
        <v>20384.640625</v>
      </c>
    </row>
    <row r="2678" ht="15" customHeight="1" s="4">
      <c r="A2678" s="3" t="n">
        <v>0.313199996948242</v>
      </c>
      <c r="B2678" s="3" t="n">
        <v>20390.171875</v>
      </c>
    </row>
    <row r="2679" ht="15" customHeight="1" s="4">
      <c r="A2679" s="3" t="n">
        <v>0.313199996948242</v>
      </c>
      <c r="B2679" s="3" t="n">
        <v>20395.921875</v>
      </c>
    </row>
    <row r="2680" ht="15" customHeight="1" s="4">
      <c r="A2680" s="3" t="n">
        <v>0.313199996948242</v>
      </c>
      <c r="B2680" s="3" t="n">
        <v>20402.046875</v>
      </c>
    </row>
    <row r="2681" ht="15" customHeight="1" s="4">
      <c r="A2681" s="3" t="n">
        <v>0.314399987459183</v>
      </c>
      <c r="B2681" s="3" t="n">
        <v>20408.375</v>
      </c>
    </row>
    <row r="2682" ht="15" customHeight="1" s="4">
      <c r="A2682" s="3" t="n">
        <v>0.314399987459183</v>
      </c>
      <c r="B2682" s="3" t="n">
        <v>20414.71875</v>
      </c>
    </row>
    <row r="2683" ht="15" customHeight="1" s="4">
      <c r="A2683" s="3" t="n">
        <v>0.314399987459183</v>
      </c>
      <c r="B2683" s="3" t="n">
        <v>20421.203125</v>
      </c>
    </row>
    <row r="2684" ht="15" customHeight="1" s="4">
      <c r="A2684" s="3" t="n">
        <v>0.314399987459183</v>
      </c>
      <c r="B2684" s="3" t="n">
        <v>20427.65625</v>
      </c>
    </row>
    <row r="2685" ht="15" customHeight="1" s="4">
      <c r="A2685" s="3" t="n">
        <v>0.314399987459183</v>
      </c>
      <c r="B2685" s="3" t="n">
        <v>20433.828125</v>
      </c>
    </row>
    <row r="2686" ht="15" customHeight="1" s="4">
      <c r="A2686" s="3" t="n">
        <v>0.314399987459183</v>
      </c>
      <c r="B2686" s="3" t="n">
        <v>20440.09375</v>
      </c>
    </row>
    <row r="2687" ht="15" customHeight="1" s="4">
      <c r="A2687" s="3" t="n">
        <v>0.314399987459183</v>
      </c>
      <c r="B2687" s="3" t="n">
        <v>20446.5</v>
      </c>
    </row>
    <row r="2688" ht="15" customHeight="1" s="4">
      <c r="A2688" s="3" t="n">
        <v>0.315597802400589</v>
      </c>
      <c r="B2688" s="3" t="n">
        <v>20452.6875</v>
      </c>
    </row>
    <row r="2689" ht="15" customHeight="1" s="4">
      <c r="A2689" s="3" t="n">
        <v>0.315600007772446</v>
      </c>
      <c r="B2689" s="3" t="n">
        <v>20458.703125</v>
      </c>
    </row>
    <row r="2690" ht="15" customHeight="1" s="4">
      <c r="A2690" s="3" t="n">
        <v>0.315600007772446</v>
      </c>
      <c r="B2690" s="3" t="n">
        <v>20464.625</v>
      </c>
    </row>
    <row r="2691" ht="15" customHeight="1" s="4">
      <c r="A2691" s="3" t="n">
        <v>0.315600007772446</v>
      </c>
      <c r="B2691" s="3" t="n">
        <v>20470.296875</v>
      </c>
    </row>
    <row r="2692" ht="15" customHeight="1" s="4">
      <c r="A2692" s="3" t="n">
        <v>0.315600007772446</v>
      </c>
      <c r="B2692" s="3" t="n">
        <v>20475.734375</v>
      </c>
    </row>
    <row r="2693" ht="15" customHeight="1" s="4">
      <c r="A2693" s="3" t="n">
        <v>0.315600007772446</v>
      </c>
      <c r="B2693" s="3" t="n">
        <v>20481.3125</v>
      </c>
    </row>
    <row r="2694" ht="15" customHeight="1" s="4">
      <c r="A2694" s="3" t="n">
        <v>0.315600007772446</v>
      </c>
      <c r="B2694" s="3" t="n">
        <v>20487.046875</v>
      </c>
    </row>
    <row r="2695" ht="15" customHeight="1" s="4">
      <c r="A2695" s="3" t="n">
        <v>0.315600007772446</v>
      </c>
      <c r="B2695" s="3" t="n">
        <v>20492.78125</v>
      </c>
    </row>
    <row r="2696" ht="15" customHeight="1" s="4">
      <c r="A2696" s="3" t="n">
        <v>0.315600007772446</v>
      </c>
      <c r="B2696" s="3" t="n">
        <v>20498.5625</v>
      </c>
    </row>
    <row r="2697" ht="15" customHeight="1" s="4">
      <c r="A2697" s="3" t="n">
        <v>0.315600007772446</v>
      </c>
      <c r="B2697" s="3" t="n">
        <v>20504.53125</v>
      </c>
    </row>
    <row r="2698" ht="15" customHeight="1" s="4">
      <c r="A2698" s="3" t="n">
        <v>0.315600007772446</v>
      </c>
      <c r="B2698" s="3" t="n">
        <v>20510.671875</v>
      </c>
    </row>
    <row r="2699" ht="15" customHeight="1" s="4">
      <c r="A2699" s="3" t="n">
        <v>0.315600007772446</v>
      </c>
      <c r="B2699" s="3" t="n">
        <v>20516.921875</v>
      </c>
    </row>
    <row r="2700" ht="15" customHeight="1" s="4">
      <c r="A2700" s="3" t="n">
        <v>0.315600007772446</v>
      </c>
      <c r="B2700" s="3" t="n">
        <v>20523.609375</v>
      </c>
    </row>
    <row r="2701" ht="15" customHeight="1" s="4">
      <c r="A2701" s="3" t="n">
        <v>0.316797822713852</v>
      </c>
      <c r="B2701" s="3" t="n">
        <v>20530.46875</v>
      </c>
    </row>
    <row r="2702" ht="15" customHeight="1" s="4">
      <c r="A2702" s="3" t="n">
        <v>0.316799998283386</v>
      </c>
      <c r="B2702" s="3" t="n">
        <v>20537.203125</v>
      </c>
    </row>
    <row r="2703" ht="15" customHeight="1" s="4">
      <c r="A2703" s="3" t="n">
        <v>0.316799998283386</v>
      </c>
      <c r="B2703" s="3" t="n">
        <v>20543.640625</v>
      </c>
    </row>
    <row r="2704" ht="15" customHeight="1" s="4">
      <c r="A2704" s="3" t="n">
        <v>0.316799998283386</v>
      </c>
      <c r="B2704" s="3" t="n">
        <v>20549.890625</v>
      </c>
    </row>
    <row r="2705" ht="15" customHeight="1" s="4">
      <c r="A2705" s="3" t="n">
        <v>0.316799998283386</v>
      </c>
      <c r="B2705" s="3" t="n">
        <v>20555.703125</v>
      </c>
    </row>
    <row r="2706" ht="15" customHeight="1" s="4">
      <c r="A2706" s="3" t="n">
        <v>0.316799998283386</v>
      </c>
      <c r="B2706" s="3" t="n">
        <v>20561.34375</v>
      </c>
    </row>
    <row r="2707" ht="15" customHeight="1" s="4">
      <c r="A2707" s="3" t="n">
        <v>0.316799998283386</v>
      </c>
      <c r="B2707" s="3" t="n">
        <v>20566.96875</v>
      </c>
    </row>
    <row r="2708" ht="15" customHeight="1" s="4">
      <c r="A2708" s="3" t="n">
        <v>0.316799998283386</v>
      </c>
      <c r="B2708" s="3" t="n">
        <v>20572.625</v>
      </c>
    </row>
    <row r="2709" ht="15" customHeight="1" s="4">
      <c r="A2709" s="3" t="n">
        <v>0.316799998283386</v>
      </c>
      <c r="B2709" s="3" t="n">
        <v>20578.28125</v>
      </c>
    </row>
    <row r="2710" ht="15" customHeight="1" s="4">
      <c r="A2710" s="3" t="n">
        <v>0.316799998283386</v>
      </c>
      <c r="B2710" s="3" t="n">
        <v>20584.078125</v>
      </c>
    </row>
    <row r="2711" ht="15" customHeight="1" s="4">
      <c r="A2711" s="3" t="n">
        <v>0.316799998283386</v>
      </c>
      <c r="B2711" s="3" t="n">
        <v>20590.0625</v>
      </c>
    </row>
    <row r="2712" ht="15" customHeight="1" s="4">
      <c r="A2712" s="3" t="n">
        <v>0.316799998283386</v>
      </c>
      <c r="B2712" s="3" t="n">
        <v>20596.15625</v>
      </c>
    </row>
    <row r="2713" ht="15" customHeight="1" s="4">
      <c r="A2713" s="3" t="n">
        <v>0.316799998283386</v>
      </c>
      <c r="B2713" s="3" t="n">
        <v>20602.4375</v>
      </c>
    </row>
    <row r="2714" ht="15" customHeight="1" s="4">
      <c r="A2714" s="3" t="n">
        <v>0.317997813224792</v>
      </c>
      <c r="B2714" s="3" t="n">
        <v>20608.796875</v>
      </c>
    </row>
    <row r="2715" ht="15" customHeight="1" s="4">
      <c r="A2715" s="3" t="n">
        <v>0.317999988794327</v>
      </c>
      <c r="B2715" s="3" t="n">
        <v>20615.359375</v>
      </c>
    </row>
    <row r="2716" ht="15" customHeight="1" s="4">
      <c r="A2716" s="3" t="n">
        <v>0.317999988794327</v>
      </c>
      <c r="B2716" s="3" t="n">
        <v>20621.78125</v>
      </c>
    </row>
    <row r="2717" ht="15" customHeight="1" s="4">
      <c r="A2717" s="3" t="n">
        <v>0.317999988794327</v>
      </c>
      <c r="B2717" s="3" t="n">
        <v>20628.09375</v>
      </c>
    </row>
    <row r="2718" ht="15" customHeight="1" s="4">
      <c r="A2718" s="3" t="n">
        <v>0.317999988794327</v>
      </c>
      <c r="B2718" s="3" t="n">
        <v>20634.390625</v>
      </c>
    </row>
    <row r="2719" ht="15" customHeight="1" s="4">
      <c r="A2719" s="3" t="n">
        <v>0.317999988794327</v>
      </c>
      <c r="B2719" s="3" t="n">
        <v>20640.765625</v>
      </c>
    </row>
    <row r="2720" ht="15" customHeight="1" s="4">
      <c r="A2720" s="3" t="n">
        <v>0.317999988794327</v>
      </c>
      <c r="B2720" s="3" t="n">
        <v>20646.9375</v>
      </c>
    </row>
    <row r="2721" ht="15" customHeight="1" s="4">
      <c r="A2721" s="3" t="n">
        <v>0.317999988794327</v>
      </c>
      <c r="B2721" s="3" t="n">
        <v>20653.046875</v>
      </c>
    </row>
    <row r="2722" ht="15" customHeight="1" s="4">
      <c r="A2722" s="3" t="n">
        <v>0.317999988794327</v>
      </c>
      <c r="B2722" s="3" t="n">
        <v>20659.015625</v>
      </c>
    </row>
    <row r="2723" ht="15" customHeight="1" s="4">
      <c r="A2723" s="3" t="n">
        <v>0.317999988794327</v>
      </c>
      <c r="B2723" s="3" t="n">
        <v>20664.9375</v>
      </c>
    </row>
    <row r="2724" ht="15" customHeight="1" s="4">
      <c r="A2724" s="3" t="n">
        <v>0.317999988794327</v>
      </c>
      <c r="B2724" s="3" t="n">
        <v>20670.640625</v>
      </c>
    </row>
    <row r="2725" ht="15" customHeight="1" s="4">
      <c r="A2725" s="3" t="n">
        <v>0.317999988794327</v>
      </c>
      <c r="B2725" s="3" t="n">
        <v>20676.390625</v>
      </c>
    </row>
    <row r="2726" ht="15" customHeight="1" s="4">
      <c r="A2726" s="3" t="n">
        <v>0.319199979305267</v>
      </c>
      <c r="B2726" s="3" t="n">
        <v>20682.3125</v>
      </c>
    </row>
    <row r="2727" ht="15" customHeight="1" s="4">
      <c r="A2727" s="3" t="n">
        <v>0.31920000910759</v>
      </c>
      <c r="B2727" s="3" t="n">
        <v>20688.484375</v>
      </c>
    </row>
    <row r="2728" ht="15" customHeight="1" s="4">
      <c r="A2728" s="3" t="n">
        <v>0.31920000910759</v>
      </c>
      <c r="B2728" s="3" t="n">
        <v>20694.609375</v>
      </c>
    </row>
    <row r="2729" ht="15" customHeight="1" s="4">
      <c r="A2729" s="3" t="n">
        <v>0.31920000910759</v>
      </c>
      <c r="B2729" s="3" t="n">
        <v>20700.984375</v>
      </c>
    </row>
    <row r="2730" ht="15" customHeight="1" s="4">
      <c r="A2730" s="3" t="n">
        <v>0.31920000910759</v>
      </c>
      <c r="B2730" s="3" t="n">
        <v>20707.578125</v>
      </c>
    </row>
    <row r="2731" ht="15" customHeight="1" s="4">
      <c r="A2731" s="3" t="n">
        <v>0.32039999961853</v>
      </c>
      <c r="B2731" s="3" t="n">
        <v>20714.4375</v>
      </c>
    </row>
    <row r="2732" ht="15" customHeight="1" s="4">
      <c r="A2732" s="3" t="n">
        <v>0.32039999961853</v>
      </c>
      <c r="B2732" s="3" t="n">
        <v>20721.21875</v>
      </c>
    </row>
    <row r="2733" ht="15" customHeight="1" s="4">
      <c r="A2733" s="3" t="n">
        <v>0.32039999961853</v>
      </c>
      <c r="B2733" s="3" t="n">
        <v>20728.109375</v>
      </c>
    </row>
    <row r="2734" ht="15" customHeight="1" s="4">
      <c r="A2734" s="3" t="n">
        <v>0.32039999961853</v>
      </c>
      <c r="B2734" s="3" t="n">
        <v>20734.84375</v>
      </c>
    </row>
    <row r="2735" ht="15" customHeight="1" s="4">
      <c r="A2735" s="3" t="n">
        <v>0.32039999961853</v>
      </c>
      <c r="B2735" s="3" t="n">
        <v>20741.203125</v>
      </c>
    </row>
    <row r="2736" ht="15" customHeight="1" s="4">
      <c r="A2736" s="3" t="n">
        <v>0.32039999961853</v>
      </c>
      <c r="B2736" s="3" t="n">
        <v>20747.125</v>
      </c>
    </row>
    <row r="2737" ht="15" customHeight="1" s="4">
      <c r="A2737" s="3" t="n">
        <v>0.32039999961853</v>
      </c>
      <c r="B2737" s="3" t="n">
        <v>20752.765625</v>
      </c>
    </row>
    <row r="2738" ht="15" customHeight="1" s="4">
      <c r="A2738" s="3" t="n">
        <v>0.32039999961853</v>
      </c>
      <c r="B2738" s="3" t="n">
        <v>20758.140625</v>
      </c>
    </row>
    <row r="2739" ht="15" customHeight="1" s="4">
      <c r="A2739" s="3" t="n">
        <v>0.32039999961853</v>
      </c>
      <c r="B2739" s="3" t="n">
        <v>20763.546875</v>
      </c>
    </row>
    <row r="2740" ht="15" customHeight="1" s="4">
      <c r="A2740" s="3" t="n">
        <v>0.32039999961853</v>
      </c>
      <c r="B2740" s="3" t="n">
        <v>20769.21875</v>
      </c>
    </row>
    <row r="2741" ht="15" customHeight="1" s="4">
      <c r="A2741" s="3" t="n">
        <v>0.32039999961853</v>
      </c>
      <c r="B2741" s="3" t="n">
        <v>20775.0625</v>
      </c>
    </row>
    <row r="2742" ht="15" customHeight="1" s="4">
      <c r="A2742" s="3" t="n">
        <v>0.32039999961853</v>
      </c>
      <c r="B2742" s="3" t="n">
        <v>20781.203125</v>
      </c>
    </row>
    <row r="2743" ht="15" customHeight="1" s="4">
      <c r="A2743" s="3" t="n">
        <v>0.32039999961853</v>
      </c>
      <c r="B2743" s="3" t="n">
        <v>20787.75</v>
      </c>
    </row>
    <row r="2744" ht="15" customHeight="1" s="4">
      <c r="A2744" s="3" t="n">
        <v>0.32039999961853</v>
      </c>
      <c r="B2744" s="3" t="n">
        <v>20794.359375</v>
      </c>
    </row>
    <row r="2745" ht="15" customHeight="1" s="4">
      <c r="A2745" s="3" t="n">
        <v>0.321599990129471</v>
      </c>
      <c r="B2745" s="3" t="n">
        <v>20801.0625</v>
      </c>
    </row>
    <row r="2746" ht="15" customHeight="1" s="4">
      <c r="A2746" s="3" t="n">
        <v>0.321599990129471</v>
      </c>
      <c r="B2746" s="3" t="n">
        <v>20807.90625</v>
      </c>
    </row>
    <row r="2747" ht="15" customHeight="1" s="4">
      <c r="A2747" s="3" t="n">
        <v>0.321599990129471</v>
      </c>
      <c r="B2747" s="3" t="n">
        <v>20814.625</v>
      </c>
    </row>
    <row r="2748" ht="15" customHeight="1" s="4">
      <c r="A2748" s="3" t="n">
        <v>0.321599990129471</v>
      </c>
      <c r="B2748" s="3" t="n">
        <v>20821.1875</v>
      </c>
    </row>
    <row r="2749" ht="15" customHeight="1" s="4">
      <c r="A2749" s="3" t="n">
        <v>0.321599990129471</v>
      </c>
      <c r="B2749" s="3" t="n">
        <v>20827.703125</v>
      </c>
    </row>
    <row r="2750" ht="15" customHeight="1" s="4">
      <c r="A2750" s="3" t="n">
        <v>0.321599990129471</v>
      </c>
      <c r="B2750" s="3" t="n">
        <v>20834.03125</v>
      </c>
    </row>
    <row r="2751" ht="15" customHeight="1" s="4">
      <c r="A2751" s="3" t="n">
        <v>0.321599990129471</v>
      </c>
      <c r="B2751" s="3" t="n">
        <v>20840.046875</v>
      </c>
    </row>
    <row r="2752" ht="15" customHeight="1" s="4">
      <c r="A2752" s="3" t="n">
        <v>0.321599990129471</v>
      </c>
      <c r="B2752" s="3" t="n">
        <v>20846.171875</v>
      </c>
    </row>
    <row r="2753" ht="15" customHeight="1" s="4">
      <c r="A2753" s="3" t="n">
        <v>0.321599990129471</v>
      </c>
      <c r="B2753" s="3" t="n">
        <v>20852.203125</v>
      </c>
    </row>
    <row r="2754" ht="15" customHeight="1" s="4">
      <c r="A2754" s="3" t="n">
        <v>0.321599990129471</v>
      </c>
      <c r="B2754" s="3" t="n">
        <v>20858.140625</v>
      </c>
    </row>
    <row r="2755" ht="15" customHeight="1" s="4">
      <c r="A2755" s="3" t="n">
        <v>0.321599990129471</v>
      </c>
      <c r="B2755" s="3" t="n">
        <v>20864.03125</v>
      </c>
    </row>
    <row r="2756" ht="15" customHeight="1" s="4">
      <c r="A2756" s="3" t="n">
        <v>0.321599990129471</v>
      </c>
      <c r="B2756" s="3" t="n">
        <v>20869.859375</v>
      </c>
    </row>
    <row r="2757" ht="15" customHeight="1" s="4">
      <c r="A2757" s="3" t="n">
        <v>0.322799980640411</v>
      </c>
      <c r="B2757" s="3" t="n">
        <v>20875.71875</v>
      </c>
    </row>
    <row r="2758" ht="15" customHeight="1" s="4">
      <c r="A2758" s="3" t="n">
        <v>0.322800010442734</v>
      </c>
      <c r="B2758" s="3" t="n">
        <v>20881.609375</v>
      </c>
    </row>
    <row r="2759" ht="15" customHeight="1" s="4">
      <c r="A2759" s="3" t="n">
        <v>0.322800010442734</v>
      </c>
      <c r="B2759" s="3" t="n">
        <v>20887.703125</v>
      </c>
    </row>
    <row r="2760" ht="15" customHeight="1" s="4">
      <c r="A2760" s="3" t="n">
        <v>0.322800010442734</v>
      </c>
      <c r="B2760" s="3" t="n">
        <v>20893.96875</v>
      </c>
    </row>
    <row r="2761" ht="15" customHeight="1" s="4">
      <c r="A2761" s="3" t="n">
        <v>0.322800010442734</v>
      </c>
      <c r="B2761" s="3" t="n">
        <v>20900.53125</v>
      </c>
    </row>
    <row r="2762" ht="15" customHeight="1" s="4">
      <c r="A2762" s="3" t="n">
        <v>0.322800010442734</v>
      </c>
      <c r="B2762" s="3" t="n">
        <v>20907.1875</v>
      </c>
    </row>
    <row r="2763" ht="15" customHeight="1" s="4">
      <c r="A2763" s="3" t="n">
        <v>0.322800010442734</v>
      </c>
      <c r="B2763" s="3" t="n">
        <v>20913.921875</v>
      </c>
    </row>
    <row r="2764" ht="15" customHeight="1" s="4">
      <c r="A2764" s="3" t="n">
        <v>0.322800010442734</v>
      </c>
      <c r="B2764" s="3" t="n">
        <v>20920.53125</v>
      </c>
    </row>
    <row r="2765" ht="15" customHeight="1" s="4">
      <c r="A2765" s="3" t="n">
        <v>0.322800010442734</v>
      </c>
      <c r="B2765" s="3" t="n">
        <v>20926.953125</v>
      </c>
    </row>
    <row r="2766" ht="15" customHeight="1" s="4">
      <c r="A2766" s="3" t="n">
        <v>0.32399782538414</v>
      </c>
      <c r="B2766" s="3" t="n">
        <v>20933.390625</v>
      </c>
    </row>
    <row r="2767" ht="15" customHeight="1" s="4">
      <c r="A2767" s="3" t="n">
        <v>0.324000000953674</v>
      </c>
      <c r="B2767" s="3" t="n">
        <v>20939.53125</v>
      </c>
    </row>
    <row r="2768" ht="15" customHeight="1" s="4">
      <c r="A2768" s="3" t="n">
        <v>0.324000000953674</v>
      </c>
      <c r="B2768" s="3" t="n">
        <v>20945.296875</v>
      </c>
    </row>
    <row r="2769" ht="15" customHeight="1" s="4">
      <c r="A2769" s="3" t="n">
        <v>0.324000000953674</v>
      </c>
      <c r="B2769" s="3" t="n">
        <v>20950.875</v>
      </c>
    </row>
    <row r="2770" ht="15" customHeight="1" s="4">
      <c r="A2770" s="3" t="n">
        <v>0.324000000953674</v>
      </c>
      <c r="B2770" s="3" t="n">
        <v>20956.421875</v>
      </c>
    </row>
    <row r="2771" ht="15" customHeight="1" s="4">
      <c r="A2771" s="3" t="n">
        <v>0.324000000953674</v>
      </c>
      <c r="B2771" s="3" t="n">
        <v>20961.796875</v>
      </c>
    </row>
    <row r="2772" ht="15" customHeight="1" s="4">
      <c r="A2772" s="3" t="n">
        <v>0.324000000953674</v>
      </c>
      <c r="B2772" s="3" t="n">
        <v>20967.421875</v>
      </c>
    </row>
    <row r="2773" ht="15" customHeight="1" s="4">
      <c r="A2773" s="3" t="n">
        <v>0.324000000953674</v>
      </c>
      <c r="B2773" s="3" t="n">
        <v>20973.390625</v>
      </c>
    </row>
    <row r="2774" ht="15" customHeight="1" s="4">
      <c r="A2774" s="3" t="n">
        <v>0.324000000953674</v>
      </c>
      <c r="B2774" s="3" t="n">
        <v>20979.546875</v>
      </c>
    </row>
    <row r="2775" ht="15" customHeight="1" s="4">
      <c r="A2775" s="3" t="n">
        <v>0.325197815895081</v>
      </c>
      <c r="B2775" s="3" t="n">
        <v>20985.875</v>
      </c>
    </row>
    <row r="2776" ht="15" customHeight="1" s="4">
      <c r="A2776" s="3" t="n">
        <v>0.325199991464615</v>
      </c>
      <c r="B2776" s="3" t="n">
        <v>20992.421875</v>
      </c>
    </row>
    <row r="2777" ht="15" customHeight="1" s="4">
      <c r="A2777" s="3" t="n">
        <v>0.325199991464615</v>
      </c>
      <c r="B2777" s="3" t="n">
        <v>20998.78125</v>
      </c>
    </row>
    <row r="2778" ht="15" customHeight="1" s="4">
      <c r="A2778" s="3" t="n">
        <v>0.325199991464615</v>
      </c>
      <c r="B2778" s="3" t="n">
        <v>21005.25</v>
      </c>
    </row>
    <row r="2779" ht="15" customHeight="1" s="4">
      <c r="A2779" s="3" t="n">
        <v>0.325199991464615</v>
      </c>
      <c r="B2779" s="3" t="n">
        <v>21011.875</v>
      </c>
    </row>
    <row r="2780" ht="15" customHeight="1" s="4">
      <c r="A2780" s="3" t="n">
        <v>0.325199991464615</v>
      </c>
      <c r="B2780" s="3" t="n">
        <v>21018.3125</v>
      </c>
    </row>
    <row r="2781" ht="15" customHeight="1" s="4">
      <c r="A2781" s="3" t="n">
        <v>0.325199991464615</v>
      </c>
      <c r="B2781" s="3" t="n">
        <v>21024.625</v>
      </c>
    </row>
    <row r="2782" ht="15" customHeight="1" s="4">
      <c r="A2782" s="3" t="n">
        <v>0.325199991464615</v>
      </c>
      <c r="B2782" s="3" t="n">
        <v>21030.96875</v>
      </c>
    </row>
    <row r="2783" ht="15" customHeight="1" s="4">
      <c r="A2783" s="3" t="n">
        <v>0.325199991464615</v>
      </c>
      <c r="B2783" s="3" t="n">
        <v>21037.15625</v>
      </c>
    </row>
    <row r="2784" ht="15" customHeight="1" s="4">
      <c r="A2784" s="3" t="n">
        <v>0.325199991464615</v>
      </c>
      <c r="B2784" s="3" t="n">
        <v>21043.25</v>
      </c>
    </row>
    <row r="2785" ht="15" customHeight="1" s="4">
      <c r="A2785" s="3" t="n">
        <v>0.325199991464615</v>
      </c>
      <c r="B2785" s="3" t="n">
        <v>21049.125</v>
      </c>
    </row>
    <row r="2786" ht="15" customHeight="1" s="4">
      <c r="A2786" s="3" t="n">
        <v>0.325199991464615</v>
      </c>
      <c r="B2786" s="3" t="n">
        <v>21054.984375</v>
      </c>
    </row>
    <row r="2787" ht="15" customHeight="1" s="4">
      <c r="A2787" s="3" t="n">
        <v>0.325199991464615</v>
      </c>
      <c r="B2787" s="3" t="n">
        <v>21060.75</v>
      </c>
    </row>
    <row r="2788" ht="15" customHeight="1" s="4">
      <c r="A2788" s="3" t="n">
        <v>0.325199991464615</v>
      </c>
      <c r="B2788" s="3" t="n">
        <v>21066.546875</v>
      </c>
    </row>
    <row r="2789" ht="15" customHeight="1" s="4">
      <c r="A2789" s="3" t="n">
        <v>0.326397806406021</v>
      </c>
      <c r="B2789" s="3" t="n">
        <v>21072.203125</v>
      </c>
    </row>
    <row r="2790" ht="15" customHeight="1" s="4">
      <c r="A2790" s="3" t="n">
        <v>0.326400011777878</v>
      </c>
      <c r="B2790" s="3" t="n">
        <v>21078.21875</v>
      </c>
    </row>
    <row r="2791" ht="15" customHeight="1" s="4">
      <c r="A2791" s="3" t="n">
        <v>0.326400011777878</v>
      </c>
      <c r="B2791" s="3" t="n">
        <v>21084.46875</v>
      </c>
    </row>
    <row r="2792" ht="15" customHeight="1" s="4">
      <c r="A2792" s="3" t="n">
        <v>0.326400011777878</v>
      </c>
      <c r="B2792" s="3" t="n">
        <v>21091.0625</v>
      </c>
    </row>
    <row r="2793" ht="15" customHeight="1" s="4">
      <c r="A2793" s="3" t="n">
        <v>0.326400011777878</v>
      </c>
      <c r="B2793" s="3" t="n">
        <v>21097.828125</v>
      </c>
    </row>
    <row r="2794" ht="15" customHeight="1" s="4">
      <c r="A2794" s="3" t="n">
        <v>0.326400011777878</v>
      </c>
      <c r="B2794" s="3" t="n">
        <v>21104.828125</v>
      </c>
    </row>
    <row r="2795" ht="15" customHeight="1" s="4">
      <c r="A2795" s="3" t="n">
        <v>0.326400011777878</v>
      </c>
      <c r="B2795" s="3" t="n">
        <v>21111.6875</v>
      </c>
    </row>
    <row r="2796" ht="15" customHeight="1" s="4">
      <c r="A2796" s="3" t="n">
        <v>0.326400011777878</v>
      </c>
      <c r="B2796" s="3" t="n">
        <v>21118.40625</v>
      </c>
    </row>
    <row r="2797" ht="15" customHeight="1" s="4">
      <c r="A2797" s="3" t="n">
        <v>0.326400011777878</v>
      </c>
      <c r="B2797" s="3" t="n">
        <v>21124.765625</v>
      </c>
    </row>
    <row r="2798" ht="15" customHeight="1" s="4">
      <c r="A2798" s="3" t="n">
        <v>0.326400011777878</v>
      </c>
      <c r="B2798" s="3" t="n">
        <v>21130.8125</v>
      </c>
    </row>
    <row r="2799" ht="15" customHeight="1" s="4">
      <c r="A2799" s="3" t="n">
        <v>0.326400011777878</v>
      </c>
      <c r="B2799" s="3" t="n">
        <v>21136.53125</v>
      </c>
    </row>
    <row r="2800" ht="15" customHeight="1" s="4">
      <c r="A2800" s="3" t="n">
        <v>0.326400011777878</v>
      </c>
      <c r="B2800" s="3" t="n">
        <v>21142.046875</v>
      </c>
    </row>
    <row r="2801" ht="15" customHeight="1" s="4">
      <c r="A2801" s="3" t="n">
        <v>0.326400011777878</v>
      </c>
      <c r="B2801" s="3" t="n">
        <v>21147.3125</v>
      </c>
    </row>
    <row r="2802" ht="15" customHeight="1" s="4">
      <c r="A2802" s="3" t="n">
        <v>0.326400011777878</v>
      </c>
      <c r="B2802" s="3" t="n">
        <v>21152.6875</v>
      </c>
    </row>
    <row r="2803" ht="15" customHeight="1" s="4">
      <c r="A2803" s="3" t="n">
        <v>0.327597826719284</v>
      </c>
      <c r="B2803" s="3" t="n">
        <v>21158.265625</v>
      </c>
    </row>
    <row r="2804" ht="15" customHeight="1" s="4">
      <c r="A2804" s="3" t="n">
        <v>0.327600002288818</v>
      </c>
      <c r="B2804" s="3" t="n">
        <v>21164.015625</v>
      </c>
    </row>
    <row r="2805" ht="15" customHeight="1" s="4">
      <c r="A2805" s="3" t="n">
        <v>0.327600002288818</v>
      </c>
      <c r="B2805" s="3" t="n">
        <v>21170.125</v>
      </c>
    </row>
    <row r="2806" ht="15" customHeight="1" s="4">
      <c r="A2806" s="3" t="n">
        <v>0.327600002288818</v>
      </c>
      <c r="B2806" s="3" t="n">
        <v>21176.5</v>
      </c>
    </row>
    <row r="2807" ht="15" customHeight="1" s="4">
      <c r="A2807" s="3" t="n">
        <v>0.327600002288818</v>
      </c>
      <c r="B2807" s="3" t="n">
        <v>21183.0625</v>
      </c>
    </row>
    <row r="2808" ht="15" customHeight="1" s="4">
      <c r="A2808" s="3" t="n">
        <v>0.327600002288818</v>
      </c>
      <c r="B2808" s="3" t="n">
        <v>21189.453125</v>
      </c>
    </row>
    <row r="2809" ht="15" customHeight="1" s="4">
      <c r="A2809" s="3" t="n">
        <v>0.327600002288818</v>
      </c>
      <c r="B2809" s="3" t="n">
        <v>21196.015625</v>
      </c>
    </row>
    <row r="2810" ht="15" customHeight="1" s="4">
      <c r="A2810" s="3" t="n">
        <v>0.327600002288818</v>
      </c>
      <c r="B2810" s="3" t="n">
        <v>21202.447265625</v>
      </c>
    </row>
    <row r="2811" ht="15" customHeight="1" s="4">
      <c r="A2811" s="3" t="n">
        <v>0.328799992799759</v>
      </c>
      <c r="B2811" s="3" t="n">
        <v>21208.806640625</v>
      </c>
    </row>
    <row r="2812" ht="15" customHeight="1" s="4">
      <c r="A2812" s="3" t="n">
        <v>0.328799992799759</v>
      </c>
      <c r="B2812" s="3" t="n">
        <v>21215.087890625</v>
      </c>
    </row>
    <row r="2813" ht="15" customHeight="1" s="4">
      <c r="A2813" s="3" t="n">
        <v>0.328799992799759</v>
      </c>
      <c r="B2813" s="3" t="n">
        <v>21221.306640625</v>
      </c>
    </row>
    <row r="2814" ht="15" customHeight="1" s="4">
      <c r="A2814" s="3" t="n">
        <v>0.328799992799759</v>
      </c>
      <c r="B2814" s="3" t="n">
        <v>21227.275390625</v>
      </c>
    </row>
    <row r="2815" ht="15" customHeight="1" s="4">
      <c r="A2815" s="3" t="n">
        <v>0.328799992799759</v>
      </c>
      <c r="B2815" s="3" t="n">
        <v>21233.056640625</v>
      </c>
    </row>
    <row r="2816" ht="15" customHeight="1" s="4">
      <c r="A2816" s="3" t="n">
        <v>0.328799992799759</v>
      </c>
      <c r="B2816" s="3" t="n">
        <v>21238.744140625</v>
      </c>
    </row>
    <row r="2817" ht="15" customHeight="1" s="4">
      <c r="A2817" s="3" t="n">
        <v>0.328799992799759</v>
      </c>
      <c r="B2817" s="3" t="n">
        <v>21244.369140625</v>
      </c>
    </row>
    <row r="2818" ht="15" customHeight="1" s="4">
      <c r="A2818" s="3" t="n">
        <v>0.328799992799759</v>
      </c>
      <c r="B2818" s="3" t="n">
        <v>21250.025390625</v>
      </c>
    </row>
    <row r="2819" ht="15" customHeight="1" s="4">
      <c r="A2819" s="3" t="n">
        <v>0.328799992799759</v>
      </c>
      <c r="B2819" s="3" t="n">
        <v>21255.837890625</v>
      </c>
    </row>
    <row r="2820" ht="15" customHeight="1" s="4">
      <c r="A2820" s="3" t="n">
        <v>0.328799992799759</v>
      </c>
      <c r="B2820" s="3" t="n">
        <v>21261.822265625</v>
      </c>
    </row>
    <row r="2821" ht="15" customHeight="1" s="4">
      <c r="A2821" s="3" t="n">
        <v>0.328799992799759</v>
      </c>
      <c r="B2821" s="3" t="n">
        <v>21267.744140625</v>
      </c>
    </row>
    <row r="2822" ht="15" customHeight="1" s="4">
      <c r="A2822" s="3" t="n">
        <v>0.328799992799759</v>
      </c>
      <c r="B2822" s="3" t="n">
        <v>21273.916015625</v>
      </c>
    </row>
    <row r="2823" ht="15" customHeight="1" s="4">
      <c r="A2823" s="3" t="n">
        <v>0.328799992799759</v>
      </c>
      <c r="B2823" s="3" t="n">
        <v>21280.525390625</v>
      </c>
    </row>
    <row r="2824" ht="15" customHeight="1" s="4">
      <c r="A2824" s="3" t="n">
        <v>0.328799992799759</v>
      </c>
      <c r="B2824" s="3" t="n">
        <v>21287.322265625</v>
      </c>
    </row>
    <row r="2825" ht="15" customHeight="1" s="4">
      <c r="A2825" s="3" t="n">
        <v>0.328799992799759</v>
      </c>
      <c r="B2825" s="3" t="n">
        <v>21294.353515625</v>
      </c>
    </row>
    <row r="2826" ht="15" customHeight="1" s="4">
      <c r="A2826" s="3" t="n">
        <v>0.329999983310699</v>
      </c>
      <c r="B2826" s="3" t="n">
        <v>21301.572265625</v>
      </c>
    </row>
    <row r="2827" ht="15" customHeight="1" s="4">
      <c r="A2827" s="3" t="n">
        <v>0.330000013113022</v>
      </c>
      <c r="B2827" s="3" t="n">
        <v>21308.603515625</v>
      </c>
    </row>
    <row r="2828" ht="15" customHeight="1" s="4">
      <c r="A2828" s="3" t="n">
        <v>0.330000013113022</v>
      </c>
      <c r="B2828" s="3" t="n">
        <v>21315.322265625</v>
      </c>
    </row>
    <row r="2829" ht="15" customHeight="1" s="4">
      <c r="A2829" s="3" t="n">
        <v>0.330000013113022</v>
      </c>
      <c r="B2829" s="3" t="n">
        <v>21321.666015625</v>
      </c>
    </row>
    <row r="2830" ht="15" customHeight="1" s="4">
      <c r="A2830" s="3" t="n">
        <v>0.330000013113022</v>
      </c>
      <c r="B2830" s="3" t="n">
        <v>21327.697265625</v>
      </c>
    </row>
    <row r="2831" ht="15" customHeight="1" s="4">
      <c r="A2831" s="3" t="n">
        <v>0.330000013113022</v>
      </c>
      <c r="B2831" s="3" t="n">
        <v>21333.416015625</v>
      </c>
    </row>
    <row r="2832" ht="15" customHeight="1" s="4">
      <c r="A2832" s="3" t="n">
        <v>0.330000013113022</v>
      </c>
      <c r="B2832" s="3" t="n">
        <v>21338.931640625</v>
      </c>
    </row>
    <row r="2833" ht="15" customHeight="1" s="4">
      <c r="A2833" s="3" t="n">
        <v>0.330000013113022</v>
      </c>
      <c r="B2833" s="3" t="n">
        <v>21344.259765625</v>
      </c>
    </row>
    <row r="2834" ht="15" customHeight="1" s="4">
      <c r="A2834" s="3" t="n">
        <v>0.330000013113022</v>
      </c>
      <c r="B2834" s="3" t="n">
        <v>21349.666015625</v>
      </c>
    </row>
    <row r="2835" ht="15" customHeight="1" s="4">
      <c r="A2835" s="3" t="n">
        <v>0.330000013113022</v>
      </c>
      <c r="B2835" s="3" t="n">
        <v>21355.337890625</v>
      </c>
    </row>
    <row r="2836" ht="15" customHeight="1" s="4">
      <c r="A2836" s="3" t="n">
        <v>0.330000013113022</v>
      </c>
      <c r="B2836" s="3" t="n">
        <v>21361.291015625</v>
      </c>
    </row>
    <row r="2837" ht="15" customHeight="1" s="4">
      <c r="A2837" s="3" t="n">
        <v>0.330000013113022</v>
      </c>
      <c r="B2837" s="3" t="n">
        <v>21367.666015625</v>
      </c>
    </row>
    <row r="2838" ht="15" customHeight="1" s="4">
      <c r="A2838" s="3" t="n">
        <v>0.330000013113022</v>
      </c>
      <c r="B2838" s="3" t="n">
        <v>21374.306640625</v>
      </c>
    </row>
    <row r="2839" ht="15" customHeight="1" s="4">
      <c r="A2839" s="3" t="n">
        <v>0.331197828054428</v>
      </c>
      <c r="B2839" s="3" t="n">
        <v>21381.150390625</v>
      </c>
    </row>
    <row r="2840" ht="15" customHeight="1" s="4">
      <c r="A2840" s="3" t="n">
        <v>0.331200003623962</v>
      </c>
      <c r="B2840" s="3" t="n">
        <v>21387.994140625</v>
      </c>
    </row>
    <row r="2841" ht="15" customHeight="1" s="4">
      <c r="A2841" s="3" t="n">
        <v>0.331200003623962</v>
      </c>
      <c r="B2841" s="3" t="n">
        <v>21394.931640625</v>
      </c>
    </row>
    <row r="2842" ht="15" customHeight="1" s="4">
      <c r="A2842" s="3" t="n">
        <v>0.331200003623962</v>
      </c>
      <c r="B2842" s="3" t="n">
        <v>21401.634765625</v>
      </c>
    </row>
    <row r="2843" ht="15" customHeight="1" s="4">
      <c r="A2843" s="3" t="n">
        <v>0.331200003623962</v>
      </c>
      <c r="B2843" s="3" t="n">
        <v>21408.197265625</v>
      </c>
    </row>
    <row r="2844" ht="15" customHeight="1" s="4">
      <c r="A2844" s="3" t="n">
        <v>0.331200003623962</v>
      </c>
      <c r="B2844" s="3" t="n">
        <v>21414.666015625</v>
      </c>
    </row>
    <row r="2845" ht="15" customHeight="1" s="4">
      <c r="A2845" s="3" t="n">
        <v>0.331200003623962</v>
      </c>
      <c r="B2845" s="3" t="n">
        <v>21420.962890625</v>
      </c>
    </row>
    <row r="2846" ht="15" customHeight="1" s="4">
      <c r="A2846" s="3" t="n">
        <v>0.331200003623962</v>
      </c>
      <c r="B2846" s="3" t="n">
        <v>21427.119140625</v>
      </c>
    </row>
    <row r="2847" ht="15" customHeight="1" s="4">
      <c r="A2847" s="3" t="n">
        <v>0.331200003623962</v>
      </c>
      <c r="B2847" s="3" t="n">
        <v>21433.166015625</v>
      </c>
    </row>
    <row r="2848" ht="15" customHeight="1" s="4">
      <c r="A2848" s="3" t="n">
        <v>0.331200003623962</v>
      </c>
      <c r="B2848" s="3" t="n">
        <v>21439.181640625</v>
      </c>
    </row>
    <row r="2849" ht="15" customHeight="1" s="4">
      <c r="A2849" s="3" t="n">
        <v>0.331200003623962</v>
      </c>
      <c r="B2849" s="3" t="n">
        <v>21445.181640625</v>
      </c>
    </row>
    <row r="2850" ht="15" customHeight="1" s="4">
      <c r="A2850" s="3" t="n">
        <v>0.332399994134903</v>
      </c>
      <c r="B2850" s="3" t="n">
        <v>21451.072265625</v>
      </c>
    </row>
    <row r="2851" ht="15" customHeight="1" s="4">
      <c r="A2851" s="3" t="n">
        <v>0.332399994134903</v>
      </c>
      <c r="B2851" s="3" t="n">
        <v>21456.916015625</v>
      </c>
    </row>
    <row r="2852" ht="15" customHeight="1" s="4">
      <c r="A2852" s="3" t="n">
        <v>0.332399994134903</v>
      </c>
      <c r="B2852" s="3" t="n">
        <v>21462.962890625</v>
      </c>
    </row>
    <row r="2853" ht="15" customHeight="1" s="4">
      <c r="A2853" s="3" t="n">
        <v>0.332399994134903</v>
      </c>
      <c r="B2853" s="3" t="n">
        <v>21469.150390625</v>
      </c>
    </row>
    <row r="2854" ht="15" customHeight="1" s="4">
      <c r="A2854" s="3" t="n">
        <v>0.332399994134903</v>
      </c>
      <c r="B2854" s="3" t="n">
        <v>21475.572265625</v>
      </c>
    </row>
    <row r="2855" ht="15" customHeight="1" s="4">
      <c r="A2855" s="3" t="n">
        <v>0.332399994134903</v>
      </c>
      <c r="B2855" s="3" t="n">
        <v>21482.337890625</v>
      </c>
    </row>
    <row r="2856" ht="15" customHeight="1" s="4">
      <c r="A2856" s="3" t="n">
        <v>0.332399994134903</v>
      </c>
      <c r="B2856" s="3" t="n">
        <v>21489.259765625</v>
      </c>
    </row>
    <row r="2857" ht="15" customHeight="1" s="4">
      <c r="A2857" s="3" t="n">
        <v>0.332399994134903</v>
      </c>
      <c r="B2857" s="3" t="n">
        <v>21496.353515625</v>
      </c>
    </row>
    <row r="2858" ht="15" customHeight="1" s="4">
      <c r="A2858" s="3" t="n">
        <v>0.333597809076309</v>
      </c>
      <c r="B2858" s="3" t="n">
        <v>21503.525390625</v>
      </c>
    </row>
    <row r="2859" ht="15" customHeight="1" s="4">
      <c r="A2859" s="3" t="n">
        <v>0.333600014448166</v>
      </c>
      <c r="B2859" s="3" t="n">
        <v>21510.494140625</v>
      </c>
    </row>
    <row r="2860" ht="15" customHeight="1" s="4">
      <c r="A2860" s="3" t="n">
        <v>0.333600014448166</v>
      </c>
      <c r="B2860" s="3" t="n">
        <v>21517.197265625</v>
      </c>
    </row>
    <row r="2861" ht="15" customHeight="1" s="4">
      <c r="A2861" s="3" t="n">
        <v>0.333600014448166</v>
      </c>
      <c r="B2861" s="3" t="n">
        <v>21523.572265625</v>
      </c>
    </row>
    <row r="2862" ht="15" customHeight="1" s="4">
      <c r="A2862" s="3" t="n">
        <v>0.333600014448166</v>
      </c>
      <c r="B2862" s="3" t="n">
        <v>21529.525390625</v>
      </c>
    </row>
    <row r="2863" ht="15" customHeight="1" s="4">
      <c r="A2863" s="3" t="n">
        <v>0.333600014448166</v>
      </c>
      <c r="B2863" s="3" t="n">
        <v>21535.259765625</v>
      </c>
    </row>
    <row r="2864" ht="15" customHeight="1" s="4">
      <c r="A2864" s="3" t="n">
        <v>0.333600014448166</v>
      </c>
      <c r="B2864" s="3" t="n">
        <v>21541.056640625</v>
      </c>
    </row>
    <row r="2865" ht="15" customHeight="1" s="4">
      <c r="A2865" s="3" t="n">
        <v>0.333600014448166</v>
      </c>
      <c r="B2865" s="3" t="n">
        <v>21546.978515625</v>
      </c>
    </row>
    <row r="2866" ht="15" customHeight="1" s="4">
      <c r="A2866" s="3" t="n">
        <v>0.333600014448166</v>
      </c>
      <c r="B2866" s="3" t="n">
        <v>21552.962890625</v>
      </c>
    </row>
    <row r="2867" ht="15" customHeight="1" s="4">
      <c r="A2867" s="3" t="n">
        <v>0.333600014448166</v>
      </c>
      <c r="B2867" s="3" t="n">
        <v>21559.166015625</v>
      </c>
    </row>
    <row r="2868" ht="15" customHeight="1" s="4">
      <c r="A2868" s="3" t="n">
        <v>0.333600014448166</v>
      </c>
      <c r="B2868" s="3" t="n">
        <v>21565.572265625</v>
      </c>
    </row>
    <row r="2869" ht="15" customHeight="1" s="4">
      <c r="A2869" s="3" t="n">
        <v>0.333600014448166</v>
      </c>
      <c r="B2869" s="3" t="n">
        <v>21572.087890625</v>
      </c>
    </row>
    <row r="2870" ht="15" customHeight="1" s="4">
      <c r="A2870" s="3" t="n">
        <v>0.333600014448166</v>
      </c>
      <c r="B2870" s="3" t="n">
        <v>21578.853515625</v>
      </c>
    </row>
    <row r="2871" ht="15" customHeight="1" s="4">
      <c r="A2871" s="3" t="n">
        <v>0.333600014448166</v>
      </c>
      <c r="B2871" s="3" t="n">
        <v>21585.853515625</v>
      </c>
    </row>
    <row r="2872" ht="15" customHeight="1" s="4">
      <c r="A2872" s="3" t="n">
        <v>0.333600014448166</v>
      </c>
      <c r="B2872" s="3" t="n">
        <v>21592.806640625</v>
      </c>
    </row>
    <row r="2873" ht="15" customHeight="1" s="4">
      <c r="A2873" s="3" t="n">
        <v>0.334797829389572</v>
      </c>
      <c r="B2873" s="3" t="n">
        <v>21599.650390625</v>
      </c>
    </row>
    <row r="2874" ht="15" customHeight="1" s="4">
      <c r="A2874" s="3" t="n">
        <v>0.334800004959106</v>
      </c>
      <c r="B2874" s="3" t="n">
        <v>21606.244140625</v>
      </c>
    </row>
    <row r="2875" ht="15" customHeight="1" s="4">
      <c r="A2875" s="3" t="n">
        <v>0.334800004959106</v>
      </c>
      <c r="B2875" s="3" t="n">
        <v>21612.697265625</v>
      </c>
    </row>
    <row r="2876" ht="15" customHeight="1" s="4">
      <c r="A2876" s="3" t="n">
        <v>0.334800004959106</v>
      </c>
      <c r="B2876" s="3" t="n">
        <v>21619.103515625</v>
      </c>
    </row>
    <row r="2877" ht="15" customHeight="1" s="4">
      <c r="A2877" s="3" t="n">
        <v>0.334800004959106</v>
      </c>
      <c r="B2877" s="3" t="n">
        <v>21625.369140625</v>
      </c>
    </row>
    <row r="2878" ht="15" customHeight="1" s="4">
      <c r="A2878" s="3" t="n">
        <v>0.334800004959106</v>
      </c>
      <c r="B2878" s="3" t="n">
        <v>21631.525390625</v>
      </c>
    </row>
    <row r="2879" ht="15" customHeight="1" s="4">
      <c r="A2879" s="3" t="n">
        <v>0.334800004959106</v>
      </c>
      <c r="B2879" s="3" t="n">
        <v>21637.712890625</v>
      </c>
    </row>
    <row r="2880" ht="15" customHeight="1" s="4">
      <c r="A2880" s="3" t="n">
        <v>0.334800004959106</v>
      </c>
      <c r="B2880" s="3" t="n">
        <v>21643.775390625</v>
      </c>
    </row>
    <row r="2881" ht="15" customHeight="1" s="4">
      <c r="A2881" s="3" t="n">
        <v>0.334800004959106</v>
      </c>
      <c r="B2881" s="3" t="n">
        <v>21649.603515625</v>
      </c>
    </row>
    <row r="2882" ht="15" customHeight="1" s="4">
      <c r="A2882" s="3" t="n">
        <v>0.334800004959106</v>
      </c>
      <c r="B2882" s="3" t="n">
        <v>21655.572265625</v>
      </c>
    </row>
    <row r="2883" ht="15" customHeight="1" s="4">
      <c r="A2883" s="3" t="n">
        <v>0.334800004959106</v>
      </c>
      <c r="B2883" s="3" t="n">
        <v>21661.806640625</v>
      </c>
    </row>
    <row r="2884" ht="15" customHeight="1" s="4">
      <c r="A2884" s="3" t="n">
        <v>0.334800004959106</v>
      </c>
      <c r="B2884" s="3" t="n">
        <v>21668.119140625</v>
      </c>
    </row>
    <row r="2885" ht="15" customHeight="1" s="4">
      <c r="A2885" s="3" t="n">
        <v>0.335999995470047</v>
      </c>
      <c r="B2885" s="3" t="n">
        <v>21674.447265625</v>
      </c>
    </row>
    <row r="2886" ht="15" customHeight="1" s="4">
      <c r="A2886" s="3" t="n">
        <v>0.335999995470047</v>
      </c>
      <c r="B2886" s="3" t="n">
        <v>21681.244140625</v>
      </c>
    </row>
    <row r="2887" ht="15" customHeight="1" s="4">
      <c r="A2887" s="3" t="n">
        <v>0.335999995470047</v>
      </c>
      <c r="B2887" s="3" t="n">
        <v>21688.166015625</v>
      </c>
    </row>
    <row r="2888" ht="15" customHeight="1" s="4">
      <c r="A2888" s="3" t="n">
        <v>0.335999995470047</v>
      </c>
      <c r="B2888" s="3" t="n">
        <v>21695.259765625</v>
      </c>
    </row>
    <row r="2889" ht="15" customHeight="1" s="4">
      <c r="A2889" s="3" t="n">
        <v>0.335999995470047</v>
      </c>
      <c r="B2889" s="3" t="n">
        <v>21702.447265625</v>
      </c>
    </row>
    <row r="2890" ht="15" customHeight="1" s="4">
      <c r="A2890" s="3" t="n">
        <v>0.337197810411453</v>
      </c>
      <c r="B2890" s="3" t="n">
        <v>21709.525390625</v>
      </c>
    </row>
    <row r="2891" ht="15" customHeight="1" s="4">
      <c r="A2891" s="3" t="n">
        <v>0.337199985980988</v>
      </c>
      <c r="B2891" s="3" t="n">
        <v>21716.134765625</v>
      </c>
    </row>
    <row r="2892" ht="15" customHeight="1" s="4">
      <c r="A2892" s="3" t="n">
        <v>0.337199985980988</v>
      </c>
      <c r="B2892" s="3" t="n">
        <v>21722.416015625</v>
      </c>
    </row>
    <row r="2893" ht="15" customHeight="1" s="4">
      <c r="A2893" s="3" t="n">
        <v>0.337199985980988</v>
      </c>
      <c r="B2893" s="3" t="n">
        <v>21728.291015625</v>
      </c>
    </row>
    <row r="2894" ht="15" customHeight="1" s="4">
      <c r="A2894" s="3" t="n">
        <v>0.337199985980988</v>
      </c>
      <c r="B2894" s="3" t="n">
        <v>21733.791015625</v>
      </c>
    </row>
    <row r="2895" ht="15" customHeight="1" s="4">
      <c r="A2895" s="3" t="n">
        <v>0.337199985980988</v>
      </c>
      <c r="B2895" s="3" t="n">
        <v>21739.244140625</v>
      </c>
    </row>
    <row r="2896" ht="15" customHeight="1" s="4">
      <c r="A2896" s="3" t="n">
        <v>0.337199985980988</v>
      </c>
      <c r="B2896" s="3" t="n">
        <v>21744.900390625</v>
      </c>
    </row>
    <row r="2897" ht="15" customHeight="1" s="4">
      <c r="A2897" s="3" t="n">
        <v>0.337199985980988</v>
      </c>
      <c r="B2897" s="3" t="n">
        <v>21750.947265625</v>
      </c>
    </row>
    <row r="2898" ht="15" customHeight="1" s="4">
      <c r="A2898" s="3" t="n">
        <v>0.337199985980988</v>
      </c>
      <c r="B2898" s="3" t="n">
        <v>21757.072265625</v>
      </c>
    </row>
    <row r="2899" ht="15" customHeight="1" s="4">
      <c r="A2899" s="3" t="n">
        <v>0.337199985980988</v>
      </c>
      <c r="B2899" s="3" t="n">
        <v>21763.478515625</v>
      </c>
    </row>
    <row r="2900" ht="15" customHeight="1" s="4">
      <c r="A2900" s="3" t="n">
        <v>0.337199985980988</v>
      </c>
      <c r="B2900" s="3" t="n">
        <v>21770.166015625</v>
      </c>
    </row>
    <row r="2901" ht="15" customHeight="1" s="4">
      <c r="A2901" s="3" t="n">
        <v>0.337199985980988</v>
      </c>
      <c r="B2901" s="3" t="n">
        <v>21777.166015625</v>
      </c>
    </row>
    <row r="2902" ht="15" customHeight="1" s="4">
      <c r="A2902" s="3" t="n">
        <v>0.337199985980988</v>
      </c>
      <c r="B2902" s="3" t="n">
        <v>21783.994140625</v>
      </c>
    </row>
    <row r="2903" ht="15" customHeight="1" s="4">
      <c r="A2903" s="3" t="n">
        <v>0.337199985980988</v>
      </c>
      <c r="B2903" s="3" t="n">
        <v>21790.822265625</v>
      </c>
    </row>
    <row r="2904" ht="15" customHeight="1" s="4">
      <c r="A2904" s="3" t="n">
        <v>0.337199985980988</v>
      </c>
      <c r="B2904" s="3" t="n">
        <v>21797.541015625</v>
      </c>
    </row>
    <row r="2905" ht="15" customHeight="1" s="4">
      <c r="A2905" s="3" t="n">
        <v>0.338397800922394</v>
      </c>
      <c r="B2905" s="3" t="n">
        <v>21804.134765625</v>
      </c>
    </row>
    <row r="2906" ht="15" customHeight="1" s="4">
      <c r="A2906" s="3" t="n">
        <v>0.33840000629425</v>
      </c>
      <c r="B2906" s="3" t="n">
        <v>21810.400390625</v>
      </c>
    </row>
    <row r="2907" ht="15" customHeight="1" s="4">
      <c r="A2907" s="3" t="n">
        <v>0.33840000629425</v>
      </c>
      <c r="B2907" s="3" t="n">
        <v>21816.478515625</v>
      </c>
    </row>
    <row r="2908" ht="15" customHeight="1" s="4">
      <c r="A2908" s="3" t="n">
        <v>0.33840000629425</v>
      </c>
      <c r="B2908" s="3" t="n">
        <v>21822.603515625</v>
      </c>
    </row>
    <row r="2909" ht="15" customHeight="1" s="4">
      <c r="A2909" s="3" t="n">
        <v>0.33840000629425</v>
      </c>
      <c r="B2909" s="3" t="n">
        <v>21828.556640625</v>
      </c>
    </row>
    <row r="2910" ht="15" customHeight="1" s="4">
      <c r="A2910" s="3" t="n">
        <v>0.33840000629425</v>
      </c>
      <c r="B2910" s="3" t="n">
        <v>21834.337890625</v>
      </c>
    </row>
    <row r="2911" ht="15" customHeight="1" s="4">
      <c r="A2911" s="3" t="n">
        <v>0.33840000629425</v>
      </c>
      <c r="B2911" s="3" t="n">
        <v>21840.087890625</v>
      </c>
    </row>
    <row r="2912" ht="15" customHeight="1" s="4">
      <c r="A2912" s="3" t="n">
        <v>0.33840000629425</v>
      </c>
      <c r="B2912" s="3" t="n">
        <v>21845.712890625</v>
      </c>
    </row>
    <row r="2913" ht="15" customHeight="1" s="4">
      <c r="A2913" s="3" t="n">
        <v>0.33840000629425</v>
      </c>
      <c r="B2913" s="3" t="n">
        <v>21851.337890625</v>
      </c>
    </row>
    <row r="2914" ht="15" customHeight="1" s="4">
      <c r="A2914" s="3" t="n">
        <v>0.33840000629425</v>
      </c>
      <c r="B2914" s="3" t="n">
        <v>21857.244140625</v>
      </c>
    </row>
    <row r="2915" ht="15" customHeight="1" s="4">
      <c r="A2915" s="3" t="n">
        <v>0.33840000629425</v>
      </c>
      <c r="B2915" s="3" t="n">
        <v>21863.212890625</v>
      </c>
    </row>
    <row r="2916" ht="15" customHeight="1" s="4">
      <c r="A2916" s="3" t="n">
        <v>0.33840000629425</v>
      </c>
      <c r="B2916" s="3" t="n">
        <v>21869.228515625</v>
      </c>
    </row>
    <row r="2917" ht="15" customHeight="1" s="4">
      <c r="A2917" s="3" t="n">
        <v>0.33840000629425</v>
      </c>
      <c r="B2917" s="3" t="n">
        <v>21875.587890625</v>
      </c>
    </row>
    <row r="2918" ht="15" customHeight="1" s="4">
      <c r="A2918" s="3" t="n">
        <v>0.33840000629425</v>
      </c>
      <c r="B2918" s="3" t="n">
        <v>21882.119140625</v>
      </c>
    </row>
    <row r="2919" ht="15" customHeight="1" s="4">
      <c r="A2919" s="3" t="n">
        <v>0.339599996805191</v>
      </c>
      <c r="B2919" s="3" t="n">
        <v>21888.728515625</v>
      </c>
    </row>
    <row r="2920" ht="15" customHeight="1" s="4">
      <c r="A2920" s="3" t="n">
        <v>0.339599996805191</v>
      </c>
      <c r="B2920" s="3" t="n">
        <v>21895.384765625</v>
      </c>
    </row>
    <row r="2921" ht="15" customHeight="1" s="4">
      <c r="A2921" s="3" t="n">
        <v>0.339599996805191</v>
      </c>
      <c r="B2921" s="3" t="n">
        <v>21902.119140625</v>
      </c>
    </row>
    <row r="2922" ht="15" customHeight="1" s="4">
      <c r="A2922" s="3" t="n">
        <v>0.339599996805191</v>
      </c>
      <c r="B2922" s="3" t="n">
        <v>21908.587890625</v>
      </c>
    </row>
    <row r="2923" ht="15" customHeight="1" s="4">
      <c r="A2923" s="3" t="n">
        <v>0.339599996805191</v>
      </c>
      <c r="B2923" s="3" t="n">
        <v>21914.744140625</v>
      </c>
    </row>
    <row r="2924" ht="15" customHeight="1" s="4">
      <c r="A2924" s="3" t="n">
        <v>0.339599996805191</v>
      </c>
      <c r="B2924" s="3" t="n">
        <v>21920.587890625</v>
      </c>
    </row>
    <row r="2925" ht="15" customHeight="1" s="4">
      <c r="A2925" s="3" t="n">
        <v>0.339599996805191</v>
      </c>
      <c r="B2925" s="3" t="n">
        <v>21926.244140625</v>
      </c>
    </row>
    <row r="2926" ht="15" customHeight="1" s="4">
      <c r="A2926" s="3" t="n">
        <v>0.339599996805191</v>
      </c>
      <c r="B2926" s="3" t="n">
        <v>21931.681640625</v>
      </c>
    </row>
    <row r="2927" ht="15" customHeight="1" s="4">
      <c r="A2927" s="3" t="n">
        <v>0.339599996805191</v>
      </c>
      <c r="B2927" s="3" t="n">
        <v>21937.259765625</v>
      </c>
    </row>
    <row r="2928" ht="15" customHeight="1" s="4">
      <c r="A2928" s="3" t="n">
        <v>0.340799987316132</v>
      </c>
      <c r="B2928" s="3" t="n">
        <v>21942.962890625</v>
      </c>
    </row>
    <row r="2929" ht="15" customHeight="1" s="4">
      <c r="A2929" s="3" t="n">
        <v>0.340799987316132</v>
      </c>
      <c r="B2929" s="3" t="n">
        <v>21948.900390625</v>
      </c>
    </row>
    <row r="2930" ht="15" customHeight="1" s="4">
      <c r="A2930" s="3" t="n">
        <v>0.340799987316132</v>
      </c>
      <c r="B2930" s="3" t="n">
        <v>21955.134765625</v>
      </c>
    </row>
    <row r="2931" ht="15" customHeight="1" s="4">
      <c r="A2931" s="3" t="n">
        <v>0.340799987316132</v>
      </c>
      <c r="B2931" s="3" t="n">
        <v>21961.587890625</v>
      </c>
    </row>
    <row r="2932" ht="15" customHeight="1" s="4">
      <c r="A2932" s="3" t="n">
        <v>0.340799987316132</v>
      </c>
      <c r="B2932" s="3" t="n">
        <v>21968.291015625</v>
      </c>
    </row>
    <row r="2933" ht="15" customHeight="1" s="4">
      <c r="A2933" s="3" t="n">
        <v>0.340799987316132</v>
      </c>
      <c r="B2933" s="3" t="n">
        <v>21975.041015625</v>
      </c>
    </row>
    <row r="2934" ht="15" customHeight="1" s="4">
      <c r="A2934" s="3" t="n">
        <v>0.340799987316132</v>
      </c>
      <c r="B2934" s="3" t="n">
        <v>21981.853515625</v>
      </c>
    </row>
    <row r="2935" ht="15" customHeight="1" s="4">
      <c r="A2935" s="3" t="n">
        <v>0.340799987316132</v>
      </c>
      <c r="B2935" s="3" t="n">
        <v>21988.681640625</v>
      </c>
    </row>
    <row r="2936" ht="15" customHeight="1" s="4">
      <c r="A2936" s="3" t="n">
        <v>0.340799987316132</v>
      </c>
      <c r="B2936" s="3" t="n">
        <v>21995.337890625</v>
      </c>
    </row>
    <row r="2937" ht="15" customHeight="1" s="4">
      <c r="A2937" s="3" t="n">
        <v>0.340799987316132</v>
      </c>
      <c r="B2937" s="3" t="n">
        <v>22001.697265625</v>
      </c>
    </row>
    <row r="2938" ht="15" customHeight="1" s="4">
      <c r="A2938" s="3" t="n">
        <v>0.340799987316132</v>
      </c>
      <c r="B2938" s="3" t="n">
        <v>22007.994140625</v>
      </c>
    </row>
    <row r="2939" ht="15" customHeight="1" s="4">
      <c r="A2939" s="3" t="n">
        <v>0.341999977827072</v>
      </c>
      <c r="B2939" s="3" t="n">
        <v>22014.041015625</v>
      </c>
    </row>
    <row r="2940" ht="15" customHeight="1" s="4">
      <c r="A2940" s="3" t="n">
        <v>0.342000007629395</v>
      </c>
      <c r="B2940" s="3" t="n">
        <v>22019.947265625</v>
      </c>
    </row>
    <row r="2941" ht="15" customHeight="1" s="4">
      <c r="A2941" s="3" t="n">
        <v>0.342000007629395</v>
      </c>
      <c r="B2941" s="3" t="n">
        <v>22025.837890625</v>
      </c>
    </row>
    <row r="2942" ht="15" customHeight="1" s="4">
      <c r="A2942" s="3" t="n">
        <v>0.342000007629395</v>
      </c>
      <c r="B2942" s="3" t="n">
        <v>22031.541015625</v>
      </c>
    </row>
    <row r="2943" ht="15" customHeight="1" s="4">
      <c r="A2943" s="3" t="n">
        <v>0.342000007629395</v>
      </c>
      <c r="B2943" s="3" t="n">
        <v>22037.181640625</v>
      </c>
    </row>
    <row r="2944" ht="15" customHeight="1" s="4">
      <c r="A2944" s="3" t="n">
        <v>0.342000007629395</v>
      </c>
      <c r="B2944" s="3" t="n">
        <v>22042.931640625</v>
      </c>
    </row>
    <row r="2945" ht="15" customHeight="1" s="4">
      <c r="A2945" s="3" t="n">
        <v>0.342000007629395</v>
      </c>
      <c r="B2945" s="3" t="n">
        <v>22048.634765625</v>
      </c>
    </row>
    <row r="2946" ht="15" customHeight="1" s="4">
      <c r="A2946" s="3" t="n">
        <v>0.342000007629395</v>
      </c>
      <c r="B2946" s="3" t="n">
        <v>22054.478515625</v>
      </c>
    </row>
    <row r="2947" ht="15" customHeight="1" s="4">
      <c r="A2947" s="3" t="n">
        <v>0.342000007629395</v>
      </c>
      <c r="B2947" s="3" t="n">
        <v>22060.916015625</v>
      </c>
    </row>
    <row r="2948" ht="15" customHeight="1" s="4">
      <c r="A2948" s="3" t="n">
        <v>0.342000007629395</v>
      </c>
      <c r="B2948" s="3" t="n">
        <v>22067.431640625</v>
      </c>
    </row>
    <row r="2949" ht="15" customHeight="1" s="4">
      <c r="A2949" s="3" t="n">
        <v>0.342000007629395</v>
      </c>
      <c r="B2949" s="3" t="n">
        <v>22073.994140625</v>
      </c>
    </row>
    <row r="2950" ht="15" customHeight="1" s="4">
      <c r="A2950" s="3" t="n">
        <v>0.342000007629395</v>
      </c>
      <c r="B2950" s="3" t="n">
        <v>22080.806640625</v>
      </c>
    </row>
    <row r="2951" ht="15" customHeight="1" s="4">
      <c r="A2951" s="3" t="n">
        <v>0.342000007629395</v>
      </c>
      <c r="B2951" s="3" t="n">
        <v>22087.619140625</v>
      </c>
    </row>
    <row r="2952" ht="15" customHeight="1" s="4">
      <c r="A2952" s="3" t="n">
        <v>0.342000007629395</v>
      </c>
      <c r="B2952" s="3" t="n">
        <v>22094.025390625</v>
      </c>
    </row>
    <row r="2953" ht="15" customHeight="1" s="4">
      <c r="A2953" s="3" t="n">
        <v>0.343197822570801</v>
      </c>
      <c r="B2953" s="3" t="n">
        <v>22100.353515625</v>
      </c>
    </row>
    <row r="2954" ht="15" customHeight="1" s="4">
      <c r="A2954" s="3" t="n">
        <v>0.343199998140335</v>
      </c>
      <c r="B2954" s="3" t="n">
        <v>22106.462890625</v>
      </c>
    </row>
    <row r="2955" ht="15" customHeight="1" s="4">
      <c r="A2955" s="3" t="n">
        <v>0.343199998140335</v>
      </c>
      <c r="B2955" s="3" t="n">
        <v>22112.228515625</v>
      </c>
    </row>
    <row r="2956" ht="15" customHeight="1" s="4">
      <c r="A2956" s="3" t="n">
        <v>0.343199998140335</v>
      </c>
      <c r="B2956" s="3" t="n">
        <v>22117.759765625</v>
      </c>
    </row>
    <row r="2957" ht="15" customHeight="1" s="4">
      <c r="A2957" s="3" t="n">
        <v>0.343199998140335</v>
      </c>
      <c r="B2957" s="3" t="n">
        <v>22123.119140625</v>
      </c>
    </row>
    <row r="2958" ht="15" customHeight="1" s="4">
      <c r="A2958" s="3" t="n">
        <v>0.343199998140335</v>
      </c>
      <c r="B2958" s="3" t="n">
        <v>22128.462890625</v>
      </c>
    </row>
    <row r="2959" ht="15" customHeight="1" s="4">
      <c r="A2959" s="3" t="n">
        <v>0.343199998140335</v>
      </c>
      <c r="B2959" s="3" t="n">
        <v>22133.978515625</v>
      </c>
    </row>
    <row r="2960" ht="15" customHeight="1" s="4">
      <c r="A2960" s="3" t="n">
        <v>0.343199998140335</v>
      </c>
      <c r="B2960" s="3" t="n">
        <v>22139.822265625</v>
      </c>
    </row>
    <row r="2961" ht="15" customHeight="1" s="4">
      <c r="A2961" s="3" t="n">
        <v>0.343199998140335</v>
      </c>
      <c r="B2961" s="3" t="n">
        <v>22145.931640625</v>
      </c>
    </row>
    <row r="2962" ht="15" customHeight="1" s="4">
      <c r="A2962" s="3" t="n">
        <v>0.343199998140335</v>
      </c>
      <c r="B2962" s="3" t="n">
        <v>22152.259765625</v>
      </c>
    </row>
    <row r="2963" ht="15" customHeight="1" s="4">
      <c r="A2963" s="3" t="n">
        <v>0.343199998140335</v>
      </c>
      <c r="B2963" s="3" t="n">
        <v>22158.837890625</v>
      </c>
    </row>
    <row r="2964" ht="15" customHeight="1" s="4">
      <c r="A2964" s="3" t="n">
        <v>0.343199998140335</v>
      </c>
      <c r="B2964" s="3" t="n">
        <v>22165.525390625</v>
      </c>
    </row>
    <row r="2965" ht="15" customHeight="1" s="4">
      <c r="A2965" s="3" t="n">
        <v>0.343199998140335</v>
      </c>
      <c r="B2965" s="3" t="n">
        <v>22172.134765625</v>
      </c>
    </row>
    <row r="2966" ht="15" customHeight="1" s="4">
      <c r="A2966" s="3" t="n">
        <v>0.343199998140335</v>
      </c>
      <c r="B2966" s="3" t="n">
        <v>22178.806640625</v>
      </c>
    </row>
    <row r="2967" ht="15" customHeight="1" s="4">
      <c r="A2967" s="3" t="n">
        <v>0.344399988651276</v>
      </c>
      <c r="B2967" s="3" t="n">
        <v>22185.494140625</v>
      </c>
    </row>
    <row r="2968" ht="15" customHeight="1" s="4">
      <c r="A2968" s="3" t="n">
        <v>0.344399988651276</v>
      </c>
      <c r="B2968" s="3" t="n">
        <v>22192.009765625</v>
      </c>
    </row>
    <row r="2969" ht="15" customHeight="1" s="4">
      <c r="A2969" s="3" t="n">
        <v>0.344399988651276</v>
      </c>
      <c r="B2969" s="3" t="n">
        <v>22198.306640625</v>
      </c>
    </row>
    <row r="2970" ht="15" customHeight="1" s="4">
      <c r="A2970" s="3" t="n">
        <v>0.344399988651276</v>
      </c>
      <c r="B2970" s="3" t="n">
        <v>22204.541015625</v>
      </c>
    </row>
    <row r="2971" ht="15" customHeight="1" s="4">
      <c r="A2971" s="3" t="n">
        <v>0.345597803592682</v>
      </c>
      <c r="B2971" s="3" t="n">
        <v>22210.603515625</v>
      </c>
    </row>
    <row r="2972" ht="15" customHeight="1" s="4">
      <c r="A2972" s="3" t="n">
        <v>0.345600008964539</v>
      </c>
      <c r="B2972" s="3" t="n">
        <v>22216.494140625</v>
      </c>
    </row>
    <row r="2973" ht="15" customHeight="1" s="4">
      <c r="A2973" s="3" t="n">
        <v>0.345600008964539</v>
      </c>
      <c r="B2973" s="3" t="n">
        <v>22222.353515625</v>
      </c>
    </row>
    <row r="2974" ht="15" customHeight="1" s="4">
      <c r="A2974" s="3" t="n">
        <v>0.345600008964539</v>
      </c>
      <c r="B2974" s="3" t="n">
        <v>22228.462890625</v>
      </c>
    </row>
    <row r="2975" ht="15" customHeight="1" s="4">
      <c r="A2975" s="3" t="n">
        <v>0.345600008964539</v>
      </c>
      <c r="B2975" s="3" t="n">
        <v>22234.478515625</v>
      </c>
    </row>
    <row r="2976" ht="15" customHeight="1" s="4">
      <c r="A2976" s="3" t="n">
        <v>0.345600008964539</v>
      </c>
      <c r="B2976" s="3" t="n">
        <v>22240.447265625</v>
      </c>
    </row>
    <row r="2977" ht="15" customHeight="1" s="4">
      <c r="A2977" s="3" t="n">
        <v>0.345600008964539</v>
      </c>
      <c r="B2977" s="3" t="n">
        <v>22246.744140625</v>
      </c>
    </row>
    <row r="2978" ht="15" customHeight="1" s="4">
      <c r="A2978" s="3" t="n">
        <v>0.345600008964539</v>
      </c>
      <c r="B2978" s="3" t="n">
        <v>22253.072265625</v>
      </c>
    </row>
    <row r="2979" ht="15" customHeight="1" s="4">
      <c r="A2979" s="3" t="n">
        <v>0.345600008964539</v>
      </c>
      <c r="B2979" s="3" t="n">
        <v>22259.447265625</v>
      </c>
    </row>
    <row r="2980" ht="15" customHeight="1" s="4">
      <c r="A2980" s="3" t="n">
        <v>0.345600008964539</v>
      </c>
      <c r="B2980" s="3" t="n">
        <v>22265.994140625</v>
      </c>
    </row>
    <row r="2981" ht="15" customHeight="1" s="4">
      <c r="A2981" s="3" t="n">
        <v>0.345600008964539</v>
      </c>
      <c r="B2981" s="3" t="n">
        <v>22272.775390625</v>
      </c>
    </row>
    <row r="2982" ht="15" customHeight="1" s="4">
      <c r="A2982" s="3" t="n">
        <v>0.345600008964539</v>
      </c>
      <c r="B2982" s="3" t="n">
        <v>22279.587890625</v>
      </c>
    </row>
    <row r="2983" ht="15" customHeight="1" s="4">
      <c r="A2983" s="3" t="n">
        <v>0.345600008964539</v>
      </c>
      <c r="B2983" s="3" t="n">
        <v>22286.400390625</v>
      </c>
    </row>
    <row r="2984" ht="15" customHeight="1" s="4">
      <c r="A2984" s="3" t="n">
        <v>0.345600008964539</v>
      </c>
      <c r="B2984" s="3" t="n">
        <v>22293.244140625</v>
      </c>
    </row>
    <row r="2985" ht="15" customHeight="1" s="4">
      <c r="A2985" s="3" t="n">
        <v>0.345600008964539</v>
      </c>
      <c r="B2985" s="3" t="n">
        <v>22299.884765625</v>
      </c>
    </row>
    <row r="2986" ht="15" customHeight="1" s="4">
      <c r="A2986" s="3" t="n">
        <v>0.345600008964539</v>
      </c>
      <c r="B2986" s="3" t="n">
        <v>22306.275390625</v>
      </c>
    </row>
    <row r="2987" ht="15" customHeight="1" s="4">
      <c r="A2987" s="3" t="n">
        <v>0.346799999475479</v>
      </c>
      <c r="B2987" s="3" t="n">
        <v>22312.306640625</v>
      </c>
    </row>
    <row r="2988" ht="15" customHeight="1" s="4">
      <c r="A2988" s="3" t="n">
        <v>0.346799999475479</v>
      </c>
      <c r="B2988" s="3" t="n">
        <v>22318.009765625</v>
      </c>
    </row>
    <row r="2989" ht="15" customHeight="1" s="4">
      <c r="A2989" s="3" t="n">
        <v>0.346799999475479</v>
      </c>
      <c r="B2989" s="3" t="n">
        <v>22323.494140625</v>
      </c>
    </row>
    <row r="2990" ht="15" customHeight="1" s="4">
      <c r="A2990" s="3" t="n">
        <v>0.346799999475479</v>
      </c>
      <c r="B2990" s="3" t="n">
        <v>22329.025390625</v>
      </c>
    </row>
    <row r="2991" ht="15" customHeight="1" s="4">
      <c r="A2991" s="3" t="n">
        <v>0.346799999475479</v>
      </c>
      <c r="B2991" s="3" t="n">
        <v>22334.697265625</v>
      </c>
    </row>
    <row r="2992" ht="15" customHeight="1" s="4">
      <c r="A2992" s="3" t="n">
        <v>0.346799999475479</v>
      </c>
      <c r="B2992" s="3" t="n">
        <v>22340.619140625</v>
      </c>
    </row>
    <row r="2993" ht="15" customHeight="1" s="4">
      <c r="A2993" s="3" t="n">
        <v>0.346799999475479</v>
      </c>
      <c r="B2993" s="3" t="n">
        <v>22347.072265625</v>
      </c>
    </row>
    <row r="2994" ht="15" customHeight="1" s="4">
      <c r="A2994" s="3" t="n">
        <v>0.346799999475479</v>
      </c>
      <c r="B2994" s="3" t="n">
        <v>22353.650390625</v>
      </c>
    </row>
    <row r="2995" ht="15" customHeight="1" s="4">
      <c r="A2995" s="3" t="n">
        <v>0.346799999475479</v>
      </c>
      <c r="B2995" s="3" t="n">
        <v>22360.353515625</v>
      </c>
    </row>
    <row r="2996" ht="15" customHeight="1" s="4">
      <c r="A2996" s="3" t="n">
        <v>0.346799999475479</v>
      </c>
      <c r="B2996" s="3" t="n">
        <v>22367.134765625</v>
      </c>
    </row>
    <row r="2997" ht="15" customHeight="1" s="4">
      <c r="A2997" s="3" t="n">
        <v>0.346799999475479</v>
      </c>
      <c r="B2997" s="3" t="n">
        <v>22373.775390625</v>
      </c>
    </row>
    <row r="2998" ht="15" customHeight="1" s="4">
      <c r="A2998" s="3" t="n">
        <v>0.346799999475479</v>
      </c>
      <c r="B2998" s="3" t="n">
        <v>22380.416015625</v>
      </c>
    </row>
    <row r="2999" ht="15" customHeight="1" s="4">
      <c r="A2999" s="3" t="n">
        <v>0.347997814416885</v>
      </c>
      <c r="B2999" s="3" t="n">
        <v>22386.947265625</v>
      </c>
    </row>
    <row r="3000" ht="15" customHeight="1" s="4">
      <c r="A3000" s="3" t="n">
        <v>0.34799998998642</v>
      </c>
      <c r="B3000" s="3" t="n">
        <v>22393.291015625</v>
      </c>
    </row>
    <row r="3001" ht="15" customHeight="1" s="4">
      <c r="A3001" s="3" t="n">
        <v>0.34799998998642</v>
      </c>
      <c r="B3001" s="3" t="n">
        <v>22399.587890625</v>
      </c>
    </row>
    <row r="3002" ht="15" customHeight="1" s="4">
      <c r="A3002" s="3" t="n">
        <v>0.34799998998642</v>
      </c>
      <c r="B3002" s="3" t="n">
        <v>22405.822265625</v>
      </c>
    </row>
    <row r="3003" ht="15" customHeight="1" s="4">
      <c r="A3003" s="3" t="n">
        <v>0.34799998998642</v>
      </c>
      <c r="B3003" s="3" t="n">
        <v>22411.853515625</v>
      </c>
    </row>
    <row r="3004" ht="15" customHeight="1" s="4">
      <c r="A3004" s="3" t="n">
        <v>0.34799998998642</v>
      </c>
      <c r="B3004" s="3" t="n">
        <v>22417.884765625</v>
      </c>
    </row>
    <row r="3005" ht="15" customHeight="1" s="4">
      <c r="A3005" s="3" t="n">
        <v>0.34799998998642</v>
      </c>
      <c r="B3005" s="3" t="n">
        <v>22424.009765625</v>
      </c>
    </row>
    <row r="3006" ht="15" customHeight="1" s="4">
      <c r="A3006" s="3" t="n">
        <v>0.34799998998642</v>
      </c>
      <c r="B3006" s="3" t="n">
        <v>22430.025390625</v>
      </c>
    </row>
    <row r="3007" ht="15" customHeight="1" s="4">
      <c r="A3007" s="3" t="n">
        <v>0.34799998998642</v>
      </c>
      <c r="B3007" s="3" t="n">
        <v>22436.166015625</v>
      </c>
    </row>
    <row r="3008" ht="15" customHeight="1" s="4">
      <c r="A3008" s="3" t="n">
        <v>0.34799998998642</v>
      </c>
      <c r="B3008" s="3" t="n">
        <v>22442.400390625</v>
      </c>
    </row>
    <row r="3009" ht="15" customHeight="1" s="4">
      <c r="A3009" s="3" t="n">
        <v>0.34799998998642</v>
      </c>
      <c r="B3009" s="3" t="n">
        <v>22448.853515625</v>
      </c>
    </row>
    <row r="3010" ht="15" customHeight="1" s="4">
      <c r="A3010" s="3" t="n">
        <v>0.34799998998642</v>
      </c>
      <c r="B3010" s="3" t="n">
        <v>22455.244140625</v>
      </c>
    </row>
    <row r="3011" ht="15" customHeight="1" s="4">
      <c r="A3011" s="3" t="n">
        <v>0.34919998049736</v>
      </c>
      <c r="B3011" s="3" t="n">
        <v>22462.072265625</v>
      </c>
    </row>
    <row r="3012" ht="15" customHeight="1" s="4">
      <c r="A3012" s="3" t="n">
        <v>0.349200010299683</v>
      </c>
      <c r="B3012" s="3" t="n">
        <v>22469.072265625</v>
      </c>
    </row>
    <row r="3013" ht="15" customHeight="1" s="4">
      <c r="A3013" s="3" t="n">
        <v>0.349200010299683</v>
      </c>
      <c r="B3013" s="3" t="n">
        <v>22476.166015625</v>
      </c>
    </row>
    <row r="3014" ht="15" customHeight="1" s="4">
      <c r="A3014" s="3" t="n">
        <v>0.350397825241089</v>
      </c>
      <c r="B3014" s="3" t="n">
        <v>22483.150390625</v>
      </c>
    </row>
    <row r="3015" ht="15" customHeight="1" s="4">
      <c r="A3015" s="3" t="n">
        <v>0.350400000810623</v>
      </c>
      <c r="B3015" s="3" t="n">
        <v>22490.087890625</v>
      </c>
    </row>
    <row r="3016" ht="15" customHeight="1" s="4">
      <c r="A3016" s="3" t="n">
        <v>0.350400000810623</v>
      </c>
      <c r="B3016" s="3" t="n">
        <v>22496.650390625</v>
      </c>
    </row>
    <row r="3017" ht="15" customHeight="1" s="4">
      <c r="A3017" s="3" t="n">
        <v>0.350400000810623</v>
      </c>
      <c r="B3017" s="3" t="n">
        <v>22502.947265625</v>
      </c>
    </row>
    <row r="3018" ht="15" customHeight="1" s="4">
      <c r="A3018" s="3" t="n">
        <v>0.350400000810623</v>
      </c>
      <c r="B3018" s="3" t="n">
        <v>22508.884765625</v>
      </c>
    </row>
    <row r="3019" ht="15" customHeight="1" s="4">
      <c r="A3019" s="3" t="n">
        <v>0.350400000810623</v>
      </c>
      <c r="B3019" s="3" t="n">
        <v>22514.650390625</v>
      </c>
    </row>
    <row r="3020" ht="15" customHeight="1" s="4">
      <c r="A3020" s="3" t="n">
        <v>0.350400000810623</v>
      </c>
      <c r="B3020" s="3" t="n">
        <v>22520.244140625</v>
      </c>
    </row>
    <row r="3021" ht="15" customHeight="1" s="4">
      <c r="A3021" s="3" t="n">
        <v>0.350400000810623</v>
      </c>
      <c r="B3021" s="3" t="n">
        <v>22525.869140625</v>
      </c>
    </row>
    <row r="3022" ht="15" customHeight="1" s="4">
      <c r="A3022" s="3" t="n">
        <v>0.350400000810623</v>
      </c>
      <c r="B3022" s="3" t="n">
        <v>22531.634765625</v>
      </c>
    </row>
    <row r="3023" ht="15" customHeight="1" s="4">
      <c r="A3023" s="3" t="n">
        <v>0.350400000810623</v>
      </c>
      <c r="B3023" s="3" t="n">
        <v>22537.587890625</v>
      </c>
    </row>
    <row r="3024" ht="15" customHeight="1" s="4">
      <c r="A3024" s="3" t="n">
        <v>0.350400000810623</v>
      </c>
      <c r="B3024" s="3" t="n">
        <v>22543.759765625</v>
      </c>
    </row>
    <row r="3025" ht="15" customHeight="1" s="4">
      <c r="A3025" s="3" t="n">
        <v>0.350400000810623</v>
      </c>
      <c r="B3025" s="3" t="n">
        <v>22550.400390625</v>
      </c>
    </row>
    <row r="3026" ht="15" customHeight="1" s="4">
      <c r="A3026" s="3" t="n">
        <v>0.350400000810623</v>
      </c>
      <c r="B3026" s="3" t="n">
        <v>22556.962890625</v>
      </c>
    </row>
    <row r="3027" ht="15" customHeight="1" s="4">
      <c r="A3027" s="3" t="n">
        <v>0.350400000810623</v>
      </c>
      <c r="B3027" s="3" t="n">
        <v>22563.775390625</v>
      </c>
    </row>
    <row r="3028" ht="15" customHeight="1" s="4">
      <c r="A3028" s="3" t="n">
        <v>0.350400000810623</v>
      </c>
      <c r="B3028" s="3" t="n">
        <v>22570.619140625</v>
      </c>
    </row>
    <row r="3029" ht="15" customHeight="1" s="4">
      <c r="A3029" s="3" t="n">
        <v>0.350400000810623</v>
      </c>
      <c r="B3029" s="3" t="n">
        <v>22577.384765625</v>
      </c>
    </row>
    <row r="3030" ht="15" customHeight="1" s="4">
      <c r="A3030" s="3" t="n">
        <v>0.351597815752029</v>
      </c>
      <c r="B3030" s="3" t="n">
        <v>22584.087890625</v>
      </c>
    </row>
    <row r="3031" ht="15" customHeight="1" s="4">
      <c r="A3031" s="3" t="n">
        <v>0.351599991321564</v>
      </c>
      <c r="B3031" s="3" t="n">
        <v>22590.900390625</v>
      </c>
    </row>
    <row r="3032" ht="15" customHeight="1" s="4">
      <c r="A3032" s="3" t="n">
        <v>0.351599991321564</v>
      </c>
      <c r="B3032" s="3" t="n">
        <v>22597.291015625</v>
      </c>
    </row>
    <row r="3033" ht="15" customHeight="1" s="4">
      <c r="A3033" s="3" t="n">
        <v>0.351599991321564</v>
      </c>
      <c r="B3033" s="3" t="n">
        <v>22603.447265625</v>
      </c>
    </row>
    <row r="3034" ht="15" customHeight="1" s="4">
      <c r="A3034" s="3" t="n">
        <v>0.351599991321564</v>
      </c>
      <c r="B3034" s="3" t="n">
        <v>22609.525390625</v>
      </c>
    </row>
    <row r="3035" ht="15" customHeight="1" s="4">
      <c r="A3035" s="3" t="n">
        <v>0.351599991321564</v>
      </c>
      <c r="B3035" s="3" t="n">
        <v>22615.291015625</v>
      </c>
    </row>
    <row r="3036" ht="15" customHeight="1" s="4">
      <c r="A3036" s="3" t="n">
        <v>0.351599991321564</v>
      </c>
      <c r="B3036" s="3" t="n">
        <v>22621.087890625</v>
      </c>
    </row>
    <row r="3037" ht="15" customHeight="1" s="4">
      <c r="A3037" s="3" t="n">
        <v>0.351599991321564</v>
      </c>
      <c r="B3037" s="3" t="n">
        <v>22626.994140625</v>
      </c>
    </row>
    <row r="3038" ht="15" customHeight="1" s="4">
      <c r="A3038" s="3" t="n">
        <v>0.351599991321564</v>
      </c>
      <c r="B3038" s="3" t="n">
        <v>22632.900390625</v>
      </c>
    </row>
    <row r="3039" ht="15" customHeight="1" s="4">
      <c r="A3039" s="3" t="n">
        <v>0.351599991321564</v>
      </c>
      <c r="B3039" s="3" t="n">
        <v>22638.884765625</v>
      </c>
    </row>
    <row r="3040" ht="15" customHeight="1" s="4">
      <c r="A3040" s="3" t="n">
        <v>0.351599991321564</v>
      </c>
      <c r="B3040" s="3" t="n">
        <v>22645.056640625</v>
      </c>
    </row>
    <row r="3041" ht="15" customHeight="1" s="4">
      <c r="A3041" s="3" t="n">
        <v>0.351599991321564</v>
      </c>
      <c r="B3041" s="3" t="n">
        <v>22651.322265625</v>
      </c>
    </row>
    <row r="3042" ht="15" customHeight="1" s="4">
      <c r="A3042" s="3" t="n">
        <v>0.351599991321564</v>
      </c>
      <c r="B3042" s="3" t="n">
        <v>22657.900390625</v>
      </c>
    </row>
    <row r="3043" ht="15" customHeight="1" s="4">
      <c r="A3043" s="3" t="n">
        <v>0.352799981832504</v>
      </c>
      <c r="B3043" s="3" t="n">
        <v>22664.916015625</v>
      </c>
    </row>
    <row r="3044" ht="15" customHeight="1" s="4">
      <c r="A3044" s="3" t="n">
        <v>0.352800011634827</v>
      </c>
      <c r="B3044" s="3" t="n">
        <v>22671.978515625</v>
      </c>
    </row>
    <row r="3045" ht="15" customHeight="1" s="4">
      <c r="A3045" s="3" t="n">
        <v>0.352800011634827</v>
      </c>
      <c r="B3045" s="3" t="n">
        <v>22679.009765625</v>
      </c>
    </row>
    <row r="3046" ht="15" customHeight="1" s="4">
      <c r="A3046" s="3" t="n">
        <v>0.352800011634827</v>
      </c>
      <c r="B3046" s="3" t="n">
        <v>22685.947265625</v>
      </c>
    </row>
    <row r="3047" ht="15" customHeight="1" s="4">
      <c r="A3047" s="3" t="n">
        <v>0.352800011634827</v>
      </c>
      <c r="B3047" s="3" t="n">
        <v>22692.416015625</v>
      </c>
    </row>
    <row r="3048" ht="15" customHeight="1" s="4">
      <c r="A3048" s="3" t="n">
        <v>0.352800011634827</v>
      </c>
      <c r="B3048" s="3" t="n">
        <v>22698.525390625</v>
      </c>
    </row>
    <row r="3049" ht="15" customHeight="1" s="4">
      <c r="A3049" s="3" t="n">
        <v>0.352800011634827</v>
      </c>
      <c r="B3049" s="3" t="n">
        <v>22704.494140625</v>
      </c>
    </row>
    <row r="3050" ht="15" customHeight="1" s="4">
      <c r="A3050" s="3" t="n">
        <v>0.354000002145767</v>
      </c>
      <c r="B3050" s="3" t="n">
        <v>22710.369140625</v>
      </c>
    </row>
    <row r="3051" ht="15" customHeight="1" s="4">
      <c r="A3051" s="3" t="n">
        <v>0.354000002145767</v>
      </c>
      <c r="B3051" s="3" t="n">
        <v>22716.025390625</v>
      </c>
    </row>
    <row r="3052" ht="15" customHeight="1" s="4">
      <c r="A3052" s="3" t="n">
        <v>0.354000002145767</v>
      </c>
      <c r="B3052" s="3" t="n">
        <v>22721.697265625</v>
      </c>
    </row>
    <row r="3053" ht="15" customHeight="1" s="4">
      <c r="A3053" s="3" t="n">
        <v>0.354000002145767</v>
      </c>
      <c r="B3053" s="3" t="n">
        <v>22727.400390625</v>
      </c>
    </row>
    <row r="3054" ht="15" customHeight="1" s="4">
      <c r="A3054" s="3" t="n">
        <v>0.354000002145767</v>
      </c>
      <c r="B3054" s="3" t="n">
        <v>22733.134765625</v>
      </c>
    </row>
    <row r="3055" ht="15" customHeight="1" s="4">
      <c r="A3055" s="3" t="n">
        <v>0.354000002145767</v>
      </c>
      <c r="B3055" s="3" t="n">
        <v>22739.041015625</v>
      </c>
    </row>
    <row r="3056" ht="15" customHeight="1" s="4">
      <c r="A3056" s="3" t="n">
        <v>0.354000002145767</v>
      </c>
      <c r="B3056" s="3" t="n">
        <v>22745.166015625</v>
      </c>
    </row>
    <row r="3057" ht="15" customHeight="1" s="4">
      <c r="A3057" s="3" t="n">
        <v>0.354000002145767</v>
      </c>
      <c r="B3057" s="3" t="n">
        <v>22751.634765625</v>
      </c>
    </row>
    <row r="3058" ht="15" customHeight="1" s="4">
      <c r="A3058" s="3" t="n">
        <v>0.354000002145767</v>
      </c>
      <c r="B3058" s="3" t="n">
        <v>22758.244140625</v>
      </c>
    </row>
    <row r="3059" ht="15" customHeight="1" s="4">
      <c r="A3059" s="3" t="n">
        <v>0.354000002145767</v>
      </c>
      <c r="B3059" s="3" t="n">
        <v>22765.009765625</v>
      </c>
    </row>
    <row r="3060" ht="15" customHeight="1" s="4">
      <c r="A3060" s="3" t="n">
        <v>0.354000002145767</v>
      </c>
      <c r="B3060" s="3" t="n">
        <v>22771.681640625</v>
      </c>
    </row>
    <row r="3061" ht="15" customHeight="1" s="4">
      <c r="A3061" s="3" t="n">
        <v>0.354000002145767</v>
      </c>
      <c r="B3061" s="3" t="n">
        <v>22778.271484375</v>
      </c>
    </row>
    <row r="3062" ht="15" customHeight="1" s="4">
      <c r="A3062" s="3" t="n">
        <v>0.354000002145767</v>
      </c>
      <c r="B3062" s="3" t="n">
        <v>22784.630859375</v>
      </c>
    </row>
    <row r="3063" ht="15" customHeight="1" s="4">
      <c r="A3063" s="3" t="n">
        <v>0.354000002145767</v>
      </c>
      <c r="B3063" s="3" t="n">
        <v>22790.958984375</v>
      </c>
    </row>
    <row r="3064" ht="15" customHeight="1" s="4">
      <c r="A3064" s="3" t="n">
        <v>0.355197817087173</v>
      </c>
      <c r="B3064" s="3" t="n">
        <v>22797.083984375</v>
      </c>
    </row>
    <row r="3065" ht="15" customHeight="1" s="4">
      <c r="A3065" s="3" t="n">
        <v>0.355199992656708</v>
      </c>
      <c r="B3065" s="3" t="n">
        <v>22803.177734375</v>
      </c>
    </row>
    <row r="3066" ht="15" customHeight="1" s="4">
      <c r="A3066" s="3" t="n">
        <v>0.355199992656708</v>
      </c>
      <c r="B3066" s="3" t="n">
        <v>22809.349609375</v>
      </c>
    </row>
    <row r="3067" ht="15" customHeight="1" s="4">
      <c r="A3067" s="3" t="n">
        <v>0.355199992656708</v>
      </c>
      <c r="B3067" s="3" t="n">
        <v>22815.349609375</v>
      </c>
    </row>
    <row r="3068" ht="15" customHeight="1" s="4">
      <c r="A3068" s="3" t="n">
        <v>0.355199992656708</v>
      </c>
      <c r="B3068" s="3" t="n">
        <v>22821.271484375</v>
      </c>
    </row>
    <row r="3069" ht="15" customHeight="1" s="4">
      <c r="A3069" s="3" t="n">
        <v>0.355199992656708</v>
      </c>
      <c r="B3069" s="3" t="n">
        <v>22827.146484375</v>
      </c>
    </row>
    <row r="3070" ht="15" customHeight="1" s="4">
      <c r="A3070" s="3" t="n">
        <v>0.355199992656708</v>
      </c>
      <c r="B3070" s="3" t="n">
        <v>22833.052734375</v>
      </c>
    </row>
    <row r="3071" ht="15" customHeight="1" s="4">
      <c r="A3071" s="3" t="n">
        <v>0.355199992656708</v>
      </c>
      <c r="B3071" s="3" t="n">
        <v>22838.974609375</v>
      </c>
    </row>
    <row r="3072" ht="15" customHeight="1" s="4">
      <c r="A3072" s="3" t="n">
        <v>0.355199992656708</v>
      </c>
      <c r="B3072" s="3" t="n">
        <v>22845.099609375</v>
      </c>
    </row>
    <row r="3073" ht="15" customHeight="1" s="4">
      <c r="A3073" s="3" t="n">
        <v>0.355199992656708</v>
      </c>
      <c r="B3073" s="3" t="n">
        <v>22851.443359375</v>
      </c>
    </row>
    <row r="3074" ht="15" customHeight="1" s="4">
      <c r="A3074" s="3" t="n">
        <v>0.355199992656708</v>
      </c>
      <c r="B3074" s="3" t="n">
        <v>22858.162109375</v>
      </c>
    </row>
    <row r="3075" ht="15" customHeight="1" s="4">
      <c r="A3075" s="3" t="n">
        <v>0.355199992656708</v>
      </c>
      <c r="B3075" s="3" t="n">
        <v>22865.099609375</v>
      </c>
    </row>
    <row r="3076" ht="15" customHeight="1" s="4">
      <c r="A3076" s="3" t="n">
        <v>0.355199992656708</v>
      </c>
      <c r="B3076" s="3" t="n">
        <v>22872.177734375</v>
      </c>
    </row>
    <row r="3077" ht="15" customHeight="1" s="4">
      <c r="A3077" s="3" t="n">
        <v>0.355199992656708</v>
      </c>
      <c r="B3077" s="3" t="n">
        <v>22879.302734375</v>
      </c>
    </row>
    <row r="3078" ht="15" customHeight="1" s="4">
      <c r="A3078" s="3" t="n">
        <v>0.356399983167648</v>
      </c>
      <c r="B3078" s="3" t="n">
        <v>22886.130859375</v>
      </c>
    </row>
    <row r="3079" ht="15" customHeight="1" s="4">
      <c r="A3079" s="3" t="n">
        <v>0.356400012969971</v>
      </c>
      <c r="B3079" s="3" t="n">
        <v>22892.537109375</v>
      </c>
    </row>
    <row r="3080" ht="15" customHeight="1" s="4">
      <c r="A3080" s="3" t="n">
        <v>0.356400012969971</v>
      </c>
      <c r="B3080" s="3" t="n">
        <v>22898.599609375</v>
      </c>
    </row>
    <row r="3081" ht="15" customHeight="1" s="4">
      <c r="A3081" s="3" t="n">
        <v>0.356400012969971</v>
      </c>
      <c r="B3081" s="3" t="n">
        <v>22904.318359375</v>
      </c>
    </row>
    <row r="3082" ht="15" customHeight="1" s="4">
      <c r="A3082" s="3" t="n">
        <v>0.356400012969971</v>
      </c>
      <c r="B3082" s="3" t="n">
        <v>22909.927734375</v>
      </c>
    </row>
    <row r="3083" ht="15" customHeight="1" s="4">
      <c r="A3083" s="3" t="n">
        <v>0.356400012969971</v>
      </c>
      <c r="B3083" s="3" t="n">
        <v>22915.458984375</v>
      </c>
    </row>
    <row r="3084" ht="15" customHeight="1" s="4">
      <c r="A3084" s="3" t="n">
        <v>0.356400012969971</v>
      </c>
      <c r="B3084" s="3" t="n">
        <v>22921.083984375</v>
      </c>
    </row>
    <row r="3085" ht="15" customHeight="1" s="4">
      <c r="A3085" s="3" t="n">
        <v>0.356400012969971</v>
      </c>
      <c r="B3085" s="3" t="n">
        <v>22926.865234375</v>
      </c>
    </row>
    <row r="3086" ht="15" customHeight="1" s="4">
      <c r="A3086" s="3" t="n">
        <v>0.356400012969971</v>
      </c>
      <c r="B3086" s="3" t="n">
        <v>22933.099609375</v>
      </c>
    </row>
    <row r="3087" ht="15" customHeight="1" s="4">
      <c r="A3087" s="3" t="n">
        <v>0.356400012969971</v>
      </c>
      <c r="B3087" s="3" t="n">
        <v>22939.412109375</v>
      </c>
    </row>
    <row r="3088" ht="15" customHeight="1" s="4">
      <c r="A3088" s="3" t="n">
        <v>0.356400012969971</v>
      </c>
      <c r="B3088" s="3" t="n">
        <v>22946.005859375</v>
      </c>
    </row>
    <row r="3089" ht="15" customHeight="1" s="4">
      <c r="A3089" s="3" t="n">
        <v>0.357597827911377</v>
      </c>
      <c r="B3089" s="3" t="n">
        <v>22952.880859375</v>
      </c>
    </row>
    <row r="3090" ht="15" customHeight="1" s="4">
      <c r="A3090" s="3" t="n">
        <v>0.357600003480911</v>
      </c>
      <c r="B3090" s="3" t="n">
        <v>22959.787109375</v>
      </c>
    </row>
    <row r="3091" ht="15" customHeight="1" s="4">
      <c r="A3091" s="3" t="n">
        <v>0.357600003480911</v>
      </c>
      <c r="B3091" s="3" t="n">
        <v>22966.396484375</v>
      </c>
    </row>
    <row r="3092" ht="15" customHeight="1" s="4">
      <c r="A3092" s="3" t="n">
        <v>0.357600003480911</v>
      </c>
      <c r="B3092" s="3" t="n">
        <v>22972.833984375</v>
      </c>
    </row>
    <row r="3093" ht="15" customHeight="1" s="4">
      <c r="A3093" s="3" t="n">
        <v>0.357600003480911</v>
      </c>
      <c r="B3093" s="3" t="n">
        <v>22979.287109375</v>
      </c>
    </row>
    <row r="3094" ht="15" customHeight="1" s="4">
      <c r="A3094" s="3" t="n">
        <v>0.357600003480911</v>
      </c>
      <c r="B3094" s="3" t="n">
        <v>22985.271484375</v>
      </c>
    </row>
    <row r="3095" ht="15" customHeight="1" s="4">
      <c r="A3095" s="3" t="n">
        <v>0.358797818422317</v>
      </c>
      <c r="B3095" s="3" t="n">
        <v>22991.271484375</v>
      </c>
    </row>
    <row r="3096" ht="15" customHeight="1" s="4">
      <c r="A3096" s="3" t="n">
        <v>0.358799993991852</v>
      </c>
      <c r="B3096" s="3" t="n">
        <v>22997.177734375</v>
      </c>
    </row>
    <row r="3097" ht="15" customHeight="1" s="4">
      <c r="A3097" s="3" t="n">
        <v>0.358799993991852</v>
      </c>
      <c r="B3097" s="3" t="n">
        <v>23003.130859375</v>
      </c>
    </row>
    <row r="3098" ht="15" customHeight="1" s="4">
      <c r="A3098" s="3" t="n">
        <v>0.358799993991852</v>
      </c>
      <c r="B3098" s="3" t="n">
        <v>23008.833984375</v>
      </c>
    </row>
    <row r="3099" ht="15" customHeight="1" s="4">
      <c r="A3099" s="3" t="n">
        <v>0.358799993991852</v>
      </c>
      <c r="B3099" s="3" t="n">
        <v>23014.630859375</v>
      </c>
    </row>
    <row r="3100" ht="15" customHeight="1" s="4">
      <c r="A3100" s="3" t="n">
        <v>0.358799993991852</v>
      </c>
      <c r="B3100" s="3" t="n">
        <v>23020.396484375</v>
      </c>
    </row>
    <row r="3101" ht="15" customHeight="1" s="4">
      <c r="A3101" s="3" t="n">
        <v>0.358799993991852</v>
      </c>
      <c r="B3101" s="3" t="n">
        <v>23026.224609375</v>
      </c>
    </row>
    <row r="3102" ht="15" customHeight="1" s="4">
      <c r="A3102" s="3" t="n">
        <v>0.358799993991852</v>
      </c>
      <c r="B3102" s="3" t="n">
        <v>23032.349609375</v>
      </c>
    </row>
    <row r="3103" ht="15" customHeight="1" s="4">
      <c r="A3103" s="3" t="n">
        <v>0.358799993991852</v>
      </c>
      <c r="B3103" s="3" t="n">
        <v>23038.552734375</v>
      </c>
    </row>
    <row r="3104" ht="15" customHeight="1" s="4">
      <c r="A3104" s="3" t="n">
        <v>0.358799993991852</v>
      </c>
      <c r="B3104" s="3" t="n">
        <v>23044.974609375</v>
      </c>
    </row>
    <row r="3105" ht="15" customHeight="1" s="4">
      <c r="A3105" s="3" t="n">
        <v>0.358799993991852</v>
      </c>
      <c r="B3105" s="3" t="n">
        <v>23051.490234375</v>
      </c>
    </row>
    <row r="3106" ht="15" customHeight="1" s="4">
      <c r="A3106" s="3" t="n">
        <v>0.358799993991852</v>
      </c>
      <c r="B3106" s="3" t="n">
        <v>23058.380859375</v>
      </c>
    </row>
    <row r="3107" ht="15" customHeight="1" s="4">
      <c r="A3107" s="3" t="n">
        <v>0.358799993991852</v>
      </c>
      <c r="B3107" s="3" t="n">
        <v>23065.302734375</v>
      </c>
    </row>
    <row r="3108" ht="15" customHeight="1" s="4">
      <c r="A3108" s="3" t="n">
        <v>0.358799993991852</v>
      </c>
      <c r="B3108" s="3" t="n">
        <v>23072.302734375</v>
      </c>
    </row>
    <row r="3109" ht="15" customHeight="1" s="4">
      <c r="A3109" s="3" t="n">
        <v>0.358799993991852</v>
      </c>
      <c r="B3109" s="3" t="n">
        <v>23079.240234375</v>
      </c>
    </row>
    <row r="3110" ht="15" customHeight="1" s="4">
      <c r="A3110" s="3" t="n">
        <v>0.358799993991852</v>
      </c>
      <c r="B3110" s="3" t="n">
        <v>23086.068359375</v>
      </c>
    </row>
    <row r="3111" ht="15" customHeight="1" s="4">
      <c r="A3111" s="3" t="n">
        <v>0.358799993991852</v>
      </c>
      <c r="B3111" s="3" t="n">
        <v>23092.318359375</v>
      </c>
    </row>
    <row r="3112" ht="15" customHeight="1" s="4">
      <c r="A3112" s="3" t="n">
        <v>0.359999984502792</v>
      </c>
      <c r="B3112" s="3" t="n">
        <v>23098.287109375</v>
      </c>
    </row>
    <row r="3113" ht="15" customHeight="1" s="4">
      <c r="A3113" s="3" t="n">
        <v>0.360000014305115</v>
      </c>
      <c r="B3113" s="3" t="n">
        <v>23104.068359375</v>
      </c>
    </row>
    <row r="3114" ht="15" customHeight="1" s="4">
      <c r="A3114" s="3" t="n">
        <v>0.360000014305115</v>
      </c>
      <c r="B3114" s="3" t="n">
        <v>23109.833984375</v>
      </c>
    </row>
    <row r="3115" ht="15" customHeight="1" s="4">
      <c r="A3115" s="3" t="n">
        <v>0.360000014305115</v>
      </c>
      <c r="B3115" s="3" t="n">
        <v>23115.662109375</v>
      </c>
    </row>
    <row r="3116" ht="15" customHeight="1" s="4">
      <c r="A3116" s="3" t="n">
        <v>0.360000014305115</v>
      </c>
      <c r="B3116" s="3" t="n">
        <v>23121.646484375</v>
      </c>
    </row>
    <row r="3117" ht="15" customHeight="1" s="4">
      <c r="A3117" s="3" t="n">
        <v>0.360000014305115</v>
      </c>
      <c r="B3117" s="3" t="n">
        <v>23127.802734375</v>
      </c>
    </row>
    <row r="3118" ht="15" customHeight="1" s="4">
      <c r="A3118" s="3" t="n">
        <v>0.360000014305115</v>
      </c>
      <c r="B3118" s="3" t="n">
        <v>23134.177734375</v>
      </c>
    </row>
    <row r="3119" ht="15" customHeight="1" s="4">
      <c r="A3119" s="3" t="n">
        <v>0.360000014305115</v>
      </c>
      <c r="B3119" s="3" t="n">
        <v>23140.802734375</v>
      </c>
    </row>
    <row r="3120" ht="15" customHeight="1" s="4">
      <c r="A3120" s="3" t="n">
        <v>0.360000014305115</v>
      </c>
      <c r="B3120" s="3" t="n">
        <v>23147.630859375</v>
      </c>
    </row>
    <row r="3121" ht="15" customHeight="1" s="4">
      <c r="A3121" s="3" t="n">
        <v>0.360000014305115</v>
      </c>
      <c r="B3121" s="3" t="n">
        <v>23154.740234375</v>
      </c>
    </row>
    <row r="3122" ht="15" customHeight="1" s="4">
      <c r="A3122" s="3" t="n">
        <v>0.360000014305115</v>
      </c>
      <c r="B3122" s="3" t="n">
        <v>23161.833984375</v>
      </c>
    </row>
    <row r="3123" ht="15" customHeight="1" s="4">
      <c r="A3123" s="3" t="n">
        <v>0.360000014305115</v>
      </c>
      <c r="B3123" s="3" t="n">
        <v>23168.849609375</v>
      </c>
    </row>
    <row r="3124" ht="15" customHeight="1" s="4">
      <c r="A3124" s="3" t="n">
        <v>0.361197829246521</v>
      </c>
      <c r="B3124" s="3" t="n">
        <v>23175.724609375</v>
      </c>
    </row>
    <row r="3125" ht="15" customHeight="1" s="4">
      <c r="A3125" s="3" t="n">
        <v>0.361200004816055</v>
      </c>
      <c r="B3125" s="3" t="n">
        <v>23182.287109375</v>
      </c>
    </row>
    <row r="3126" ht="15" customHeight="1" s="4">
      <c r="A3126" s="3" t="n">
        <v>0.361200004816055</v>
      </c>
      <c r="B3126" s="3" t="n">
        <v>23188.693359375</v>
      </c>
    </row>
    <row r="3127" ht="15" customHeight="1" s="4">
      <c r="A3127" s="3" t="n">
        <v>0.361200004816055</v>
      </c>
      <c r="B3127" s="3" t="n">
        <v>23195.005859375</v>
      </c>
    </row>
    <row r="3128" ht="15" customHeight="1" s="4">
      <c r="A3128" s="3" t="n">
        <v>0.361200004816055</v>
      </c>
      <c r="B3128" s="3" t="n">
        <v>23201.193359375</v>
      </c>
    </row>
    <row r="3129" ht="15" customHeight="1" s="4">
      <c r="A3129" s="3" t="n">
        <v>0.361200004816055</v>
      </c>
      <c r="B3129" s="3" t="n">
        <v>23207.287109375</v>
      </c>
    </row>
    <row r="3130" ht="15" customHeight="1" s="4">
      <c r="A3130" s="3" t="n">
        <v>0.361200004816055</v>
      </c>
      <c r="B3130" s="3" t="n">
        <v>23213.255859375</v>
      </c>
    </row>
    <row r="3131" ht="15" customHeight="1" s="4">
      <c r="A3131" s="3" t="n">
        <v>0.361200004816055</v>
      </c>
      <c r="B3131" s="3" t="n">
        <v>23219.146484375</v>
      </c>
    </row>
    <row r="3132" ht="15" customHeight="1" s="4">
      <c r="A3132" s="3" t="n">
        <v>0.361200004816055</v>
      </c>
      <c r="B3132" s="3" t="n">
        <v>23224.990234375</v>
      </c>
    </row>
    <row r="3133" ht="15" customHeight="1" s="4">
      <c r="A3133" s="3" t="n">
        <v>0.362399995326996</v>
      </c>
      <c r="B3133" s="3" t="n">
        <v>23231.037109375</v>
      </c>
    </row>
    <row r="3134" ht="15" customHeight="1" s="4">
      <c r="A3134" s="3" t="n">
        <v>0.362399995326996</v>
      </c>
      <c r="B3134" s="3" t="n">
        <v>23237.146484375</v>
      </c>
    </row>
    <row r="3135" ht="15" customHeight="1" s="4">
      <c r="A3135" s="3" t="n">
        <v>0.362399995326996</v>
      </c>
      <c r="B3135" s="3" t="n">
        <v>23243.537109375</v>
      </c>
    </row>
    <row r="3136" ht="15" customHeight="1" s="4">
      <c r="A3136" s="3" t="n">
        <v>0.362399995326996</v>
      </c>
      <c r="B3136" s="3" t="n">
        <v>23250.005859375</v>
      </c>
    </row>
    <row r="3137" ht="15" customHeight="1" s="4">
      <c r="A3137" s="3" t="n">
        <v>0.362399995326996</v>
      </c>
      <c r="B3137" s="3" t="n">
        <v>23256.771484375</v>
      </c>
    </row>
    <row r="3138" ht="15" customHeight="1" s="4">
      <c r="A3138" s="3" t="n">
        <v>0.362399995326996</v>
      </c>
      <c r="B3138" s="3" t="n">
        <v>23263.568359375</v>
      </c>
    </row>
    <row r="3139" ht="15" customHeight="1" s="4">
      <c r="A3139" s="3" t="n">
        <v>0.362399995326996</v>
      </c>
      <c r="B3139" s="3" t="n">
        <v>23270.521484375</v>
      </c>
    </row>
    <row r="3140" ht="15" customHeight="1" s="4">
      <c r="A3140" s="3" t="n">
        <v>0.362399995326996</v>
      </c>
      <c r="B3140" s="3" t="n">
        <v>23277.568359375</v>
      </c>
    </row>
    <row r="3141" ht="15" customHeight="1" s="4">
      <c r="A3141" s="3" t="n">
        <v>0.362399995326996</v>
      </c>
      <c r="B3141" s="3" t="n">
        <v>23284.458984375</v>
      </c>
    </row>
    <row r="3142" ht="15" customHeight="1" s="4">
      <c r="A3142" s="3" t="n">
        <v>0.362399995326996</v>
      </c>
      <c r="B3142" s="3" t="n">
        <v>23291.130859375</v>
      </c>
    </row>
    <row r="3143" ht="15" customHeight="1" s="4">
      <c r="A3143" s="3" t="n">
        <v>0.363599985837936</v>
      </c>
      <c r="B3143" s="3" t="n">
        <v>23297.474609375</v>
      </c>
    </row>
    <row r="3144" ht="15" customHeight="1" s="4">
      <c r="A3144" s="3" t="n">
        <v>0.363599985837936</v>
      </c>
      <c r="B3144" s="3" t="n">
        <v>23303.490234375</v>
      </c>
    </row>
    <row r="3145" ht="15" customHeight="1" s="4">
      <c r="A3145" s="3" t="n">
        <v>0.363599985837936</v>
      </c>
      <c r="B3145" s="3" t="n">
        <v>23309.255859375</v>
      </c>
    </row>
    <row r="3146" ht="15" customHeight="1" s="4">
      <c r="A3146" s="3" t="n">
        <v>0.363599985837936</v>
      </c>
      <c r="B3146" s="3" t="n">
        <v>23315.146484375</v>
      </c>
    </row>
    <row r="3147" ht="15" customHeight="1" s="4">
      <c r="A3147" s="3" t="n">
        <v>0.363599985837936</v>
      </c>
      <c r="B3147" s="3" t="n">
        <v>23321.083984375</v>
      </c>
    </row>
    <row r="3148" ht="15" customHeight="1" s="4">
      <c r="A3148" s="3" t="n">
        <v>0.363599985837936</v>
      </c>
      <c r="B3148" s="3" t="n">
        <v>23327.255859375</v>
      </c>
    </row>
    <row r="3149" ht="15" customHeight="1" s="4">
      <c r="A3149" s="3" t="n">
        <v>0.363599985837936</v>
      </c>
      <c r="B3149" s="3" t="n">
        <v>23333.599609375</v>
      </c>
    </row>
    <row r="3150" ht="15" customHeight="1" s="4">
      <c r="A3150" s="3" t="n">
        <v>0.363599985837936</v>
      </c>
      <c r="B3150" s="3" t="n">
        <v>23340.146484375</v>
      </c>
    </row>
    <row r="3151" ht="15" customHeight="1" s="4">
      <c r="A3151" s="3" t="n">
        <v>0.363599985837936</v>
      </c>
      <c r="B3151" s="3" t="n">
        <v>23346.958984375</v>
      </c>
    </row>
    <row r="3152" ht="15" customHeight="1" s="4">
      <c r="A3152" s="3" t="n">
        <v>0.363599985837936</v>
      </c>
      <c r="B3152" s="3" t="n">
        <v>23354.005859375</v>
      </c>
    </row>
    <row r="3153" ht="15" customHeight="1" s="4">
      <c r="A3153" s="3" t="n">
        <v>0.363599985837936</v>
      </c>
      <c r="B3153" s="3" t="n">
        <v>23361.037109375</v>
      </c>
    </row>
    <row r="3154" ht="15" customHeight="1" s="4">
      <c r="A3154" s="3" t="n">
        <v>0.363599985837936</v>
      </c>
      <c r="B3154" s="3" t="n">
        <v>23368.162109375</v>
      </c>
    </row>
    <row r="3155" ht="15" customHeight="1" s="4">
      <c r="A3155" s="3" t="n">
        <v>0.364799976348877</v>
      </c>
      <c r="B3155" s="3" t="n">
        <v>23375.177734375</v>
      </c>
    </row>
    <row r="3156" ht="15" customHeight="1" s="4">
      <c r="A3156" s="3" t="n">
        <v>0.364800006151199</v>
      </c>
      <c r="B3156" s="3" t="n">
        <v>23381.912109375</v>
      </c>
    </row>
    <row r="3157" ht="15" customHeight="1" s="4">
      <c r="A3157" s="3" t="n">
        <v>0.364800006151199</v>
      </c>
      <c r="B3157" s="3" t="n">
        <v>23388.474609375</v>
      </c>
    </row>
    <row r="3158" ht="15" customHeight="1" s="4">
      <c r="A3158" s="3" t="n">
        <v>0.364800006151199</v>
      </c>
      <c r="B3158" s="3" t="n">
        <v>23395.021484375</v>
      </c>
    </row>
    <row r="3159" ht="15" customHeight="1" s="4">
      <c r="A3159" s="3" t="n">
        <v>0.364800006151199</v>
      </c>
      <c r="B3159" s="3" t="n">
        <v>23401.333984375</v>
      </c>
    </row>
    <row r="3160" ht="15" customHeight="1" s="4">
      <c r="A3160" s="3" t="n">
        <v>0.364800006151199</v>
      </c>
      <c r="B3160" s="3" t="n">
        <v>23407.505859375</v>
      </c>
    </row>
    <row r="3161" ht="15" customHeight="1" s="4">
      <c r="A3161" s="3" t="n">
        <v>0.364800006151199</v>
      </c>
      <c r="B3161" s="3" t="n">
        <v>23413.677734375</v>
      </c>
    </row>
    <row r="3162" ht="15" customHeight="1" s="4">
      <c r="A3162" s="3" t="n">
        <v>0.364800006151199</v>
      </c>
      <c r="B3162" s="3" t="n">
        <v>23419.724609375</v>
      </c>
    </row>
    <row r="3163" ht="15" customHeight="1" s="4">
      <c r="A3163" s="3" t="n">
        <v>0.364800006151199</v>
      </c>
      <c r="B3163" s="3" t="n">
        <v>23425.646484375</v>
      </c>
    </row>
    <row r="3164" ht="15" customHeight="1" s="4">
      <c r="A3164" s="3" t="n">
        <v>0.364800006151199</v>
      </c>
      <c r="B3164" s="3" t="n">
        <v>23431.896484375</v>
      </c>
    </row>
    <row r="3165" ht="15" customHeight="1" s="4">
      <c r="A3165" s="3" t="n">
        <v>0.364800006151199</v>
      </c>
      <c r="B3165" s="3" t="n">
        <v>23438.287109375</v>
      </c>
    </row>
    <row r="3166" ht="15" customHeight="1" s="4">
      <c r="A3166" s="3" t="n">
        <v>0.365997821092606</v>
      </c>
      <c r="B3166" s="3" t="n">
        <v>23444.833984375</v>
      </c>
    </row>
    <row r="3167" ht="15" customHeight="1" s="4">
      <c r="A3167" s="3" t="n">
        <v>0.36599999666214</v>
      </c>
      <c r="B3167" s="3" t="n">
        <v>23451.505859375</v>
      </c>
    </row>
    <row r="3168" ht="15" customHeight="1" s="4">
      <c r="A3168" s="3" t="n">
        <v>0.36599999666214</v>
      </c>
      <c r="B3168" s="3" t="n">
        <v>23458.443359375</v>
      </c>
    </row>
    <row r="3169" ht="15" customHeight="1" s="4">
      <c r="A3169" s="3" t="n">
        <v>0.36599999666214</v>
      </c>
      <c r="B3169" s="3" t="n">
        <v>23465.443359375</v>
      </c>
    </row>
    <row r="3170" ht="15" customHeight="1" s="4">
      <c r="A3170" s="3" t="n">
        <v>0.36599999666214</v>
      </c>
      <c r="B3170" s="3" t="n">
        <v>23472.568359375</v>
      </c>
    </row>
    <row r="3171" ht="15" customHeight="1" s="4">
      <c r="A3171" s="3" t="n">
        <v>0.367197811603546</v>
      </c>
      <c r="B3171" s="3" t="n">
        <v>23479.443359375</v>
      </c>
    </row>
    <row r="3172" ht="15" customHeight="1" s="4">
      <c r="A3172" s="3" t="n">
        <v>0.36719998717308</v>
      </c>
      <c r="B3172" s="3" t="n">
        <v>23486.318359375</v>
      </c>
    </row>
    <row r="3173" ht="15" customHeight="1" s="4">
      <c r="A3173" s="3" t="n">
        <v>0.36719998717308</v>
      </c>
      <c r="B3173" s="3" t="n">
        <v>23492.833984375</v>
      </c>
    </row>
    <row r="3174" ht="15" customHeight="1" s="4">
      <c r="A3174" s="3" t="n">
        <v>0.36719998717308</v>
      </c>
      <c r="B3174" s="3" t="n">
        <v>23498.912109375</v>
      </c>
    </row>
    <row r="3175" ht="15" customHeight="1" s="4">
      <c r="A3175" s="3" t="n">
        <v>0.36719998717308</v>
      </c>
      <c r="B3175" s="3" t="n">
        <v>23504.740234375</v>
      </c>
    </row>
    <row r="3176" ht="15" customHeight="1" s="4">
      <c r="A3176" s="3" t="n">
        <v>0.36719998717308</v>
      </c>
      <c r="B3176" s="3" t="n">
        <v>23510.521484375</v>
      </c>
    </row>
    <row r="3177" ht="15" customHeight="1" s="4">
      <c r="A3177" s="3" t="n">
        <v>0.36719998717308</v>
      </c>
      <c r="B3177" s="3" t="n">
        <v>23516.255859375</v>
      </c>
    </row>
    <row r="3178" ht="15" customHeight="1" s="4">
      <c r="A3178" s="3" t="n">
        <v>0.36719998717308</v>
      </c>
      <c r="B3178" s="3" t="n">
        <v>23522.130859375</v>
      </c>
    </row>
    <row r="3179" ht="15" customHeight="1" s="4">
      <c r="A3179" s="3" t="n">
        <v>0.36719998717308</v>
      </c>
      <c r="B3179" s="3" t="n">
        <v>23528.318359375</v>
      </c>
    </row>
    <row r="3180" ht="15" customHeight="1" s="4">
      <c r="A3180" s="3" t="n">
        <v>0.36719998717308</v>
      </c>
      <c r="B3180" s="3" t="n">
        <v>23534.693359375</v>
      </c>
    </row>
    <row r="3181" ht="15" customHeight="1" s="4">
      <c r="A3181" s="3" t="n">
        <v>0.36719998717308</v>
      </c>
      <c r="B3181" s="3" t="n">
        <v>23541.271484375</v>
      </c>
    </row>
    <row r="3182" ht="15" customHeight="1" s="4">
      <c r="A3182" s="3" t="n">
        <v>0.36719998717308</v>
      </c>
      <c r="B3182" s="3" t="n">
        <v>23548.068359375</v>
      </c>
    </row>
    <row r="3183" ht="15" customHeight="1" s="4">
      <c r="A3183" s="3" t="n">
        <v>0.368397802114487</v>
      </c>
      <c r="B3183" s="3" t="n">
        <v>23554.958984375</v>
      </c>
    </row>
    <row r="3184" ht="15" customHeight="1" s="4">
      <c r="A3184" s="3" t="n">
        <v>0.368400007486343</v>
      </c>
      <c r="B3184" s="3" t="n">
        <v>23561.771484375</v>
      </c>
    </row>
    <row r="3185" ht="15" customHeight="1" s="4">
      <c r="A3185" s="3" t="n">
        <v>0.368400007486343</v>
      </c>
      <c r="B3185" s="3" t="n">
        <v>23568.568359375</v>
      </c>
    </row>
    <row r="3186" ht="15" customHeight="1" s="4">
      <c r="A3186" s="3" t="n">
        <v>0.368400007486343</v>
      </c>
      <c r="B3186" s="3" t="n">
        <v>23575.458984375</v>
      </c>
    </row>
    <row r="3187" ht="15" customHeight="1" s="4">
      <c r="A3187" s="3" t="n">
        <v>0.368400007486343</v>
      </c>
      <c r="B3187" s="3" t="n">
        <v>23581.958984375</v>
      </c>
    </row>
    <row r="3188" ht="15" customHeight="1" s="4">
      <c r="A3188" s="3" t="n">
        <v>0.368400007486343</v>
      </c>
      <c r="B3188" s="3" t="n">
        <v>23588.365234375</v>
      </c>
    </row>
    <row r="3189" ht="15" customHeight="1" s="4">
      <c r="A3189" s="3" t="n">
        <v>0.368400007486343</v>
      </c>
      <c r="B3189" s="3" t="n">
        <v>23594.630859375</v>
      </c>
    </row>
    <row r="3190" ht="15" customHeight="1" s="4">
      <c r="A3190" s="3" t="n">
        <v>0.368400007486343</v>
      </c>
      <c r="B3190" s="3" t="n">
        <v>23600.849609375</v>
      </c>
    </row>
    <row r="3191" ht="15" customHeight="1" s="4">
      <c r="A3191" s="3" t="n">
        <v>0.368400007486343</v>
      </c>
      <c r="B3191" s="3" t="n">
        <v>23606.787109375</v>
      </c>
    </row>
    <row r="3192" ht="15" customHeight="1" s="4">
      <c r="A3192" s="3" t="n">
        <v>0.368400007486343</v>
      </c>
      <c r="B3192" s="3" t="n">
        <v>23612.787109375</v>
      </c>
    </row>
    <row r="3193" ht="15" customHeight="1" s="4">
      <c r="A3193" s="3" t="n">
        <v>0.368400007486343</v>
      </c>
      <c r="B3193" s="3" t="n">
        <v>23618.771484375</v>
      </c>
    </row>
    <row r="3194" ht="15" customHeight="1" s="4">
      <c r="A3194" s="3" t="n">
        <v>0.36959782242775</v>
      </c>
      <c r="B3194" s="3" t="n">
        <v>23624.708984375</v>
      </c>
    </row>
    <row r="3195" ht="15" customHeight="1" s="4">
      <c r="A3195" s="3" t="n">
        <v>0.369599997997284</v>
      </c>
      <c r="B3195" s="3" t="n">
        <v>23630.693359375</v>
      </c>
    </row>
    <row r="3196" ht="15" customHeight="1" s="4">
      <c r="A3196" s="3" t="n">
        <v>0.369599997997284</v>
      </c>
      <c r="B3196" s="3" t="n">
        <v>23636.802734375</v>
      </c>
    </row>
    <row r="3197" ht="15" customHeight="1" s="4">
      <c r="A3197" s="3" t="n">
        <v>0.369599997997284</v>
      </c>
      <c r="B3197" s="3" t="n">
        <v>23643.162109375</v>
      </c>
    </row>
    <row r="3198" ht="15" customHeight="1" s="4">
      <c r="A3198" s="3" t="n">
        <v>0.369599997997284</v>
      </c>
      <c r="B3198" s="3" t="n">
        <v>23649.662109375</v>
      </c>
    </row>
    <row r="3199" ht="15" customHeight="1" s="4">
      <c r="A3199" s="3" t="n">
        <v>0.369599997997284</v>
      </c>
      <c r="B3199" s="3" t="n">
        <v>23656.412109375</v>
      </c>
    </row>
    <row r="3200" ht="15" customHeight="1" s="4">
      <c r="A3200" s="3" t="n">
        <v>0.369599997997284</v>
      </c>
      <c r="B3200" s="3" t="n">
        <v>23663.177734375</v>
      </c>
    </row>
    <row r="3201" ht="15" customHeight="1" s="4">
      <c r="A3201" s="3" t="n">
        <v>0.369599997997284</v>
      </c>
      <c r="B3201" s="3" t="n">
        <v>23669.943359375</v>
      </c>
    </row>
    <row r="3202" ht="15" customHeight="1" s="4">
      <c r="A3202" s="3" t="n">
        <v>0.37079781293869</v>
      </c>
      <c r="B3202" s="3" t="n">
        <v>23676.615234375</v>
      </c>
    </row>
    <row r="3203" ht="15" customHeight="1" s="4">
      <c r="A3203" s="3" t="n">
        <v>0.370799988508224</v>
      </c>
      <c r="B3203" s="3" t="n">
        <v>23683.224609375</v>
      </c>
    </row>
    <row r="3204" ht="15" customHeight="1" s="4">
      <c r="A3204" s="3" t="n">
        <v>0.370799988508224</v>
      </c>
      <c r="B3204" s="3" t="n">
        <v>23689.583984375</v>
      </c>
    </row>
    <row r="3205" ht="15" customHeight="1" s="4">
      <c r="A3205" s="3" t="n">
        <v>0.370799988508224</v>
      </c>
      <c r="B3205" s="3" t="n">
        <v>23695.599609375</v>
      </c>
    </row>
    <row r="3206" ht="15" customHeight="1" s="4">
      <c r="A3206" s="3" t="n">
        <v>0.370799988508224</v>
      </c>
      <c r="B3206" s="3" t="n">
        <v>23701.396484375</v>
      </c>
    </row>
    <row r="3207" ht="15" customHeight="1" s="4">
      <c r="A3207" s="3" t="n">
        <v>0.370799988508224</v>
      </c>
      <c r="B3207" s="3" t="n">
        <v>23707.083984375</v>
      </c>
    </row>
    <row r="3208" ht="15" customHeight="1" s="4">
      <c r="A3208" s="3" t="n">
        <v>0.371997803449631</v>
      </c>
      <c r="B3208" s="3" t="n">
        <v>23712.677734375</v>
      </c>
    </row>
    <row r="3209" ht="15" customHeight="1" s="4">
      <c r="A3209" s="3" t="n">
        <v>0.372000008821487</v>
      </c>
      <c r="B3209" s="3" t="n">
        <v>23718.349609375</v>
      </c>
    </row>
    <row r="3210" ht="15" customHeight="1" s="4">
      <c r="A3210" s="3" t="n">
        <v>0.372000008821487</v>
      </c>
      <c r="B3210" s="3" t="n">
        <v>23724.287109375</v>
      </c>
    </row>
    <row r="3211" ht="15" customHeight="1" s="4">
      <c r="A3211" s="3" t="n">
        <v>0.372000008821487</v>
      </c>
      <c r="B3211" s="3" t="n">
        <v>23730.537109375</v>
      </c>
    </row>
    <row r="3212" ht="15" customHeight="1" s="4">
      <c r="A3212" s="3" t="n">
        <v>0.372000008821487</v>
      </c>
      <c r="B3212" s="3" t="n">
        <v>23736.912109375</v>
      </c>
    </row>
    <row r="3213" ht="15" customHeight="1" s="4">
      <c r="A3213" s="3" t="n">
        <v>0.372000008821487</v>
      </c>
      <c r="B3213" s="3" t="n">
        <v>23743.443359375</v>
      </c>
    </row>
    <row r="3214" ht="15" customHeight="1" s="4">
      <c r="A3214" s="3" t="n">
        <v>0.372000008821487</v>
      </c>
      <c r="B3214" s="3" t="n">
        <v>23750.037109375</v>
      </c>
    </row>
    <row r="3215" ht="15" customHeight="1" s="4">
      <c r="A3215" s="3" t="n">
        <v>0.372000008821487</v>
      </c>
      <c r="B3215" s="3" t="n">
        <v>23756.943359375</v>
      </c>
    </row>
    <row r="3216" ht="15" customHeight="1" s="4">
      <c r="A3216" s="3" t="n">
        <v>0.372000008821487</v>
      </c>
      <c r="B3216" s="3" t="n">
        <v>23763.833984375</v>
      </c>
    </row>
    <row r="3217" ht="15" customHeight="1" s="4">
      <c r="A3217" s="3" t="n">
        <v>0.372000008821487</v>
      </c>
      <c r="B3217" s="3" t="n">
        <v>23770.521484375</v>
      </c>
    </row>
    <row r="3218" ht="15" customHeight="1" s="4">
      <c r="A3218" s="3" t="n">
        <v>0.372000008821487</v>
      </c>
      <c r="B3218" s="3" t="n">
        <v>23777.208984375</v>
      </c>
    </row>
    <row r="3219" ht="15" customHeight="1" s="4">
      <c r="A3219" s="3" t="n">
        <v>0.372000008821487</v>
      </c>
      <c r="B3219" s="3" t="n">
        <v>23783.849609375</v>
      </c>
    </row>
    <row r="3220" ht="15" customHeight="1" s="4">
      <c r="A3220" s="3" t="n">
        <v>0.372000008821487</v>
      </c>
      <c r="B3220" s="3" t="n">
        <v>23790.083984375</v>
      </c>
    </row>
    <row r="3221" ht="15" customHeight="1" s="4">
      <c r="A3221" s="3" t="n">
        <v>0.372000008821487</v>
      </c>
      <c r="B3221" s="3" t="n">
        <v>23796.083984375</v>
      </c>
    </row>
    <row r="3222" ht="15" customHeight="1" s="4">
      <c r="A3222" s="3" t="n">
        <v>0.373199999332428</v>
      </c>
      <c r="B3222" s="3" t="n">
        <v>23802.240234375</v>
      </c>
    </row>
    <row r="3223" ht="15" customHeight="1" s="4">
      <c r="A3223" s="3" t="n">
        <v>0.373199999332428</v>
      </c>
      <c r="B3223" s="3" t="n">
        <v>23808.083984375</v>
      </c>
    </row>
    <row r="3224" ht="15" customHeight="1" s="4">
      <c r="A3224" s="3" t="n">
        <v>0.373199999332428</v>
      </c>
      <c r="B3224" s="3" t="n">
        <v>23813.990234375</v>
      </c>
    </row>
    <row r="3225" ht="15" customHeight="1" s="4">
      <c r="A3225" s="3" t="n">
        <v>0.373199999332428</v>
      </c>
      <c r="B3225" s="3" t="n">
        <v>23819.833984375</v>
      </c>
    </row>
    <row r="3226" ht="15" customHeight="1" s="4">
      <c r="A3226" s="3" t="n">
        <v>0.373199999332428</v>
      </c>
      <c r="B3226" s="3" t="n">
        <v>23825.833984375</v>
      </c>
    </row>
    <row r="3227" ht="15" customHeight="1" s="4">
      <c r="A3227" s="3" t="n">
        <v>0.373199999332428</v>
      </c>
      <c r="B3227" s="3" t="n">
        <v>23831.552734375</v>
      </c>
    </row>
    <row r="3228" ht="15" customHeight="1" s="4">
      <c r="A3228" s="3" t="n">
        <v>0.373199999332428</v>
      </c>
      <c r="B3228" s="3" t="n">
        <v>23837.755859375</v>
      </c>
    </row>
    <row r="3229" ht="15" customHeight="1" s="4">
      <c r="A3229" s="3" t="n">
        <v>0.373199999332428</v>
      </c>
      <c r="B3229" s="3" t="n">
        <v>23844.130859375</v>
      </c>
    </row>
    <row r="3230" ht="15" customHeight="1" s="4">
      <c r="A3230" s="3" t="n">
        <v>0.373199999332428</v>
      </c>
      <c r="B3230" s="3" t="n">
        <v>23850.615234375</v>
      </c>
    </row>
    <row r="3231" ht="15" customHeight="1" s="4">
      <c r="A3231" s="3" t="n">
        <v>0.373199999332428</v>
      </c>
      <c r="B3231" s="3" t="n">
        <v>23857.333984375</v>
      </c>
    </row>
    <row r="3232" ht="15" customHeight="1" s="4">
      <c r="A3232" s="3" t="n">
        <v>0.373199999332428</v>
      </c>
      <c r="B3232" s="3" t="n">
        <v>23864.240234375</v>
      </c>
    </row>
    <row r="3233" ht="15" customHeight="1" s="4">
      <c r="A3233" s="3" t="n">
        <v>0.373199999332428</v>
      </c>
      <c r="B3233" s="3" t="n">
        <v>23871.099609375</v>
      </c>
    </row>
    <row r="3234" ht="15" customHeight="1" s="4">
      <c r="A3234" s="3" t="n">
        <v>0.373199999332428</v>
      </c>
      <c r="B3234" s="3" t="n">
        <v>23877.630859375</v>
      </c>
    </row>
    <row r="3235" ht="15" customHeight="1" s="4">
      <c r="A3235" s="3" t="n">
        <v>0.374399989843369</v>
      </c>
      <c r="B3235" s="3" t="n">
        <v>23884.115234375</v>
      </c>
    </row>
    <row r="3236" ht="15" customHeight="1" s="4">
      <c r="A3236" s="3" t="n">
        <v>0.374399989843369</v>
      </c>
      <c r="B3236" s="3" t="n">
        <v>23890.146484375</v>
      </c>
    </row>
    <row r="3237" ht="15" customHeight="1" s="4">
      <c r="A3237" s="3" t="n">
        <v>0.374399989843369</v>
      </c>
      <c r="B3237" s="3" t="n">
        <v>23895.927734375</v>
      </c>
    </row>
    <row r="3238" ht="15" customHeight="1" s="4">
      <c r="A3238" s="3" t="n">
        <v>0.374399989843369</v>
      </c>
      <c r="B3238" s="3" t="n">
        <v>23901.365234375</v>
      </c>
    </row>
    <row r="3239" ht="15" customHeight="1" s="4">
      <c r="A3239" s="3" t="n">
        <v>0.374399989843369</v>
      </c>
      <c r="B3239" s="3" t="n">
        <v>23906.693359375</v>
      </c>
    </row>
    <row r="3240" ht="15" customHeight="1" s="4">
      <c r="A3240" s="3" t="n">
        <v>0.374399989843369</v>
      </c>
      <c r="B3240" s="3" t="n">
        <v>23912.130859375</v>
      </c>
    </row>
    <row r="3241" ht="15" customHeight="1" s="4">
      <c r="A3241" s="3" t="n">
        <v>0.374399989843369</v>
      </c>
      <c r="B3241" s="3" t="n">
        <v>23917.896484375</v>
      </c>
    </row>
    <row r="3242" ht="15" customHeight="1" s="4">
      <c r="A3242" s="3" t="n">
        <v>0.374399989843369</v>
      </c>
      <c r="B3242" s="3" t="n">
        <v>23923.943359375</v>
      </c>
    </row>
    <row r="3243" ht="15" customHeight="1" s="4">
      <c r="A3243" s="3" t="n">
        <v>0.374399989843369</v>
      </c>
      <c r="B3243" s="3" t="n">
        <v>23930.115234375</v>
      </c>
    </row>
    <row r="3244" ht="15" customHeight="1" s="4">
      <c r="A3244" s="3" t="n">
        <v>0.374399989843369</v>
      </c>
      <c r="B3244" s="3" t="n">
        <v>23936.490234375</v>
      </c>
    </row>
    <row r="3245" ht="15" customHeight="1" s="4">
      <c r="A3245" s="3" t="n">
        <v>0.374399989843369</v>
      </c>
      <c r="B3245" s="3" t="n">
        <v>23942.943359375</v>
      </c>
    </row>
    <row r="3246" ht="15" customHeight="1" s="4">
      <c r="A3246" s="3" t="n">
        <v>0.374399989843369</v>
      </c>
      <c r="B3246" s="3" t="n">
        <v>23949.427734375</v>
      </c>
    </row>
    <row r="3247" ht="15" customHeight="1" s="4">
      <c r="A3247" s="3" t="n">
        <v>0.375599980354309</v>
      </c>
      <c r="B3247" s="3" t="n">
        <v>23955.974609375</v>
      </c>
    </row>
    <row r="3248" ht="15" customHeight="1" s="4">
      <c r="A3248" s="3" t="n">
        <v>0.375600010156631</v>
      </c>
      <c r="B3248" s="3" t="n">
        <v>23962.630859375</v>
      </c>
    </row>
    <row r="3249" ht="15" customHeight="1" s="4">
      <c r="A3249" s="3" t="n">
        <v>0.375600010156631</v>
      </c>
      <c r="B3249" s="3" t="n">
        <v>23969.287109375</v>
      </c>
    </row>
    <row r="3250" ht="15" customHeight="1" s="4">
      <c r="A3250" s="3" t="n">
        <v>0.375600010156631</v>
      </c>
      <c r="B3250" s="3" t="n">
        <v>23975.693359375</v>
      </c>
    </row>
    <row r="3251" ht="15" customHeight="1" s="4">
      <c r="A3251" s="3" t="n">
        <v>0.375600010156631</v>
      </c>
      <c r="B3251" s="3" t="n">
        <v>23981.943359375</v>
      </c>
    </row>
    <row r="3252" ht="15" customHeight="1" s="4">
      <c r="A3252" s="3" t="n">
        <v>0.375600010156631</v>
      </c>
      <c r="B3252" s="3" t="n">
        <v>23988.115234375</v>
      </c>
    </row>
    <row r="3253" ht="15" customHeight="1" s="4">
      <c r="A3253" s="3" t="n">
        <v>0.375600010156631</v>
      </c>
      <c r="B3253" s="3" t="n">
        <v>23994.224609375</v>
      </c>
    </row>
    <row r="3254" ht="15" customHeight="1" s="4">
      <c r="A3254" s="3" t="n">
        <v>0.375600010156631</v>
      </c>
      <c r="B3254" s="3" t="n">
        <v>24000.271484375</v>
      </c>
    </row>
    <row r="3255" ht="15" customHeight="1" s="4">
      <c r="A3255" s="3" t="n">
        <v>0.375600010156631</v>
      </c>
      <c r="B3255" s="3" t="n">
        <v>24006.349609375</v>
      </c>
    </row>
    <row r="3256" ht="15" customHeight="1" s="4">
      <c r="A3256" s="3" t="n">
        <v>0.375600010156631</v>
      </c>
      <c r="B3256" s="3" t="n">
        <v>24012.380859375</v>
      </c>
    </row>
    <row r="3257" ht="15" customHeight="1" s="4">
      <c r="A3257" s="3" t="n">
        <v>0.376797825098038</v>
      </c>
      <c r="B3257" s="3" t="n">
        <v>24018.490234375</v>
      </c>
    </row>
    <row r="3258" ht="15" customHeight="1" s="4">
      <c r="A3258" s="3" t="n">
        <v>0.376800000667572</v>
      </c>
      <c r="B3258" s="3" t="n">
        <v>24024.412109375</v>
      </c>
    </row>
    <row r="3259" ht="15" customHeight="1" s="4">
      <c r="A3259" s="3" t="n">
        <v>0.376800000667572</v>
      </c>
      <c r="B3259" s="3" t="n">
        <v>24030.583984375</v>
      </c>
    </row>
    <row r="3260" ht="15" customHeight="1" s="4">
      <c r="A3260" s="3" t="n">
        <v>0.376800000667572</v>
      </c>
      <c r="B3260" s="3" t="n">
        <v>24036.990234375</v>
      </c>
    </row>
    <row r="3261" ht="15" customHeight="1" s="4">
      <c r="A3261" s="3" t="n">
        <v>0.376800000667572</v>
      </c>
      <c r="B3261" s="3" t="n">
        <v>24043.583984375</v>
      </c>
    </row>
    <row r="3262" ht="15" customHeight="1" s="4">
      <c r="A3262" s="3" t="n">
        <v>0.376800000667572</v>
      </c>
      <c r="B3262" s="3" t="n">
        <v>24050.255859375</v>
      </c>
    </row>
    <row r="3263" ht="15" customHeight="1" s="4">
      <c r="A3263" s="3" t="n">
        <v>0.376800000667572</v>
      </c>
      <c r="B3263" s="3" t="n">
        <v>24057.302734375</v>
      </c>
    </row>
    <row r="3264" ht="15" customHeight="1" s="4">
      <c r="A3264" s="3" t="n">
        <v>0.376800000667572</v>
      </c>
      <c r="B3264" s="3" t="n">
        <v>24064.412109375</v>
      </c>
    </row>
    <row r="3265" ht="15" customHeight="1" s="4">
      <c r="A3265" s="3" t="n">
        <v>0.376800000667572</v>
      </c>
      <c r="B3265" s="3" t="n">
        <v>24071.208984375</v>
      </c>
    </row>
    <row r="3266" ht="15" customHeight="1" s="4">
      <c r="A3266" s="3" t="n">
        <v>0.376800000667572</v>
      </c>
      <c r="B3266" s="3" t="n">
        <v>24077.927734375</v>
      </c>
    </row>
    <row r="3267" ht="15" customHeight="1" s="4">
      <c r="A3267" s="3" t="n">
        <v>0.376800000667572</v>
      </c>
      <c r="B3267" s="3" t="n">
        <v>24084.318359375</v>
      </c>
    </row>
    <row r="3268" ht="15" customHeight="1" s="4">
      <c r="A3268" s="3" t="n">
        <v>0.376800000667572</v>
      </c>
      <c r="B3268" s="3" t="n">
        <v>24090.365234375</v>
      </c>
    </row>
    <row r="3269" ht="15" customHeight="1" s="4">
      <c r="A3269" s="3" t="n">
        <v>0.376800000667572</v>
      </c>
      <c r="B3269" s="3" t="n">
        <v>24096.115234375</v>
      </c>
    </row>
    <row r="3270" ht="15" customHeight="1" s="4">
      <c r="A3270" s="3" t="n">
        <v>0.376800000667572</v>
      </c>
      <c r="B3270" s="3" t="n">
        <v>24102.005859375</v>
      </c>
    </row>
    <row r="3271" ht="15" customHeight="1" s="4">
      <c r="A3271" s="3" t="n">
        <v>0.376800000667572</v>
      </c>
      <c r="B3271" s="3" t="n">
        <v>24107.693359375</v>
      </c>
    </row>
    <row r="3272" ht="15" customHeight="1" s="4">
      <c r="A3272" s="3" t="n">
        <v>0.377999991178513</v>
      </c>
      <c r="B3272" s="3" t="n">
        <v>24113.427734375</v>
      </c>
    </row>
    <row r="3273" ht="15" customHeight="1" s="4">
      <c r="A3273" s="3" t="n">
        <v>0.377999991178513</v>
      </c>
      <c r="B3273" s="3" t="n">
        <v>24119.505859375</v>
      </c>
    </row>
    <row r="3274" ht="15" customHeight="1" s="4">
      <c r="A3274" s="3" t="n">
        <v>0.377999991178513</v>
      </c>
      <c r="B3274" s="3" t="n">
        <v>24125.755859375</v>
      </c>
    </row>
    <row r="3275" ht="15" customHeight="1" s="4">
      <c r="A3275" s="3" t="n">
        <v>0.377999991178513</v>
      </c>
      <c r="B3275" s="3" t="n">
        <v>24132.099609375</v>
      </c>
    </row>
    <row r="3276" ht="15" customHeight="1" s="4">
      <c r="A3276" s="3" t="n">
        <v>0.377999991178513</v>
      </c>
      <c r="B3276" s="3" t="n">
        <v>24138.755859375</v>
      </c>
    </row>
    <row r="3277" ht="15" customHeight="1" s="4">
      <c r="A3277" s="3" t="n">
        <v>0.377999991178513</v>
      </c>
      <c r="B3277" s="3" t="n">
        <v>24145.630859375</v>
      </c>
    </row>
    <row r="3278" ht="15" customHeight="1" s="4">
      <c r="A3278" s="3" t="n">
        <v>0.377999991178513</v>
      </c>
      <c r="B3278" s="3" t="n">
        <v>24152.333984375</v>
      </c>
    </row>
    <row r="3279" ht="15" customHeight="1" s="4">
      <c r="A3279" s="3" t="n">
        <v>0.377999991178513</v>
      </c>
      <c r="B3279" s="3" t="n">
        <v>24159.037109375</v>
      </c>
    </row>
    <row r="3280" ht="15" customHeight="1" s="4">
      <c r="A3280" s="3" t="n">
        <v>0.377999991178513</v>
      </c>
      <c r="B3280" s="3" t="n">
        <v>24165.599609375</v>
      </c>
    </row>
    <row r="3281" ht="15" customHeight="1" s="4">
      <c r="A3281" s="3" t="n">
        <v>0.377999991178513</v>
      </c>
      <c r="B3281" s="3" t="n">
        <v>24172.115234375</v>
      </c>
    </row>
    <row r="3282" ht="15" customHeight="1" s="4">
      <c r="A3282" s="3" t="n">
        <v>0.377999991178513</v>
      </c>
      <c r="B3282" s="3" t="n">
        <v>24178.458984375</v>
      </c>
    </row>
    <row r="3283" ht="15" customHeight="1" s="4">
      <c r="A3283" s="3" t="n">
        <v>0.377999991178513</v>
      </c>
      <c r="B3283" s="3" t="n">
        <v>24184.771484375</v>
      </c>
    </row>
    <row r="3284" ht="15" customHeight="1" s="4">
      <c r="A3284" s="3" t="n">
        <v>0.377999991178513</v>
      </c>
      <c r="B3284" s="3" t="n">
        <v>24190.865234375</v>
      </c>
    </row>
    <row r="3285" ht="15" customHeight="1" s="4">
      <c r="A3285" s="3" t="n">
        <v>0.379197806119919</v>
      </c>
      <c r="B3285" s="3" t="n">
        <v>24197.083984375</v>
      </c>
    </row>
    <row r="3286" ht="15" customHeight="1" s="4">
      <c r="A3286" s="3" t="n">
        <v>0.379200011491776</v>
      </c>
      <c r="B3286" s="3" t="n">
        <v>24203.287109375</v>
      </c>
    </row>
    <row r="3287" ht="15" customHeight="1" s="4">
      <c r="A3287" s="3" t="n">
        <v>0.379200011491776</v>
      </c>
      <c r="B3287" s="3" t="n">
        <v>24209.521484375</v>
      </c>
    </row>
    <row r="3288" ht="15" customHeight="1" s="4">
      <c r="A3288" s="3" t="n">
        <v>0.379200011491776</v>
      </c>
      <c r="B3288" s="3" t="n">
        <v>24215.630859375</v>
      </c>
    </row>
    <row r="3289" ht="15" customHeight="1" s="4">
      <c r="A3289" s="3" t="n">
        <v>0.379200011491776</v>
      </c>
      <c r="B3289" s="3" t="n">
        <v>24221.818359375</v>
      </c>
    </row>
    <row r="3290" ht="15" customHeight="1" s="4">
      <c r="A3290" s="3" t="n">
        <v>0.380400002002716</v>
      </c>
      <c r="B3290" s="3" t="n">
        <v>24228.052734375</v>
      </c>
    </row>
    <row r="3291" ht="15" customHeight="1" s="4">
      <c r="A3291" s="3" t="n">
        <v>0.37920218706131</v>
      </c>
      <c r="B3291" s="3" t="n">
        <v>24234.396484375</v>
      </c>
    </row>
    <row r="3292" ht="15" customHeight="1" s="4">
      <c r="A3292" s="3" t="n">
        <v>0.380400002002716</v>
      </c>
      <c r="B3292" s="3" t="n">
        <v>24240.990234375</v>
      </c>
    </row>
    <row r="3293" ht="15" customHeight="1" s="4">
      <c r="A3293" s="3" t="n">
        <v>0.380400002002716</v>
      </c>
      <c r="B3293" s="3" t="n">
        <v>24247.927734375</v>
      </c>
    </row>
    <row r="3294" ht="15" customHeight="1" s="4">
      <c r="A3294" s="3" t="n">
        <v>0.380400002002716</v>
      </c>
      <c r="B3294" s="3" t="n">
        <v>24255.146484375</v>
      </c>
    </row>
    <row r="3295" ht="15" customHeight="1" s="4">
      <c r="A3295" s="3" t="n">
        <v>0.380400002002716</v>
      </c>
      <c r="B3295" s="3" t="n">
        <v>24262.458984375</v>
      </c>
    </row>
    <row r="3296" ht="15" customHeight="1" s="4">
      <c r="A3296" s="3" t="n">
        <v>0.380400002002716</v>
      </c>
      <c r="B3296" s="3" t="n">
        <v>24269.599609375</v>
      </c>
    </row>
    <row r="3297" ht="15" customHeight="1" s="4">
      <c r="A3297" s="3" t="n">
        <v>0.380400002002716</v>
      </c>
      <c r="B3297" s="3" t="n">
        <v>24276.443359375</v>
      </c>
    </row>
    <row r="3298" ht="15" customHeight="1" s="4">
      <c r="A3298" s="3" t="n">
        <v>0.380400002002716</v>
      </c>
      <c r="B3298" s="3" t="n">
        <v>24283.052734375</v>
      </c>
    </row>
    <row r="3299" ht="15" customHeight="1" s="4">
      <c r="A3299" s="3" t="n">
        <v>0.380400002002716</v>
      </c>
      <c r="B3299" s="3" t="n">
        <v>24289.271484375</v>
      </c>
    </row>
    <row r="3300" ht="15" customHeight="1" s="4">
      <c r="A3300" s="3" t="n">
        <v>0.380400002002716</v>
      </c>
      <c r="B3300" s="3" t="n">
        <v>24295.115234375</v>
      </c>
    </row>
    <row r="3301" ht="15" customHeight="1" s="4">
      <c r="A3301" s="3" t="n">
        <v>0.380400002002716</v>
      </c>
      <c r="B3301" s="3" t="n">
        <v>24300.802734375</v>
      </c>
    </row>
    <row r="3302" ht="15" customHeight="1" s="4">
      <c r="A3302" s="3" t="n">
        <v>0.380400002002716</v>
      </c>
      <c r="B3302" s="3" t="n">
        <v>24306.505859375</v>
      </c>
    </row>
    <row r="3303" ht="15" customHeight="1" s="4">
      <c r="A3303" s="3" t="n">
        <v>0.380400002002716</v>
      </c>
      <c r="B3303" s="3" t="n">
        <v>24312.240234375</v>
      </c>
    </row>
    <row r="3304" ht="15" customHeight="1" s="4">
      <c r="A3304" s="3" t="n">
        <v>0.380400002002716</v>
      </c>
      <c r="B3304" s="3" t="n">
        <v>24318.193359375</v>
      </c>
    </row>
    <row r="3305" ht="15" customHeight="1" s="4">
      <c r="A3305" s="3" t="n">
        <v>0.381599992513657</v>
      </c>
      <c r="B3305" s="3" t="n">
        <v>24324.490234375</v>
      </c>
    </row>
    <row r="3306" ht="15" customHeight="1" s="4">
      <c r="A3306" s="3" t="n">
        <v>0.381599992513657</v>
      </c>
      <c r="B3306" s="3" t="n">
        <v>24331.224609375</v>
      </c>
    </row>
    <row r="3307" ht="15" customHeight="1" s="4">
      <c r="A3307" s="3" t="n">
        <v>0.381599992513657</v>
      </c>
      <c r="B3307" s="3" t="n">
        <v>24338.146484375</v>
      </c>
    </row>
    <row r="3308" ht="15" customHeight="1" s="4">
      <c r="A3308" s="3" t="n">
        <v>0.381599992513657</v>
      </c>
      <c r="B3308" s="3" t="n">
        <v>24345.177734375</v>
      </c>
    </row>
    <row r="3309" ht="15" customHeight="1" s="4">
      <c r="A3309" s="3" t="n">
        <v>0.381599992513657</v>
      </c>
      <c r="B3309" s="3" t="n">
        <v>24352.224609375</v>
      </c>
    </row>
    <row r="3310" ht="15" customHeight="1" s="4">
      <c r="A3310" s="3" t="n">
        <v>0.381599992513657</v>
      </c>
      <c r="B3310" s="3" t="n">
        <v>24359.224609375</v>
      </c>
    </row>
    <row r="3311" ht="15" customHeight="1" s="4">
      <c r="A3311" s="3" t="n">
        <v>0.381599992513657</v>
      </c>
      <c r="B3311" s="3" t="n">
        <v>24366.072265625</v>
      </c>
    </row>
    <row r="3312" ht="15" customHeight="1" s="4">
      <c r="A3312" s="3" t="n">
        <v>0.381599992513657</v>
      </c>
      <c r="B3312" s="3" t="n">
        <v>24372.697265625</v>
      </c>
    </row>
    <row r="3313" ht="15" customHeight="1" s="4">
      <c r="A3313" s="3" t="n">
        <v>0.381599992513657</v>
      </c>
      <c r="B3313" s="3" t="n">
        <v>24379.134765625</v>
      </c>
    </row>
    <row r="3314" ht="15" customHeight="1" s="4">
      <c r="A3314" s="3" t="n">
        <v>0.381599992513657</v>
      </c>
      <c r="B3314" s="3" t="n">
        <v>24385.541015625</v>
      </c>
    </row>
    <row r="3315" ht="15" customHeight="1" s="4">
      <c r="A3315" s="3" t="n">
        <v>0.381599992513657</v>
      </c>
      <c r="B3315" s="3" t="n">
        <v>24391.791015625</v>
      </c>
    </row>
    <row r="3316" ht="15" customHeight="1" s="4">
      <c r="A3316" s="3" t="n">
        <v>0.382797807455063</v>
      </c>
      <c r="B3316" s="3" t="n">
        <v>24397.806640625</v>
      </c>
    </row>
    <row r="3317" ht="15" customHeight="1" s="4">
      <c r="A3317" s="3" t="n">
        <v>0.38280001282692</v>
      </c>
      <c r="B3317" s="3" t="n">
        <v>24403.822265625</v>
      </c>
    </row>
    <row r="3318" ht="15" customHeight="1" s="4">
      <c r="A3318" s="3" t="n">
        <v>0.38280001282692</v>
      </c>
      <c r="B3318" s="3" t="n">
        <v>24409.947265625</v>
      </c>
    </row>
    <row r="3319" ht="15" customHeight="1" s="4">
      <c r="A3319" s="3" t="n">
        <v>0.38280001282692</v>
      </c>
      <c r="B3319" s="3" t="n">
        <v>24415.916015625</v>
      </c>
    </row>
    <row r="3320" ht="15" customHeight="1" s="4">
      <c r="A3320" s="3" t="n">
        <v>0.38280001282692</v>
      </c>
      <c r="B3320" s="3" t="n">
        <v>24421.962890625</v>
      </c>
    </row>
    <row r="3321" ht="15" customHeight="1" s="4">
      <c r="A3321" s="3" t="n">
        <v>0.38280001282692</v>
      </c>
      <c r="B3321" s="3" t="n">
        <v>24428.212890625</v>
      </c>
    </row>
    <row r="3322" ht="15" customHeight="1" s="4">
      <c r="A3322" s="3" t="n">
        <v>0.38280001282692</v>
      </c>
      <c r="B3322" s="3" t="n">
        <v>24434.759765625</v>
      </c>
    </row>
    <row r="3323" ht="15" customHeight="1" s="4">
      <c r="A3323" s="3" t="n">
        <v>0.38280001282692</v>
      </c>
      <c r="B3323" s="3" t="n">
        <v>24441.337890625</v>
      </c>
    </row>
    <row r="3324" ht="15" customHeight="1" s="4">
      <c r="A3324" s="3" t="n">
        <v>0.38280001282692</v>
      </c>
      <c r="B3324" s="3" t="n">
        <v>24448.181640625</v>
      </c>
    </row>
    <row r="3325" ht="15" customHeight="1" s="4">
      <c r="A3325" s="3" t="n">
        <v>0.38280001282692</v>
      </c>
      <c r="B3325" s="3" t="n">
        <v>24455.228515625</v>
      </c>
    </row>
    <row r="3326" ht="15" customHeight="1" s="4">
      <c r="A3326" s="3" t="n">
        <v>0.38280001282692</v>
      </c>
      <c r="B3326" s="3" t="n">
        <v>24462.275390625</v>
      </c>
    </row>
    <row r="3327" ht="15" customHeight="1" s="4">
      <c r="A3327" s="3" t="n">
        <v>0.383997827768326</v>
      </c>
      <c r="B3327" s="3" t="n">
        <v>24469.119140625</v>
      </c>
    </row>
    <row r="3328" ht="15" customHeight="1" s="4">
      <c r="A3328" s="3" t="n">
        <v>0.38400000333786</v>
      </c>
      <c r="B3328" s="3" t="n">
        <v>24475.900390625</v>
      </c>
    </row>
    <row r="3329" ht="15" customHeight="1" s="4">
      <c r="A3329" s="3" t="n">
        <v>0.38400000333786</v>
      </c>
      <c r="B3329" s="3" t="n">
        <v>24482.525390625</v>
      </c>
    </row>
    <row r="3330" ht="15" customHeight="1" s="4">
      <c r="A3330" s="3" t="n">
        <v>0.38400000333786</v>
      </c>
      <c r="B3330" s="3" t="n">
        <v>24488.744140625</v>
      </c>
    </row>
    <row r="3331" ht="15" customHeight="1" s="4">
      <c r="A3331" s="3" t="n">
        <v>0.38400000333786</v>
      </c>
      <c r="B3331" s="3" t="n">
        <v>24494.712890625</v>
      </c>
    </row>
    <row r="3332" ht="15" customHeight="1" s="4">
      <c r="A3332" s="3" t="n">
        <v>0.385197818279266</v>
      </c>
      <c r="B3332" s="3" t="n">
        <v>24500.447265625</v>
      </c>
    </row>
    <row r="3333" ht="15" customHeight="1" s="4">
      <c r="A3333" s="3" t="n">
        <v>0.385199993848801</v>
      </c>
      <c r="B3333" s="3" t="n">
        <v>24506.072265625</v>
      </c>
    </row>
    <row r="3334" ht="15" customHeight="1" s="4">
      <c r="A3334" s="3" t="n">
        <v>0.385199993848801</v>
      </c>
      <c r="B3334" s="3" t="n">
        <v>24511.650390625</v>
      </c>
    </row>
    <row r="3335" ht="15" customHeight="1" s="4">
      <c r="A3335" s="3" t="n">
        <v>0.385199993848801</v>
      </c>
      <c r="B3335" s="3" t="n">
        <v>24517.416015625</v>
      </c>
    </row>
    <row r="3336" ht="15" customHeight="1" s="4">
      <c r="A3336" s="3" t="n">
        <v>0.385199993848801</v>
      </c>
      <c r="B3336" s="3" t="n">
        <v>24523.462890625</v>
      </c>
    </row>
    <row r="3337" ht="15" customHeight="1" s="4">
      <c r="A3337" s="3" t="n">
        <v>0.385199993848801</v>
      </c>
      <c r="B3337" s="3" t="n">
        <v>24529.712890625</v>
      </c>
    </row>
    <row r="3338" ht="15" customHeight="1" s="4">
      <c r="A3338" s="3" t="n">
        <v>0.385199993848801</v>
      </c>
      <c r="B3338" s="3" t="n">
        <v>24536.119140625</v>
      </c>
    </row>
    <row r="3339" ht="15" customHeight="1" s="4">
      <c r="A3339" s="3" t="n">
        <v>0.385199993848801</v>
      </c>
      <c r="B3339" s="3" t="n">
        <v>24542.884765625</v>
      </c>
    </row>
    <row r="3340" ht="15" customHeight="1" s="4">
      <c r="A3340" s="3" t="n">
        <v>0.385199993848801</v>
      </c>
      <c r="B3340" s="3" t="n">
        <v>24549.681640625</v>
      </c>
    </row>
    <row r="3341" ht="15" customHeight="1" s="4">
      <c r="A3341" s="3" t="n">
        <v>0.385199993848801</v>
      </c>
      <c r="B3341" s="3" t="n">
        <v>24556.384765625</v>
      </c>
    </row>
    <row r="3342" ht="15" customHeight="1" s="4">
      <c r="A3342" s="3" t="n">
        <v>0.385199993848801</v>
      </c>
      <c r="B3342" s="3" t="n">
        <v>24563.166015625</v>
      </c>
    </row>
    <row r="3343" ht="15" customHeight="1" s="4">
      <c r="A3343" s="3" t="n">
        <v>0.385199993848801</v>
      </c>
      <c r="B3343" s="3" t="n">
        <v>24570.009765625</v>
      </c>
    </row>
    <row r="3344" ht="15" customHeight="1" s="4">
      <c r="A3344" s="3" t="n">
        <v>0.385199993848801</v>
      </c>
      <c r="B3344" s="3" t="n">
        <v>24576.478515625</v>
      </c>
    </row>
    <row r="3345" ht="15" customHeight="1" s="4">
      <c r="A3345" s="3" t="n">
        <v>0.385199993848801</v>
      </c>
      <c r="B3345" s="3" t="n">
        <v>24582.791015625</v>
      </c>
    </row>
    <row r="3346" ht="15" customHeight="1" s="4">
      <c r="A3346" s="3" t="n">
        <v>0.385199993848801</v>
      </c>
      <c r="B3346" s="3" t="n">
        <v>24589.103515625</v>
      </c>
    </row>
    <row r="3347" ht="15" customHeight="1" s="4">
      <c r="A3347" s="3" t="n">
        <v>0.386397808790207</v>
      </c>
      <c r="B3347" s="3" t="n">
        <v>24595.072265625</v>
      </c>
    </row>
    <row r="3348" ht="15" customHeight="1" s="4">
      <c r="A3348" s="3" t="n">
        <v>0.386400014162064</v>
      </c>
      <c r="B3348" s="3" t="n">
        <v>24601.056640625</v>
      </c>
    </row>
    <row r="3349" ht="15" customHeight="1" s="4">
      <c r="A3349" s="3" t="n">
        <v>0.386400014162064</v>
      </c>
      <c r="B3349" s="3" t="n">
        <v>24607.009765625</v>
      </c>
    </row>
    <row r="3350" ht="15" customHeight="1" s="4">
      <c r="A3350" s="3" t="n">
        <v>0.386400014162064</v>
      </c>
      <c r="B3350" s="3" t="n">
        <v>24612.962890625</v>
      </c>
    </row>
    <row r="3351" ht="15" customHeight="1" s="4">
      <c r="A3351" s="3" t="n">
        <v>0.386400014162064</v>
      </c>
      <c r="B3351" s="3" t="n">
        <v>24618.869140625</v>
      </c>
    </row>
    <row r="3352" ht="15" customHeight="1" s="4">
      <c r="A3352" s="3" t="n">
        <v>0.386400014162064</v>
      </c>
      <c r="B3352" s="3" t="n">
        <v>24625.009765625</v>
      </c>
    </row>
    <row r="3353" ht="15" customHeight="1" s="4">
      <c r="A3353" s="3" t="n">
        <v>0.386400014162064</v>
      </c>
      <c r="B3353" s="3" t="n">
        <v>24631.025390625</v>
      </c>
    </row>
    <row r="3354" ht="15" customHeight="1" s="4">
      <c r="A3354" s="3" t="n">
        <v>0.386400014162064</v>
      </c>
      <c r="B3354" s="3" t="n">
        <v>24637.384765625</v>
      </c>
    </row>
    <row r="3355" ht="15" customHeight="1" s="4">
      <c r="A3355" s="3" t="n">
        <v>0.386400014162064</v>
      </c>
      <c r="B3355" s="3" t="n">
        <v>24644.119140625</v>
      </c>
    </row>
    <row r="3356" ht="15" customHeight="1" s="4">
      <c r="A3356" s="3" t="n">
        <v>0.386400014162064</v>
      </c>
      <c r="B3356" s="3" t="n">
        <v>24651.025390625</v>
      </c>
    </row>
    <row r="3357" ht="15" customHeight="1" s="4">
      <c r="A3357" s="3" t="n">
        <v>0.386400014162064</v>
      </c>
      <c r="B3357" s="3" t="n">
        <v>24658.134765625</v>
      </c>
    </row>
    <row r="3358" ht="15" customHeight="1" s="4">
      <c r="A3358" s="3" t="n">
        <v>0.386400014162064</v>
      </c>
      <c r="B3358" s="3" t="n">
        <v>24665.416015625</v>
      </c>
    </row>
    <row r="3359" ht="15" customHeight="1" s="4">
      <c r="A3359" s="3" t="n">
        <v>0.38759782910347</v>
      </c>
      <c r="B3359" s="3" t="n">
        <v>24672.337890625</v>
      </c>
    </row>
    <row r="3360" ht="15" customHeight="1" s="4">
      <c r="A3360" s="3" t="n">
        <v>0.387600004673004</v>
      </c>
      <c r="B3360" s="3" t="n">
        <v>24678.962890625</v>
      </c>
    </row>
    <row r="3361" ht="15" customHeight="1" s="4">
      <c r="A3361" s="3" t="n">
        <v>0.387600004673004</v>
      </c>
      <c r="B3361" s="3" t="n">
        <v>24685.416015625</v>
      </c>
    </row>
    <row r="3362" ht="15" customHeight="1" s="4">
      <c r="A3362" s="3" t="n">
        <v>0.387600004673004</v>
      </c>
      <c r="B3362" s="3" t="n">
        <v>24691.337890625</v>
      </c>
    </row>
    <row r="3363" ht="15" customHeight="1" s="4">
      <c r="A3363" s="3" t="n">
        <v>0.387600004673004</v>
      </c>
      <c r="B3363" s="3" t="n">
        <v>24697.087890625</v>
      </c>
    </row>
    <row r="3364" ht="15" customHeight="1" s="4">
      <c r="A3364" s="3" t="n">
        <v>0.387600004673004</v>
      </c>
      <c r="B3364" s="3" t="n">
        <v>24702.822265625</v>
      </c>
    </row>
    <row r="3365" ht="15" customHeight="1" s="4">
      <c r="A3365" s="3" t="n">
        <v>0.387600004673004</v>
      </c>
      <c r="B3365" s="3" t="n">
        <v>24708.431640625</v>
      </c>
    </row>
    <row r="3366" ht="15" customHeight="1" s="4">
      <c r="A3366" s="3" t="n">
        <v>0.387600004673004</v>
      </c>
      <c r="B3366" s="3" t="n">
        <v>24714.056640625</v>
      </c>
    </row>
    <row r="3367" ht="15" customHeight="1" s="4">
      <c r="A3367" s="3" t="n">
        <v>0.388799995183945</v>
      </c>
      <c r="B3367" s="3" t="n">
        <v>24720.087890625</v>
      </c>
    </row>
    <row r="3368" ht="15" customHeight="1" s="4">
      <c r="A3368" s="3" t="n">
        <v>0.388799995183945</v>
      </c>
      <c r="B3368" s="3" t="n">
        <v>24726.056640625</v>
      </c>
    </row>
    <row r="3369" ht="15" customHeight="1" s="4">
      <c r="A3369" s="3" t="n">
        <v>0.388799995183945</v>
      </c>
      <c r="B3369" s="3" t="n">
        <v>24732.369140625</v>
      </c>
    </row>
    <row r="3370" ht="15" customHeight="1" s="4">
      <c r="A3370" s="3" t="n">
        <v>0.388799995183945</v>
      </c>
      <c r="B3370" s="3" t="n">
        <v>24738.900390625</v>
      </c>
    </row>
    <row r="3371" ht="15" customHeight="1" s="4">
      <c r="A3371" s="3" t="n">
        <v>0.388799995183945</v>
      </c>
      <c r="B3371" s="3" t="n">
        <v>24745.587890625</v>
      </c>
    </row>
    <row r="3372" ht="15" customHeight="1" s="4">
      <c r="A3372" s="3" t="n">
        <v>0.388799995183945</v>
      </c>
      <c r="B3372" s="3" t="n">
        <v>24752.212890625</v>
      </c>
    </row>
    <row r="3373" ht="15" customHeight="1" s="4">
      <c r="A3373" s="3" t="n">
        <v>0.388799995183945</v>
      </c>
      <c r="B3373" s="3" t="n">
        <v>24758.931640625</v>
      </c>
    </row>
    <row r="3374" ht="15" customHeight="1" s="4">
      <c r="A3374" s="3" t="n">
        <v>0.388799995183945</v>
      </c>
      <c r="B3374" s="3" t="n">
        <v>24765.556640625</v>
      </c>
    </row>
    <row r="3375" ht="15" customHeight="1" s="4">
      <c r="A3375" s="3" t="n">
        <v>0.388799995183945</v>
      </c>
      <c r="B3375" s="3" t="n">
        <v>24772.025390625</v>
      </c>
    </row>
    <row r="3376" ht="15" customHeight="1" s="4">
      <c r="A3376" s="3" t="n">
        <v>0.388799995183945</v>
      </c>
      <c r="B3376" s="3" t="n">
        <v>24778.181640625</v>
      </c>
    </row>
    <row r="3377" ht="15" customHeight="1" s="4">
      <c r="A3377" s="3" t="n">
        <v>0.388799995183945</v>
      </c>
      <c r="B3377" s="3" t="n">
        <v>24784.244140625</v>
      </c>
    </row>
    <row r="3378" ht="15" customHeight="1" s="4">
      <c r="A3378" s="3" t="n">
        <v>0.388799995183945</v>
      </c>
      <c r="B3378" s="3" t="n">
        <v>24790.244140625</v>
      </c>
    </row>
    <row r="3379" ht="15" customHeight="1" s="4">
      <c r="A3379" s="3" t="n">
        <v>0.389997810125351</v>
      </c>
      <c r="B3379" s="3" t="n">
        <v>24795.994140625</v>
      </c>
    </row>
    <row r="3380" ht="15" customHeight="1" s="4">
      <c r="A3380" s="3" t="n">
        <v>0.389999985694885</v>
      </c>
      <c r="B3380" s="3" t="n">
        <v>24801.697265625</v>
      </c>
    </row>
    <row r="3381" ht="15" customHeight="1" s="4">
      <c r="A3381" s="3" t="n">
        <v>0.389999985694885</v>
      </c>
      <c r="B3381" s="3" t="n">
        <v>24807.556640625</v>
      </c>
    </row>
    <row r="3382" ht="15" customHeight="1" s="4">
      <c r="A3382" s="3" t="n">
        <v>0.389999985694885</v>
      </c>
      <c r="B3382" s="3" t="n">
        <v>24813.525390625</v>
      </c>
    </row>
    <row r="3383" ht="15" customHeight="1" s="4">
      <c r="A3383" s="3" t="n">
        <v>0.389999985694885</v>
      </c>
      <c r="B3383" s="3" t="n">
        <v>24819.384765625</v>
      </c>
    </row>
    <row r="3384" ht="15" customHeight="1" s="4">
      <c r="A3384" s="3" t="n">
        <v>0.389999985694885</v>
      </c>
      <c r="B3384" s="3" t="n">
        <v>24825.416015625</v>
      </c>
    </row>
    <row r="3385" ht="15" customHeight="1" s="4">
      <c r="A3385" s="3" t="n">
        <v>0.389999985694885</v>
      </c>
      <c r="B3385" s="3" t="n">
        <v>24831.775390625</v>
      </c>
    </row>
    <row r="3386" ht="15" customHeight="1" s="4">
      <c r="A3386" s="3" t="n">
        <v>0.389999985694885</v>
      </c>
      <c r="B3386" s="3" t="n">
        <v>24838.244140625</v>
      </c>
    </row>
    <row r="3387" ht="15" customHeight="1" s="4">
      <c r="A3387" s="3" t="n">
        <v>0.389999985694885</v>
      </c>
      <c r="B3387" s="3" t="n">
        <v>24845.009765625</v>
      </c>
    </row>
    <row r="3388" ht="15" customHeight="1" s="4">
      <c r="A3388" s="3" t="n">
        <v>0.389999985694885</v>
      </c>
      <c r="B3388" s="3" t="n">
        <v>24852.056640625</v>
      </c>
    </row>
    <row r="3389" ht="15" customHeight="1" s="4">
      <c r="A3389" s="3" t="n">
        <v>0.389999985694885</v>
      </c>
      <c r="B3389" s="3" t="n">
        <v>24859.228515625</v>
      </c>
    </row>
    <row r="3390" ht="15" customHeight="1" s="4">
      <c r="A3390" s="3" t="n">
        <v>0.389999985694885</v>
      </c>
      <c r="B3390" s="3" t="n">
        <v>24866.072265625</v>
      </c>
    </row>
    <row r="3391" ht="15" customHeight="1" s="4">
      <c r="A3391" s="3" t="n">
        <v>0.389999985694885</v>
      </c>
      <c r="B3391" s="3" t="n">
        <v>24872.947265625</v>
      </c>
    </row>
    <row r="3392" ht="15" customHeight="1" s="4">
      <c r="A3392" s="3" t="n">
        <v>0.391197800636292</v>
      </c>
      <c r="B3392" s="3" t="n">
        <v>24879.447265625</v>
      </c>
    </row>
    <row r="3393" ht="15" customHeight="1" s="4">
      <c r="A3393" s="3" t="n">
        <v>0.391200006008148</v>
      </c>
      <c r="B3393" s="3" t="n">
        <v>24885.744140625</v>
      </c>
    </row>
    <row r="3394" ht="15" customHeight="1" s="4">
      <c r="A3394" s="3" t="n">
        <v>0.391200006008148</v>
      </c>
      <c r="B3394" s="3" t="n">
        <v>24891.884765625</v>
      </c>
    </row>
    <row r="3395" ht="15" customHeight="1" s="4">
      <c r="A3395" s="3" t="n">
        <v>0.391200006008148</v>
      </c>
      <c r="B3395" s="3" t="n">
        <v>24897.978515625</v>
      </c>
    </row>
    <row r="3396" ht="15" customHeight="1" s="4">
      <c r="A3396" s="3" t="n">
        <v>0.391200006008148</v>
      </c>
      <c r="B3396" s="3" t="n">
        <v>24903.853515625</v>
      </c>
    </row>
    <row r="3397" ht="15" customHeight="1" s="4">
      <c r="A3397" s="3" t="n">
        <v>0.391200006008148</v>
      </c>
      <c r="B3397" s="3" t="n">
        <v>24909.697265625</v>
      </c>
    </row>
    <row r="3398" ht="15" customHeight="1" s="4">
      <c r="A3398" s="3" t="n">
        <v>0.391200006008148</v>
      </c>
      <c r="B3398" s="3" t="n">
        <v>24915.650390625</v>
      </c>
    </row>
    <row r="3399" ht="15" customHeight="1" s="4">
      <c r="A3399" s="3" t="n">
        <v>0.391200006008148</v>
      </c>
      <c r="B3399" s="3" t="n">
        <v>24921.744140625</v>
      </c>
    </row>
    <row r="3400" ht="15" customHeight="1" s="4">
      <c r="A3400" s="3" t="n">
        <v>0.391200006008148</v>
      </c>
      <c r="B3400" s="3" t="n">
        <v>24928.275390625</v>
      </c>
    </row>
    <row r="3401" ht="15" customHeight="1" s="4">
      <c r="A3401" s="3" t="n">
        <v>0.391200006008148</v>
      </c>
      <c r="B3401" s="3" t="n">
        <v>24935.041015625</v>
      </c>
    </row>
    <row r="3402" ht="15" customHeight="1" s="4">
      <c r="A3402" s="3" t="n">
        <v>0.391200006008148</v>
      </c>
      <c r="B3402" s="3" t="n">
        <v>24941.978515625</v>
      </c>
    </row>
    <row r="3403" ht="15" customHeight="1" s="4">
      <c r="A3403" s="3" t="n">
        <v>0.391200006008148</v>
      </c>
      <c r="B3403" s="3" t="n">
        <v>24948.962890625</v>
      </c>
    </row>
    <row r="3404" ht="15" customHeight="1" s="4">
      <c r="A3404" s="3" t="n">
        <v>0.392397820949554</v>
      </c>
      <c r="B3404" s="3" t="n">
        <v>24955.978515625</v>
      </c>
    </row>
    <row r="3405" ht="15" customHeight="1" s="4">
      <c r="A3405" s="3" t="n">
        <v>0.392399996519089</v>
      </c>
      <c r="B3405" s="3" t="n">
        <v>24962.712890625</v>
      </c>
    </row>
    <row r="3406" ht="15" customHeight="1" s="4">
      <c r="A3406" s="3" t="n">
        <v>0.392399996519089</v>
      </c>
      <c r="B3406" s="3" t="n">
        <v>24969.416015625</v>
      </c>
    </row>
    <row r="3407" ht="15" customHeight="1" s="4">
      <c r="A3407" s="3" t="n">
        <v>0.392399996519089</v>
      </c>
      <c r="B3407" s="3" t="n">
        <v>24976.119140625</v>
      </c>
    </row>
    <row r="3408" ht="15" customHeight="1" s="4">
      <c r="A3408" s="3" t="n">
        <v>0.392399996519089</v>
      </c>
      <c r="B3408" s="3" t="n">
        <v>24982.650390625</v>
      </c>
    </row>
    <row r="3409" ht="15" customHeight="1" s="4">
      <c r="A3409" s="3" t="n">
        <v>0.393599987030029</v>
      </c>
      <c r="B3409" s="3" t="n">
        <v>24988.947265625</v>
      </c>
    </row>
    <row r="3410" ht="15" customHeight="1" s="4">
      <c r="A3410" s="3" t="n">
        <v>0.393599987030029</v>
      </c>
      <c r="B3410" s="3" t="n">
        <v>24995.228515625</v>
      </c>
    </row>
    <row r="3411" ht="15" customHeight="1" s="4">
      <c r="A3411" s="3" t="n">
        <v>0.393599987030029</v>
      </c>
      <c r="B3411" s="3" t="n">
        <v>25001.228515625</v>
      </c>
    </row>
    <row r="3412" ht="15" customHeight="1" s="4">
      <c r="A3412" s="3" t="n">
        <v>0.393599987030029</v>
      </c>
      <c r="B3412" s="3" t="n">
        <v>25007.150390625</v>
      </c>
    </row>
    <row r="3413" ht="15" customHeight="1" s="4">
      <c r="A3413" s="3" t="n">
        <v>0.393599987030029</v>
      </c>
      <c r="B3413" s="3" t="n">
        <v>25013.087890625</v>
      </c>
    </row>
    <row r="3414" ht="15" customHeight="1" s="4">
      <c r="A3414" s="3" t="n">
        <v>0.393599987030029</v>
      </c>
      <c r="B3414" s="3" t="n">
        <v>25019.103515625</v>
      </c>
    </row>
    <row r="3415" ht="15" customHeight="1" s="4">
      <c r="A3415" s="3" t="n">
        <v>0.393599987030029</v>
      </c>
      <c r="B3415" s="3" t="n">
        <v>25025.181640625</v>
      </c>
    </row>
    <row r="3416" ht="15" customHeight="1" s="4">
      <c r="A3416" s="3" t="n">
        <v>0.393599987030029</v>
      </c>
      <c r="B3416" s="3" t="n">
        <v>25031.587890625</v>
      </c>
    </row>
    <row r="3417" ht="15" customHeight="1" s="4">
      <c r="A3417" s="3" t="n">
        <v>0.393599987030029</v>
      </c>
      <c r="B3417" s="3" t="n">
        <v>25038.181640625</v>
      </c>
    </row>
    <row r="3418" ht="15" customHeight="1" s="4">
      <c r="A3418" s="3" t="n">
        <v>0.393599987030029</v>
      </c>
      <c r="B3418" s="3" t="n">
        <v>25044.822265625</v>
      </c>
    </row>
    <row r="3419" ht="15" customHeight="1" s="4">
      <c r="A3419" s="3" t="n">
        <v>0.393599987030029</v>
      </c>
      <c r="B3419" s="3" t="n">
        <v>25051.853515625</v>
      </c>
    </row>
    <row r="3420" ht="15" customHeight="1" s="4">
      <c r="A3420" s="3" t="n">
        <v>0.393599987030029</v>
      </c>
      <c r="B3420" s="3" t="n">
        <v>25058.806640625</v>
      </c>
    </row>
    <row r="3421" ht="15" customHeight="1" s="4">
      <c r="A3421" s="3" t="n">
        <v>0.393599987030029</v>
      </c>
      <c r="B3421" s="3" t="n">
        <v>25065.869140625</v>
      </c>
    </row>
    <row r="3422" ht="15" customHeight="1" s="4">
      <c r="A3422" s="3" t="n">
        <v>0.393599987030029</v>
      </c>
      <c r="B3422" s="3" t="n">
        <v>25072.806640625</v>
      </c>
    </row>
    <row r="3423" ht="15" customHeight="1" s="4">
      <c r="A3423" s="3" t="n">
        <v>0.39479997754097</v>
      </c>
      <c r="B3423" s="3" t="n">
        <v>25079.619140625</v>
      </c>
    </row>
    <row r="3424" ht="15" customHeight="1" s="4">
      <c r="A3424" s="3" t="n">
        <v>0.394800007343292</v>
      </c>
      <c r="B3424" s="3" t="n">
        <v>25085.947265625</v>
      </c>
    </row>
    <row r="3425" ht="15" customHeight="1" s="4">
      <c r="A3425" s="3" t="n">
        <v>0.394800007343292</v>
      </c>
      <c r="B3425" s="3" t="n">
        <v>25092.291015625</v>
      </c>
    </row>
    <row r="3426" ht="15" customHeight="1" s="4">
      <c r="A3426" s="3" t="n">
        <v>0.394800007343292</v>
      </c>
      <c r="B3426" s="3" t="n">
        <v>25098.150390625</v>
      </c>
    </row>
    <row r="3427" ht="15" customHeight="1" s="4">
      <c r="A3427" s="3" t="n">
        <v>0.394800007343292</v>
      </c>
      <c r="B3427" s="3" t="n">
        <v>25103.900390625</v>
      </c>
    </row>
    <row r="3428" ht="15" customHeight="1" s="4">
      <c r="A3428" s="3" t="n">
        <v>0.394800007343292</v>
      </c>
      <c r="B3428" s="3" t="n">
        <v>25109.806640625</v>
      </c>
    </row>
    <row r="3429" ht="15" customHeight="1" s="4">
      <c r="A3429" s="3" t="n">
        <v>0.394800007343292</v>
      </c>
      <c r="B3429" s="3" t="n">
        <v>25115.806640625</v>
      </c>
    </row>
    <row r="3430" ht="15" customHeight="1" s="4">
      <c r="A3430" s="3" t="n">
        <v>0.394800007343292</v>
      </c>
      <c r="B3430" s="3" t="n">
        <v>25121.962890625</v>
      </c>
    </row>
    <row r="3431" ht="15" customHeight="1" s="4">
      <c r="A3431" s="3" t="n">
        <v>0.394800007343292</v>
      </c>
      <c r="B3431" s="3" t="n">
        <v>25128.447265625</v>
      </c>
    </row>
    <row r="3432" ht="15" customHeight="1" s="4">
      <c r="A3432" s="3" t="n">
        <v>0.394800007343292</v>
      </c>
      <c r="B3432" s="3" t="n">
        <v>25135.291015625</v>
      </c>
    </row>
    <row r="3433" ht="15" customHeight="1" s="4">
      <c r="A3433" s="3" t="n">
        <v>0.394800007343292</v>
      </c>
      <c r="B3433" s="3" t="n">
        <v>25142.197265625</v>
      </c>
    </row>
    <row r="3434" ht="15" customHeight="1" s="4">
      <c r="A3434" s="3" t="n">
        <v>0.395999997854233</v>
      </c>
      <c r="B3434" s="3" t="n">
        <v>25149.197265625</v>
      </c>
    </row>
    <row r="3435" ht="15" customHeight="1" s="4">
      <c r="A3435" s="3" t="n">
        <v>0.395999997854233</v>
      </c>
      <c r="B3435" s="3" t="n">
        <v>25156.150390625</v>
      </c>
    </row>
    <row r="3436" ht="15" customHeight="1" s="4">
      <c r="A3436" s="3" t="n">
        <v>0.395999997854233</v>
      </c>
      <c r="B3436" s="3" t="n">
        <v>25163.072265625</v>
      </c>
    </row>
    <row r="3437" ht="15" customHeight="1" s="4">
      <c r="A3437" s="3" t="n">
        <v>0.395999997854233</v>
      </c>
      <c r="B3437" s="3" t="n">
        <v>25169.916015625</v>
      </c>
    </row>
    <row r="3438" ht="15" customHeight="1" s="4">
      <c r="A3438" s="3" t="n">
        <v>0.395999997854233</v>
      </c>
      <c r="B3438" s="3" t="n">
        <v>25176.603515625</v>
      </c>
    </row>
    <row r="3439" ht="15" customHeight="1" s="4">
      <c r="A3439" s="3" t="n">
        <v>0.395999997854233</v>
      </c>
      <c r="B3439" s="3" t="n">
        <v>25183.166015625</v>
      </c>
    </row>
    <row r="3440" ht="15" customHeight="1" s="4">
      <c r="A3440" s="3" t="n">
        <v>0.395999997854233</v>
      </c>
      <c r="B3440" s="3" t="n">
        <v>25189.525390625</v>
      </c>
    </row>
    <row r="3441" ht="15" customHeight="1" s="4">
      <c r="A3441" s="3" t="n">
        <v>0.395999997854233</v>
      </c>
      <c r="B3441" s="3" t="n">
        <v>25195.822265625</v>
      </c>
    </row>
    <row r="3442" ht="15" customHeight="1" s="4">
      <c r="A3442" s="3" t="n">
        <v>0.397197812795639</v>
      </c>
      <c r="B3442" s="3" t="n">
        <v>25201.759765625</v>
      </c>
    </row>
    <row r="3443" ht="15" customHeight="1" s="4">
      <c r="A3443" s="3" t="n">
        <v>0.397199988365173</v>
      </c>
      <c r="B3443" s="3" t="n">
        <v>25207.947265625</v>
      </c>
    </row>
    <row r="3444" ht="15" customHeight="1" s="4">
      <c r="A3444" s="3" t="n">
        <v>0.397199988365173</v>
      </c>
      <c r="B3444" s="3" t="n">
        <v>25213.978515625</v>
      </c>
    </row>
    <row r="3445" ht="15" customHeight="1" s="4">
      <c r="A3445" s="3" t="n">
        <v>0.397199988365173</v>
      </c>
      <c r="B3445" s="3" t="n">
        <v>25220.041015625</v>
      </c>
    </row>
    <row r="3446" ht="15" customHeight="1" s="4">
      <c r="A3446" s="3" t="n">
        <v>0.397199988365173</v>
      </c>
      <c r="B3446" s="3" t="n">
        <v>25226.259765625</v>
      </c>
    </row>
    <row r="3447" ht="15" customHeight="1" s="4">
      <c r="A3447" s="3" t="n">
        <v>0.397199988365173</v>
      </c>
      <c r="B3447" s="3" t="n">
        <v>25232.462890625</v>
      </c>
    </row>
    <row r="3448" ht="15" customHeight="1" s="4">
      <c r="A3448" s="3" t="n">
        <v>0.397199988365173</v>
      </c>
      <c r="B3448" s="3" t="n">
        <v>25238.712890625</v>
      </c>
    </row>
    <row r="3449" ht="15" customHeight="1" s="4">
      <c r="A3449" s="3" t="n">
        <v>0.397199988365173</v>
      </c>
      <c r="B3449" s="3" t="n">
        <v>25245.572265625</v>
      </c>
    </row>
    <row r="3450" ht="15" customHeight="1" s="4">
      <c r="A3450" s="3" t="n">
        <v>0.398399978876114</v>
      </c>
      <c r="B3450" s="3" t="n">
        <v>25252.603515625</v>
      </c>
    </row>
    <row r="3451" ht="15" customHeight="1" s="4">
      <c r="A3451" s="3" t="n">
        <v>0.398400008678436</v>
      </c>
      <c r="B3451" s="3" t="n">
        <v>25259.759765625</v>
      </c>
    </row>
    <row r="3452" ht="15" customHeight="1" s="4">
      <c r="A3452" s="3" t="n">
        <v>0.398400008678436</v>
      </c>
      <c r="B3452" s="3" t="n">
        <v>25267.103515625</v>
      </c>
    </row>
    <row r="3453" ht="15" customHeight="1" s="4">
      <c r="A3453" s="3" t="n">
        <v>0.398400008678436</v>
      </c>
      <c r="B3453" s="3" t="n">
        <v>25274.275390625</v>
      </c>
    </row>
    <row r="3454" ht="15" customHeight="1" s="4">
      <c r="A3454" s="3" t="n">
        <v>0.398400008678436</v>
      </c>
      <c r="B3454" s="3" t="n">
        <v>25280.775390625</v>
      </c>
    </row>
    <row r="3455" ht="15" customHeight="1" s="4">
      <c r="A3455" s="3" t="n">
        <v>0.398400008678436</v>
      </c>
      <c r="B3455" s="3" t="n">
        <v>25286.962890625</v>
      </c>
    </row>
    <row r="3456" ht="15" customHeight="1" s="4">
      <c r="A3456" s="3" t="n">
        <v>0.398400008678436</v>
      </c>
      <c r="B3456" s="3" t="n">
        <v>25292.822265625</v>
      </c>
    </row>
    <row r="3457" ht="15" customHeight="1" s="4">
      <c r="A3457" s="3" t="n">
        <v>0.398400008678436</v>
      </c>
      <c r="B3457" s="3" t="n">
        <v>25298.525390625</v>
      </c>
    </row>
    <row r="3458" ht="15" customHeight="1" s="4">
      <c r="A3458" s="3" t="n">
        <v>0.398400008678436</v>
      </c>
      <c r="B3458" s="3" t="n">
        <v>25304.134765625</v>
      </c>
    </row>
    <row r="3459" ht="15" customHeight="1" s="4">
      <c r="A3459" s="3" t="n">
        <v>0.398400008678436</v>
      </c>
      <c r="B3459" s="3" t="n">
        <v>25309.947265625</v>
      </c>
    </row>
    <row r="3460" ht="15" customHeight="1" s="4">
      <c r="A3460" s="3" t="n">
        <v>0.398400008678436</v>
      </c>
      <c r="B3460" s="3" t="n">
        <v>25316.072265625</v>
      </c>
    </row>
    <row r="3461" ht="15" customHeight="1" s="4">
      <c r="A3461" s="3" t="n">
        <v>0.398400008678436</v>
      </c>
      <c r="B3461" s="3" t="n">
        <v>25322.416015625</v>
      </c>
    </row>
    <row r="3462" ht="15" customHeight="1" s="4">
      <c r="A3462" s="3" t="n">
        <v>0.398400008678436</v>
      </c>
      <c r="B3462" s="3" t="n">
        <v>25328.931640625</v>
      </c>
    </row>
    <row r="3463" ht="15" customHeight="1" s="4">
      <c r="A3463" s="3" t="n">
        <v>0.398400008678436</v>
      </c>
      <c r="B3463" s="3" t="n">
        <v>25335.509765625</v>
      </c>
    </row>
    <row r="3464" ht="15" customHeight="1" s="4">
      <c r="A3464" s="3" t="n">
        <v>0.399599999189377</v>
      </c>
      <c r="B3464" s="3" t="n">
        <v>25342.291015625</v>
      </c>
    </row>
    <row r="3465" ht="15" customHeight="1" s="4">
      <c r="A3465" s="3" t="n">
        <v>0.399599999189377</v>
      </c>
      <c r="B3465" s="3" t="n">
        <v>25348.916015625</v>
      </c>
    </row>
    <row r="3466" ht="15" customHeight="1" s="4">
      <c r="A3466" s="3" t="n">
        <v>0.399599999189377</v>
      </c>
      <c r="B3466" s="3" t="n">
        <v>25355.494140625</v>
      </c>
    </row>
    <row r="3467" ht="15" customHeight="1" s="4">
      <c r="A3467" s="3" t="n">
        <v>0.399599999189377</v>
      </c>
      <c r="B3467" s="3" t="n">
        <v>25362.041015625</v>
      </c>
    </row>
    <row r="3468" ht="15" customHeight="1" s="4">
      <c r="A3468" s="3" t="n">
        <v>0.399599999189377</v>
      </c>
      <c r="B3468" s="3" t="n">
        <v>25368.541015625</v>
      </c>
    </row>
    <row r="3469" ht="15" customHeight="1" s="4">
      <c r="A3469" s="3" t="n">
        <v>0.399599999189377</v>
      </c>
      <c r="B3469" s="3" t="n">
        <v>25374.806640625</v>
      </c>
    </row>
    <row r="3470" ht="15" customHeight="1" s="4">
      <c r="A3470" s="3" t="n">
        <v>0.399599999189377</v>
      </c>
      <c r="B3470" s="3" t="n">
        <v>25381.041015625</v>
      </c>
    </row>
    <row r="3471" ht="15" customHeight="1" s="4">
      <c r="A3471" s="3" t="n">
        <v>0.399599999189377</v>
      </c>
      <c r="B3471" s="3" t="n">
        <v>25387.056640625</v>
      </c>
    </row>
    <row r="3472" ht="15" customHeight="1" s="4">
      <c r="A3472" s="3" t="n">
        <v>0.399599999189377</v>
      </c>
      <c r="B3472" s="3" t="n">
        <v>25392.962890625</v>
      </c>
    </row>
    <row r="3473" ht="15" customHeight="1" s="4">
      <c r="A3473" s="3" t="n">
        <v>0.399599999189377</v>
      </c>
      <c r="B3473" s="3" t="n">
        <v>25398.900390625</v>
      </c>
    </row>
    <row r="3474" ht="15" customHeight="1" s="4">
      <c r="A3474" s="3" t="n">
        <v>0.399599999189377</v>
      </c>
      <c r="B3474" s="3" t="n">
        <v>25404.619140625</v>
      </c>
    </row>
    <row r="3475" ht="15" customHeight="1" s="4">
      <c r="A3475" s="3" t="n">
        <v>0.400797814130783</v>
      </c>
      <c r="B3475" s="3" t="n">
        <v>25410.275390625</v>
      </c>
    </row>
    <row r="3476" ht="15" customHeight="1" s="4">
      <c r="A3476" s="3" t="n">
        <v>0.400799989700317</v>
      </c>
      <c r="B3476" s="3" t="n">
        <v>25416.072265625</v>
      </c>
    </row>
    <row r="3477" ht="15" customHeight="1" s="4">
      <c r="A3477" s="3" t="n">
        <v>0.400799989700317</v>
      </c>
      <c r="B3477" s="3" t="n">
        <v>25421.931640625</v>
      </c>
    </row>
    <row r="3478" ht="15" customHeight="1" s="4">
      <c r="A3478" s="3" t="n">
        <v>0.400799989700317</v>
      </c>
      <c r="B3478" s="3" t="n">
        <v>25427.900390625</v>
      </c>
    </row>
    <row r="3479" ht="15" customHeight="1" s="4">
      <c r="A3479" s="3" t="n">
        <v>0.400799989700317</v>
      </c>
      <c r="B3479" s="3" t="n">
        <v>25434.291015625</v>
      </c>
    </row>
    <row r="3480" ht="15" customHeight="1" s="4">
      <c r="A3480" s="3" t="n">
        <v>0.400799989700317</v>
      </c>
      <c r="B3480" s="3" t="n">
        <v>25440.900390625</v>
      </c>
    </row>
    <row r="3481" ht="15" customHeight="1" s="4">
      <c r="A3481" s="3" t="n">
        <v>0.400799989700317</v>
      </c>
      <c r="B3481" s="3" t="n">
        <v>25447.650390625</v>
      </c>
    </row>
    <row r="3482" ht="15" customHeight="1" s="4">
      <c r="A3482" s="3" t="n">
        <v>0.401997804641724</v>
      </c>
      <c r="B3482" s="3" t="n">
        <v>25454.572265625</v>
      </c>
    </row>
    <row r="3483" ht="15" customHeight="1" s="4">
      <c r="A3483" s="3" t="n">
        <v>0.401997804641724</v>
      </c>
      <c r="B3483" s="3" t="n">
        <v>25461.447265625</v>
      </c>
    </row>
    <row r="3484" ht="15" customHeight="1" s="4">
      <c r="A3484" s="3" t="n">
        <v>0.40200001001358</v>
      </c>
      <c r="B3484" s="3" t="n">
        <v>25468.166015625</v>
      </c>
    </row>
    <row r="3485" ht="15" customHeight="1" s="4">
      <c r="A3485" s="3" t="n">
        <v>0.40200001001358</v>
      </c>
      <c r="B3485" s="3" t="n">
        <v>25474.666015625</v>
      </c>
    </row>
    <row r="3486" ht="15" customHeight="1" s="4">
      <c r="A3486" s="3" t="n">
        <v>0.40200001001358</v>
      </c>
      <c r="B3486" s="3" t="n">
        <v>25480.822265625</v>
      </c>
    </row>
    <row r="3487" ht="15" customHeight="1" s="4">
      <c r="A3487" s="3" t="n">
        <v>0.40200001001358</v>
      </c>
      <c r="B3487" s="3" t="n">
        <v>25486.603515625</v>
      </c>
    </row>
    <row r="3488" ht="15" customHeight="1" s="4">
      <c r="A3488" s="3" t="n">
        <v>0.40200001001358</v>
      </c>
      <c r="B3488" s="3" t="n">
        <v>25492.119140625</v>
      </c>
    </row>
    <row r="3489" ht="15" customHeight="1" s="4">
      <c r="A3489" s="3" t="n">
        <v>0.40200001001358</v>
      </c>
      <c r="B3489" s="3" t="n">
        <v>25497.603515625</v>
      </c>
    </row>
    <row r="3490" ht="15" customHeight="1" s="4">
      <c r="A3490" s="3" t="n">
        <v>0.40200001001358</v>
      </c>
      <c r="B3490" s="3" t="n">
        <v>25503.212890625</v>
      </c>
    </row>
    <row r="3491" ht="15" customHeight="1" s="4">
      <c r="A3491" s="3" t="n">
        <v>0.40200001001358</v>
      </c>
      <c r="B3491" s="3" t="n">
        <v>25508.962890625</v>
      </c>
    </row>
    <row r="3492" ht="15" customHeight="1" s="4">
      <c r="A3492" s="3" t="n">
        <v>0.40200001001358</v>
      </c>
      <c r="B3492" s="3" t="n">
        <v>25515.009765625</v>
      </c>
    </row>
    <row r="3493" ht="15" customHeight="1" s="4">
      <c r="A3493" s="3" t="n">
        <v>0.40200001001358</v>
      </c>
      <c r="B3493" s="3" t="n">
        <v>25521.384765625</v>
      </c>
    </row>
    <row r="3494" ht="15" customHeight="1" s="4">
      <c r="A3494" s="3" t="n">
        <v>0.40200001001358</v>
      </c>
      <c r="B3494" s="3" t="n">
        <v>25527.916015625</v>
      </c>
    </row>
    <row r="3495" ht="15" customHeight="1" s="4">
      <c r="A3495" s="3" t="n">
        <v>0.403197824954987</v>
      </c>
      <c r="B3495" s="3" t="n">
        <v>25534.712890625</v>
      </c>
    </row>
    <row r="3496" ht="15" customHeight="1" s="4">
      <c r="A3496" s="3" t="n">
        <v>0.403200000524521</v>
      </c>
      <c r="B3496" s="3" t="n">
        <v>25541.619140625</v>
      </c>
    </row>
    <row r="3497" ht="15" customHeight="1" s="4">
      <c r="A3497" s="3" t="n">
        <v>0.403200000524521</v>
      </c>
      <c r="B3497" s="3" t="n">
        <v>25548.416015625</v>
      </c>
    </row>
    <row r="3498" ht="15" customHeight="1" s="4">
      <c r="A3498" s="3" t="n">
        <v>0.403200000524521</v>
      </c>
      <c r="B3498" s="3" t="n">
        <v>25555.181640625</v>
      </c>
    </row>
    <row r="3499" ht="15" customHeight="1" s="4">
      <c r="A3499" s="3" t="n">
        <v>0.403200000524521</v>
      </c>
      <c r="B3499" s="3" t="n">
        <v>25561.712890625</v>
      </c>
    </row>
    <row r="3500" ht="15" customHeight="1" s="4">
      <c r="A3500" s="3" t="n">
        <v>0.403200000524521</v>
      </c>
      <c r="B3500" s="3" t="n">
        <v>25568.056640625</v>
      </c>
    </row>
    <row r="3501" ht="15" customHeight="1" s="4">
      <c r="A3501" s="3" t="n">
        <v>0.403200000524521</v>
      </c>
      <c r="B3501" s="3" t="n">
        <v>25574.369140625</v>
      </c>
    </row>
    <row r="3502" ht="15" customHeight="1" s="4">
      <c r="A3502" s="3" t="n">
        <v>0.403200000524521</v>
      </c>
      <c r="B3502" s="3" t="n">
        <v>25580.556640625</v>
      </c>
    </row>
    <row r="3503" ht="15" customHeight="1" s="4">
      <c r="A3503" s="3" t="n">
        <v>0.403200000524521</v>
      </c>
      <c r="B3503" s="3" t="n">
        <v>25586.650390625</v>
      </c>
    </row>
    <row r="3504" ht="15" customHeight="1" s="4">
      <c r="A3504" s="3" t="n">
        <v>0.403200000524521</v>
      </c>
      <c r="B3504" s="3" t="n">
        <v>25592.650390625</v>
      </c>
    </row>
    <row r="3505" ht="15" customHeight="1" s="4">
      <c r="A3505" s="3" t="n">
        <v>0.403200000524521</v>
      </c>
      <c r="B3505" s="3" t="n">
        <v>25598.587890625</v>
      </c>
    </row>
    <row r="3506" ht="15" customHeight="1" s="4">
      <c r="A3506" s="3" t="n">
        <v>0.403200000524521</v>
      </c>
      <c r="B3506" s="3" t="n">
        <v>25604.337890625</v>
      </c>
    </row>
    <row r="3507" ht="15" customHeight="1" s="4">
      <c r="A3507" s="3" t="n">
        <v>0.404399991035461</v>
      </c>
      <c r="B3507" s="3" t="n">
        <v>25610.119140625</v>
      </c>
    </row>
    <row r="3508" ht="15" customHeight="1" s="4">
      <c r="A3508" s="3" t="n">
        <v>0.404399991035461</v>
      </c>
      <c r="B3508" s="3" t="n">
        <v>25615.994140625</v>
      </c>
    </row>
    <row r="3509" ht="15" customHeight="1" s="4">
      <c r="A3509" s="3" t="n">
        <v>0.404399991035461</v>
      </c>
      <c r="B3509" s="3" t="n">
        <v>25622.072265625</v>
      </c>
    </row>
    <row r="3510" ht="15" customHeight="1" s="4">
      <c r="A3510" s="3" t="n">
        <v>0.404399991035461</v>
      </c>
      <c r="B3510" s="3" t="n">
        <v>25628.197265625</v>
      </c>
    </row>
    <row r="3511" ht="15" customHeight="1" s="4">
      <c r="A3511" s="3" t="n">
        <v>0.404399991035461</v>
      </c>
      <c r="B3511" s="3" t="n">
        <v>25634.666015625</v>
      </c>
    </row>
    <row r="3512" ht="15" customHeight="1" s="4">
      <c r="A3512" s="3" t="n">
        <v>0.404399991035461</v>
      </c>
      <c r="B3512" s="3" t="n">
        <v>25641.478515625</v>
      </c>
    </row>
    <row r="3513" ht="15" customHeight="1" s="4">
      <c r="A3513" s="3" t="n">
        <v>0.404399991035461</v>
      </c>
      <c r="B3513" s="3" t="n">
        <v>25648.353515625</v>
      </c>
    </row>
    <row r="3514" ht="15" customHeight="1" s="4">
      <c r="A3514" s="3" t="n">
        <v>0.404399991035461</v>
      </c>
      <c r="B3514" s="3" t="n">
        <v>25655.244140625</v>
      </c>
    </row>
    <row r="3515" ht="15" customHeight="1" s="4">
      <c r="A3515" s="3" t="n">
        <v>0.404399991035461</v>
      </c>
      <c r="B3515" s="3" t="n">
        <v>25662.244140625</v>
      </c>
    </row>
    <row r="3516" ht="15" customHeight="1" s="4">
      <c r="A3516" s="3" t="n">
        <v>0.404399991035461</v>
      </c>
      <c r="B3516" s="3" t="n">
        <v>25668.837890625</v>
      </c>
    </row>
    <row r="3517" ht="15" customHeight="1" s="4">
      <c r="A3517" s="3" t="n">
        <v>0.404399991035461</v>
      </c>
      <c r="B3517" s="3" t="n">
        <v>25674.869140625</v>
      </c>
    </row>
    <row r="3518" ht="15" customHeight="1" s="4">
      <c r="A3518" s="3" t="n">
        <v>0.404399991035461</v>
      </c>
      <c r="B3518" s="3" t="n">
        <v>25680.712890625</v>
      </c>
    </row>
    <row r="3519" ht="15" customHeight="1" s="4">
      <c r="A3519" s="3" t="n">
        <v>0.405597805976868</v>
      </c>
      <c r="B3519" s="3" t="n">
        <v>25686.416015625</v>
      </c>
    </row>
    <row r="3520" ht="15" customHeight="1" s="4">
      <c r="A3520" s="3" t="n">
        <v>0.405600011348724</v>
      </c>
      <c r="B3520" s="3" t="n">
        <v>25691.759765625</v>
      </c>
    </row>
    <row r="3521" ht="15" customHeight="1" s="4">
      <c r="A3521" s="3" t="n">
        <v>0.405600011348724</v>
      </c>
      <c r="B3521" s="3" t="n">
        <v>25697.228515625</v>
      </c>
    </row>
    <row r="3522" ht="15" customHeight="1" s="4">
      <c r="A3522" s="3" t="n">
        <v>0.405600011348724</v>
      </c>
      <c r="B3522" s="3" t="n">
        <v>25703.025390625</v>
      </c>
    </row>
    <row r="3523" ht="15" customHeight="1" s="4">
      <c r="A3523" s="3" t="n">
        <v>0.406797826290131</v>
      </c>
      <c r="B3523" s="3" t="n">
        <v>25708.931640625</v>
      </c>
    </row>
    <row r="3524" ht="15" customHeight="1" s="4">
      <c r="A3524" s="3" t="n">
        <v>0.405602186918259</v>
      </c>
      <c r="B3524" s="3" t="n">
        <v>25715.009765625</v>
      </c>
    </row>
    <row r="3525" ht="15" customHeight="1" s="4">
      <c r="A3525" s="3" t="n">
        <v>0.406800001859665</v>
      </c>
      <c r="B3525" s="3" t="n">
        <v>25721.478515625</v>
      </c>
    </row>
    <row r="3526" ht="15" customHeight="1" s="4">
      <c r="A3526" s="3" t="n">
        <v>0.406800001859665</v>
      </c>
      <c r="B3526" s="3" t="n">
        <v>25728.150390625</v>
      </c>
    </row>
    <row r="3527" ht="15" customHeight="1" s="4">
      <c r="A3527" s="3" t="n">
        <v>0.406800001859665</v>
      </c>
      <c r="B3527" s="3" t="n">
        <v>25734.916015625</v>
      </c>
    </row>
    <row r="3528" ht="15" customHeight="1" s="4">
      <c r="A3528" s="3" t="n">
        <v>0.406800001859665</v>
      </c>
      <c r="B3528" s="3" t="n">
        <v>25741.697265625</v>
      </c>
    </row>
    <row r="3529" ht="15" customHeight="1" s="4">
      <c r="A3529" s="3" t="n">
        <v>0.406800001859665</v>
      </c>
      <c r="B3529" s="3" t="n">
        <v>25748.462890625</v>
      </c>
    </row>
    <row r="3530" ht="15" customHeight="1" s="4">
      <c r="A3530" s="3" t="n">
        <v>0.406800001859665</v>
      </c>
      <c r="B3530" s="3" t="n">
        <v>25755.150390625</v>
      </c>
    </row>
    <row r="3531" ht="15" customHeight="1" s="4">
      <c r="A3531" s="3" t="n">
        <v>0.406800001859665</v>
      </c>
      <c r="B3531" s="3" t="n">
        <v>25761.650390625</v>
      </c>
    </row>
    <row r="3532" ht="15" customHeight="1" s="4">
      <c r="A3532" s="3" t="n">
        <v>0.406800001859665</v>
      </c>
      <c r="B3532" s="3" t="n">
        <v>25767.931640625</v>
      </c>
    </row>
    <row r="3533" ht="15" customHeight="1" s="4">
      <c r="A3533" s="3" t="n">
        <v>0.406800001859665</v>
      </c>
      <c r="B3533" s="3" t="n">
        <v>25774.228515625</v>
      </c>
    </row>
    <row r="3534" ht="15" customHeight="1" s="4">
      <c r="A3534" s="3" t="n">
        <v>0.406800001859665</v>
      </c>
      <c r="B3534" s="3" t="n">
        <v>25780.431640625</v>
      </c>
    </row>
    <row r="3535" ht="15" customHeight="1" s="4">
      <c r="A3535" s="3" t="n">
        <v>0.406800001859665</v>
      </c>
      <c r="B3535" s="3" t="n">
        <v>25786.478515625</v>
      </c>
    </row>
    <row r="3536" ht="15" customHeight="1" s="4">
      <c r="A3536" s="3" t="n">
        <v>0.406800001859665</v>
      </c>
      <c r="B3536" s="3" t="n">
        <v>25792.431640625</v>
      </c>
    </row>
    <row r="3537" ht="15" customHeight="1" s="4">
      <c r="A3537" s="3" t="n">
        <v>0.406800001859665</v>
      </c>
      <c r="B3537" s="3" t="n">
        <v>25798.478515625</v>
      </c>
    </row>
    <row r="3538" ht="15" customHeight="1" s="4">
      <c r="A3538" s="3" t="n">
        <v>0.407997816801071</v>
      </c>
      <c r="B3538" s="3" t="n">
        <v>25804.478515625</v>
      </c>
    </row>
    <row r="3539" ht="15" customHeight="1" s="4">
      <c r="A3539" s="3" t="n">
        <v>0.407999992370606</v>
      </c>
      <c r="B3539" s="3" t="n">
        <v>25810.603515625</v>
      </c>
    </row>
    <row r="3540" ht="15" customHeight="1" s="4">
      <c r="A3540" s="3" t="n">
        <v>0.407999992370606</v>
      </c>
      <c r="B3540" s="3" t="n">
        <v>25816.791015625</v>
      </c>
    </row>
    <row r="3541" ht="15" customHeight="1" s="4">
      <c r="A3541" s="3" t="n">
        <v>0.407999992370606</v>
      </c>
      <c r="B3541" s="3" t="n">
        <v>25823.150390625</v>
      </c>
    </row>
    <row r="3542" ht="15" customHeight="1" s="4">
      <c r="A3542" s="3" t="n">
        <v>0.407999992370606</v>
      </c>
      <c r="B3542" s="3" t="n">
        <v>25829.650390625</v>
      </c>
    </row>
    <row r="3543" ht="15" customHeight="1" s="4">
      <c r="A3543" s="3" t="n">
        <v>0.407999992370606</v>
      </c>
      <c r="B3543" s="3" t="n">
        <v>25836.369140625</v>
      </c>
    </row>
    <row r="3544" ht="15" customHeight="1" s="4">
      <c r="A3544" s="3" t="n">
        <v>0.407999992370606</v>
      </c>
      <c r="B3544" s="3" t="n">
        <v>25843.134765625</v>
      </c>
    </row>
    <row r="3545" ht="15" customHeight="1" s="4">
      <c r="A3545" s="3" t="n">
        <v>0.407999992370606</v>
      </c>
      <c r="B3545" s="3" t="n">
        <v>25850.166015625</v>
      </c>
    </row>
    <row r="3546" ht="15" customHeight="1" s="4">
      <c r="A3546" s="3" t="n">
        <v>0.407999992370606</v>
      </c>
      <c r="B3546" s="3" t="n">
        <v>25857.275390625</v>
      </c>
    </row>
    <row r="3547" ht="15" customHeight="1" s="4">
      <c r="A3547" s="3" t="n">
        <v>0.407999992370606</v>
      </c>
      <c r="B3547" s="3" t="n">
        <v>25864.212890625</v>
      </c>
    </row>
    <row r="3548" ht="15" customHeight="1" s="4">
      <c r="A3548" s="3" t="n">
        <v>0.407999992370606</v>
      </c>
      <c r="B3548" s="3" t="n">
        <v>25870.900390625</v>
      </c>
    </row>
    <row r="3549" ht="15" customHeight="1" s="4">
      <c r="A3549" s="3" t="n">
        <v>0.407999992370606</v>
      </c>
      <c r="B3549" s="3" t="n">
        <v>25877.322265625</v>
      </c>
    </row>
    <row r="3550" ht="15" customHeight="1" s="4">
      <c r="A3550" s="3" t="n">
        <v>0.409197807312012</v>
      </c>
      <c r="B3550" s="3" t="n">
        <v>25883.353515625</v>
      </c>
    </row>
    <row r="3551" ht="15" customHeight="1" s="4">
      <c r="A3551" s="3" t="n">
        <v>0.409200012683868</v>
      </c>
      <c r="B3551" s="3" t="n">
        <v>25889.072265625</v>
      </c>
    </row>
    <row r="3552" ht="15" customHeight="1" s="4">
      <c r="A3552" s="3" t="n">
        <v>0.409200012683868</v>
      </c>
      <c r="B3552" s="3" t="n">
        <v>25894.822265625</v>
      </c>
    </row>
    <row r="3553" ht="15" customHeight="1" s="4">
      <c r="A3553" s="3" t="n">
        <v>0.409200012683868</v>
      </c>
      <c r="B3553" s="3" t="n">
        <v>25900.666015625</v>
      </c>
    </row>
    <row r="3554" ht="15" customHeight="1" s="4">
      <c r="A3554" s="3" t="n">
        <v>0.409200012683868</v>
      </c>
      <c r="B3554" s="3" t="n">
        <v>25906.572265625</v>
      </c>
    </row>
    <row r="3555" ht="15" customHeight="1" s="4">
      <c r="A3555" s="3" t="n">
        <v>0.409200012683868</v>
      </c>
      <c r="B3555" s="3" t="n">
        <v>25912.822265625</v>
      </c>
    </row>
    <row r="3556" ht="15" customHeight="1" s="4">
      <c r="A3556" s="3" t="n">
        <v>0.409200012683868</v>
      </c>
      <c r="B3556" s="3" t="n">
        <v>25919.322265625</v>
      </c>
    </row>
    <row r="3557" ht="15" customHeight="1" s="4">
      <c r="A3557" s="3" t="n">
        <v>0.409200012683868</v>
      </c>
      <c r="B3557" s="3" t="n">
        <v>25925.806640625</v>
      </c>
    </row>
    <row r="3558" ht="15" customHeight="1" s="4">
      <c r="A3558" s="3" t="n">
        <v>0.409200012683868</v>
      </c>
      <c r="B3558" s="3" t="n">
        <v>25932.462890625</v>
      </c>
    </row>
    <row r="3559" ht="15" customHeight="1" s="4">
      <c r="A3559" s="3" t="n">
        <v>0.409200012683868</v>
      </c>
      <c r="B3559" s="3" t="n">
        <v>25939.275390625</v>
      </c>
    </row>
    <row r="3560" ht="15" customHeight="1" s="4">
      <c r="A3560" s="3" t="n">
        <v>0.410397827625275</v>
      </c>
      <c r="B3560" s="3" t="n">
        <v>25946.072265625</v>
      </c>
    </row>
    <row r="3561" ht="15" customHeight="1" s="4">
      <c r="A3561" s="3" t="n">
        <v>0.410400003194809</v>
      </c>
      <c r="B3561" s="3" t="n">
        <v>25952.900390625</v>
      </c>
    </row>
    <row r="3562" ht="15" customHeight="1" s="4">
      <c r="A3562" s="3" t="n">
        <v>0.410400003194809</v>
      </c>
      <c r="B3562" s="3" t="n">
        <v>25959.634765625</v>
      </c>
    </row>
    <row r="3563" ht="15" customHeight="1" s="4">
      <c r="A3563" s="3" t="n">
        <v>0.410400003194809</v>
      </c>
      <c r="B3563" s="3" t="n">
        <v>25966.166015625</v>
      </c>
    </row>
    <row r="3564" ht="15" customHeight="1" s="4">
      <c r="A3564" s="3" t="n">
        <v>0.410400003194809</v>
      </c>
      <c r="B3564" s="3" t="n">
        <v>25972.650390625</v>
      </c>
    </row>
    <row r="3565" ht="15" customHeight="1" s="4">
      <c r="A3565" s="3" t="n">
        <v>0.411597818136215</v>
      </c>
      <c r="B3565" s="3" t="n">
        <v>25978.916015625</v>
      </c>
    </row>
    <row r="3566" ht="15" customHeight="1" s="4">
      <c r="A3566" s="3" t="n">
        <v>0.41159999370575</v>
      </c>
      <c r="B3566" s="3" t="n">
        <v>25984.994140625</v>
      </c>
    </row>
    <row r="3567" ht="15" customHeight="1" s="4">
      <c r="A3567" s="3" t="n">
        <v>0.41159999370575</v>
      </c>
      <c r="B3567" s="3" t="n">
        <v>25991.041015625</v>
      </c>
    </row>
    <row r="3568" ht="15" customHeight="1" s="4">
      <c r="A3568" s="3" t="n">
        <v>0.41159999370575</v>
      </c>
      <c r="B3568" s="3" t="n">
        <v>25997.150390625</v>
      </c>
    </row>
    <row r="3569" ht="15" customHeight="1" s="4">
      <c r="A3569" s="3" t="n">
        <v>0.41159999370575</v>
      </c>
      <c r="B3569" s="3" t="n">
        <v>26003.134765625</v>
      </c>
    </row>
    <row r="3570" ht="15" customHeight="1" s="4">
      <c r="A3570" s="3" t="n">
        <v>0.41159999370575</v>
      </c>
      <c r="B3570" s="3" t="n">
        <v>26009.181640625</v>
      </c>
    </row>
    <row r="3571" ht="15" customHeight="1" s="4">
      <c r="A3571" s="3" t="n">
        <v>0.41159999370575</v>
      </c>
      <c r="B3571" s="3" t="n">
        <v>26015.306640625</v>
      </c>
    </row>
    <row r="3572" ht="15" customHeight="1" s="4">
      <c r="A3572" s="3" t="n">
        <v>0.41159999370575</v>
      </c>
      <c r="B3572" s="3" t="n">
        <v>26021.775390625</v>
      </c>
    </row>
    <row r="3573" ht="15" customHeight="1" s="4">
      <c r="A3573" s="3" t="n">
        <v>0.41159999370575</v>
      </c>
      <c r="B3573" s="3" t="n">
        <v>26028.462890625</v>
      </c>
    </row>
    <row r="3574" ht="15" customHeight="1" s="4">
      <c r="A3574" s="3" t="n">
        <v>0.41159999370575</v>
      </c>
      <c r="B3574" s="3" t="n">
        <v>26035.212890625</v>
      </c>
    </row>
    <row r="3575" ht="15" customHeight="1" s="4">
      <c r="A3575" s="3" t="n">
        <v>0.41159999370575</v>
      </c>
      <c r="B3575" s="3" t="n">
        <v>26042.166015625</v>
      </c>
    </row>
    <row r="3576" ht="15" customHeight="1" s="4">
      <c r="A3576" s="3" t="n">
        <v>0.41159999370575</v>
      </c>
      <c r="B3576" s="3" t="n">
        <v>26049.275390625</v>
      </c>
    </row>
    <row r="3577" ht="15" customHeight="1" s="4">
      <c r="A3577" s="3" t="n">
        <v>0.41279998421669</v>
      </c>
      <c r="B3577" s="3" t="n">
        <v>26056.259765625</v>
      </c>
    </row>
    <row r="3578" ht="15" customHeight="1" s="4">
      <c r="A3578" s="3" t="n">
        <v>0.412800014019012</v>
      </c>
      <c r="B3578" s="3" t="n">
        <v>26063.119140625</v>
      </c>
    </row>
    <row r="3579" ht="15" customHeight="1" s="4">
      <c r="A3579" s="3" t="n">
        <v>0.412800014019012</v>
      </c>
      <c r="B3579" s="3" t="n">
        <v>26069.806640625</v>
      </c>
    </row>
    <row r="3580" ht="15" customHeight="1" s="4">
      <c r="A3580" s="3" t="n">
        <v>0.412800014019012</v>
      </c>
      <c r="B3580" s="3" t="n">
        <v>26076.291015625</v>
      </c>
    </row>
    <row r="3581" ht="15" customHeight="1" s="4">
      <c r="A3581" s="3" t="n">
        <v>0.412800014019012</v>
      </c>
      <c r="B3581" s="3" t="n">
        <v>26082.353515625</v>
      </c>
    </row>
    <row r="3582" ht="15" customHeight="1" s="4">
      <c r="A3582" s="3" t="n">
        <v>0.412800014019012</v>
      </c>
      <c r="B3582" s="3" t="n">
        <v>26088.228515625</v>
      </c>
    </row>
    <row r="3583" ht="15" customHeight="1" s="4">
      <c r="A3583" s="3" t="n">
        <v>0.412800014019012</v>
      </c>
      <c r="B3583" s="3" t="n">
        <v>26093.822265625</v>
      </c>
    </row>
    <row r="3584" ht="15" customHeight="1" s="4">
      <c r="A3584" s="3" t="n">
        <v>0.412800014019012</v>
      </c>
      <c r="B3584" s="3" t="n">
        <v>26099.759765625</v>
      </c>
    </row>
    <row r="3585" ht="15" customHeight="1" s="4">
      <c r="A3585" s="3" t="n">
        <v>0.412800014019012</v>
      </c>
      <c r="B3585" s="3" t="n">
        <v>26105.728515625</v>
      </c>
    </row>
    <row r="3586" ht="15" customHeight="1" s="4">
      <c r="A3586" s="3" t="n">
        <v>0.412800014019012</v>
      </c>
      <c r="B3586" s="3" t="n">
        <v>26112.056640625</v>
      </c>
    </row>
    <row r="3587" ht="15" customHeight="1" s="4">
      <c r="A3587" s="3" t="n">
        <v>0.412800014019012</v>
      </c>
      <c r="B3587" s="3" t="n">
        <v>26118.619140625</v>
      </c>
    </row>
    <row r="3588" ht="15" customHeight="1" s="4">
      <c r="A3588" s="3" t="n">
        <v>0.412800014019012</v>
      </c>
      <c r="B3588" s="3" t="n">
        <v>26125.509765625</v>
      </c>
    </row>
    <row r="3589" ht="15" customHeight="1" s="4">
      <c r="A3589" s="3" t="n">
        <v>0.414000004529953</v>
      </c>
      <c r="B3589" s="3" t="n">
        <v>26132.275390625</v>
      </c>
    </row>
    <row r="3590" ht="15" customHeight="1" s="4">
      <c r="A3590" s="3" t="n">
        <v>0.414000004529953</v>
      </c>
      <c r="B3590" s="3" t="n">
        <v>26139.228515625</v>
      </c>
    </row>
    <row r="3591" ht="15" customHeight="1" s="4">
      <c r="A3591" s="3" t="n">
        <v>0.414000004529953</v>
      </c>
      <c r="B3591" s="3" t="n">
        <v>26146.150390625</v>
      </c>
    </row>
    <row r="3592" ht="15" customHeight="1" s="4">
      <c r="A3592" s="3" t="n">
        <v>0.414000004529953</v>
      </c>
      <c r="B3592" s="3" t="n">
        <v>26153.041015625</v>
      </c>
    </row>
    <row r="3593" ht="15" customHeight="1" s="4">
      <c r="A3593" s="3" t="n">
        <v>0.414000004529953</v>
      </c>
      <c r="B3593" s="3" t="n">
        <v>26159.775390625</v>
      </c>
    </row>
    <row r="3594" ht="15" customHeight="1" s="4">
      <c r="A3594" s="3" t="n">
        <v>0.414000004529953</v>
      </c>
      <c r="B3594" s="3" t="n">
        <v>26166.572265625</v>
      </c>
    </row>
    <row r="3595" ht="15" customHeight="1" s="4">
      <c r="A3595" s="3" t="n">
        <v>0.414000004529953</v>
      </c>
      <c r="B3595" s="3" t="n">
        <v>26173.134765625</v>
      </c>
    </row>
    <row r="3596" ht="15" customHeight="1" s="4">
      <c r="A3596" s="3" t="n">
        <v>0.414000004529953</v>
      </c>
      <c r="B3596" s="3" t="n">
        <v>26179.666015625</v>
      </c>
    </row>
    <row r="3597" ht="15" customHeight="1" s="4">
      <c r="A3597" s="3" t="n">
        <v>0.414000004529953</v>
      </c>
      <c r="B3597" s="3" t="n">
        <v>26185.962890625</v>
      </c>
    </row>
    <row r="3598" ht="15" customHeight="1" s="4">
      <c r="A3598" s="3" t="n">
        <v>0.414000004529953</v>
      </c>
      <c r="B3598" s="3" t="n">
        <v>26192.072265625</v>
      </c>
    </row>
    <row r="3599" ht="15" customHeight="1" s="4">
      <c r="A3599" s="3" t="n">
        <v>0.415199995040894</v>
      </c>
      <c r="B3599" s="3" t="n">
        <v>26198.041015625</v>
      </c>
    </row>
    <row r="3600" ht="15" customHeight="1" s="4">
      <c r="A3600" s="3" t="n">
        <v>0.415199995040894</v>
      </c>
      <c r="B3600" s="3" t="n">
        <v>26203.947265625</v>
      </c>
    </row>
    <row r="3601" ht="15" customHeight="1" s="4">
      <c r="A3601" s="3" t="n">
        <v>0.415199995040894</v>
      </c>
      <c r="B3601" s="3" t="n">
        <v>26209.822265625</v>
      </c>
    </row>
    <row r="3602" ht="15" customHeight="1" s="4">
      <c r="A3602" s="3" t="n">
        <v>0.415199995040894</v>
      </c>
      <c r="B3602" s="3" t="n">
        <v>26215.806640625</v>
      </c>
    </row>
    <row r="3603" ht="15" customHeight="1" s="4">
      <c r="A3603" s="3" t="n">
        <v>0.416399985551834</v>
      </c>
      <c r="B3603" s="3" t="n">
        <v>26222.025390625</v>
      </c>
    </row>
    <row r="3604" ht="15" customHeight="1" s="4">
      <c r="A3604" s="3" t="n">
        <v>0.416399985551834</v>
      </c>
      <c r="B3604" s="3" t="n">
        <v>26228.322265625</v>
      </c>
    </row>
    <row r="3605" ht="15" customHeight="1" s="4">
      <c r="A3605" s="3" t="n">
        <v>0.416399985551834</v>
      </c>
      <c r="B3605" s="3" t="n">
        <v>26234.900390625</v>
      </c>
    </row>
    <row r="3606" ht="15" customHeight="1" s="4">
      <c r="A3606" s="3" t="n">
        <v>0.416399985551834</v>
      </c>
      <c r="B3606" s="3" t="n">
        <v>26241.681640625</v>
      </c>
    </row>
    <row r="3607" ht="15" customHeight="1" s="4">
      <c r="A3607" s="3" t="n">
        <v>0.416399985551834</v>
      </c>
      <c r="B3607" s="3" t="n">
        <v>26248.650390625</v>
      </c>
    </row>
    <row r="3608" ht="15" customHeight="1" s="4">
      <c r="A3608" s="3" t="n">
        <v>0.416399985551834</v>
      </c>
      <c r="B3608" s="3" t="n">
        <v>26255.666015625</v>
      </c>
    </row>
    <row r="3609" ht="15" customHeight="1" s="4">
      <c r="A3609" s="3" t="n">
        <v>0.416399985551834</v>
      </c>
      <c r="B3609" s="3" t="n">
        <v>26262.525390625</v>
      </c>
    </row>
    <row r="3610" ht="15" customHeight="1" s="4">
      <c r="A3610" s="3" t="n">
        <v>0.416399985551834</v>
      </c>
      <c r="B3610" s="3" t="n">
        <v>26269.212890625</v>
      </c>
    </row>
    <row r="3611" ht="15" customHeight="1" s="4">
      <c r="A3611" s="3" t="n">
        <v>0.416399985551834</v>
      </c>
      <c r="B3611" s="3" t="n">
        <v>26275.525390625</v>
      </c>
    </row>
    <row r="3612" ht="15" customHeight="1" s="4">
      <c r="A3612" s="3" t="n">
        <v>0.416399985551834</v>
      </c>
      <c r="B3612" s="3" t="n">
        <v>26281.447265625</v>
      </c>
    </row>
    <row r="3613" ht="15" customHeight="1" s="4">
      <c r="A3613" s="3" t="n">
        <v>0.416399985551834</v>
      </c>
      <c r="B3613" s="3" t="n">
        <v>26287.150390625</v>
      </c>
    </row>
    <row r="3614" ht="15" customHeight="1" s="4">
      <c r="A3614" s="3" t="n">
        <v>0.41759780049324</v>
      </c>
      <c r="B3614" s="3" t="n">
        <v>26292.712890625</v>
      </c>
    </row>
    <row r="3615" ht="15" customHeight="1" s="4">
      <c r="A3615" s="3" t="n">
        <v>0.417600005865097</v>
      </c>
      <c r="B3615" s="3" t="n">
        <v>26298.197265625</v>
      </c>
    </row>
    <row r="3616" ht="15" customHeight="1" s="4">
      <c r="A3616" s="3" t="n">
        <v>0.417600005865097</v>
      </c>
      <c r="B3616" s="3" t="n">
        <v>26303.900390625</v>
      </c>
    </row>
    <row r="3617" ht="15" customHeight="1" s="4">
      <c r="A3617" s="3" t="n">
        <v>0.417600005865097</v>
      </c>
      <c r="B3617" s="3" t="n">
        <v>26309.759765625</v>
      </c>
    </row>
    <row r="3618" ht="15" customHeight="1" s="4">
      <c r="A3618" s="3" t="n">
        <v>0.417600005865097</v>
      </c>
      <c r="B3618" s="3" t="n">
        <v>26315.837890625</v>
      </c>
    </row>
    <row r="3619" ht="15" customHeight="1" s="4">
      <c r="A3619" s="3" t="n">
        <v>0.417600005865097</v>
      </c>
      <c r="B3619" s="3" t="n">
        <v>26322.181640625</v>
      </c>
    </row>
    <row r="3620" ht="15" customHeight="1" s="4">
      <c r="A3620" s="3" t="n">
        <v>0.417600005865097</v>
      </c>
      <c r="B3620" s="3" t="n">
        <v>26328.806640625</v>
      </c>
    </row>
    <row r="3621" ht="15" customHeight="1" s="4">
      <c r="A3621" s="3" t="n">
        <v>0.417600005865097</v>
      </c>
      <c r="B3621" s="3" t="n">
        <v>26335.572265625</v>
      </c>
    </row>
    <row r="3622" ht="15" customHeight="1" s="4">
      <c r="A3622" s="3" t="n">
        <v>0.417600005865097</v>
      </c>
      <c r="B3622" s="3" t="n">
        <v>26342.556640625</v>
      </c>
    </row>
    <row r="3623" ht="15" customHeight="1" s="4">
      <c r="A3623" s="3" t="n">
        <v>0.417600005865097</v>
      </c>
      <c r="B3623" s="3" t="n">
        <v>26349.478515625</v>
      </c>
    </row>
    <row r="3624" ht="15" customHeight="1" s="4">
      <c r="A3624" s="3" t="n">
        <v>0.418797820806503</v>
      </c>
      <c r="B3624" s="3" t="n">
        <v>26356.337890625</v>
      </c>
    </row>
    <row r="3625" ht="15" customHeight="1" s="4">
      <c r="A3625" s="3" t="n">
        <v>0.418799996376038</v>
      </c>
      <c r="B3625" s="3" t="n">
        <v>26362.962890625</v>
      </c>
    </row>
    <row r="3626" ht="15" customHeight="1" s="4">
      <c r="A3626" s="3" t="n">
        <v>0.418799996376038</v>
      </c>
      <c r="B3626" s="3" t="n">
        <v>26369.416015625</v>
      </c>
    </row>
    <row r="3627" ht="15" customHeight="1" s="4">
      <c r="A3627" s="3" t="n">
        <v>0.418799996376038</v>
      </c>
      <c r="B3627" s="3" t="n">
        <v>26375.603515625</v>
      </c>
    </row>
    <row r="3628" ht="15" customHeight="1" s="4">
      <c r="A3628" s="3" t="n">
        <v>0.418799996376038</v>
      </c>
      <c r="B3628" s="3" t="n">
        <v>26381.806640625</v>
      </c>
    </row>
    <row r="3629" ht="15" customHeight="1" s="4">
      <c r="A3629" s="3" t="n">
        <v>0.418799996376038</v>
      </c>
      <c r="B3629" s="3" t="n">
        <v>26387.853515625</v>
      </c>
    </row>
    <row r="3630" ht="15" customHeight="1" s="4">
      <c r="A3630" s="3" t="n">
        <v>0.418799996376038</v>
      </c>
      <c r="B3630" s="3" t="n">
        <v>26393.869140625</v>
      </c>
    </row>
    <row r="3631" ht="15" customHeight="1" s="4">
      <c r="A3631" s="3" t="n">
        <v>0.418799996376038</v>
      </c>
      <c r="B3631" s="3" t="n">
        <v>26399.791015625</v>
      </c>
    </row>
    <row r="3632" ht="15" customHeight="1" s="4">
      <c r="A3632" s="3" t="n">
        <v>0.418799996376038</v>
      </c>
      <c r="B3632" s="3" t="n">
        <v>26405.759765625</v>
      </c>
    </row>
    <row r="3633" ht="15" customHeight="1" s="4">
      <c r="A3633" s="3" t="n">
        <v>0.418799996376038</v>
      </c>
      <c r="B3633" s="3" t="n">
        <v>26411.681640625</v>
      </c>
    </row>
    <row r="3634" ht="15" customHeight="1" s="4">
      <c r="A3634" s="3" t="n">
        <v>0.418799996376038</v>
      </c>
      <c r="B3634" s="3" t="n">
        <v>26417.900390625</v>
      </c>
    </row>
    <row r="3635" ht="15" customHeight="1" s="4">
      <c r="A3635" s="3" t="n">
        <v>0.418799996376038</v>
      </c>
      <c r="B3635" s="3" t="n">
        <v>26424.291015625</v>
      </c>
    </row>
    <row r="3636" ht="15" customHeight="1" s="4">
      <c r="A3636" s="3" t="n">
        <v>0.419999986886978</v>
      </c>
      <c r="B3636" s="3" t="n">
        <v>26431.025390625</v>
      </c>
    </row>
    <row r="3637" ht="15" customHeight="1" s="4">
      <c r="A3637" s="3" t="n">
        <v>0.419999986886978</v>
      </c>
      <c r="B3637" s="3" t="n">
        <v>26437.869140625</v>
      </c>
    </row>
    <row r="3638" ht="15" customHeight="1" s="4">
      <c r="A3638" s="3" t="n">
        <v>0.419999986886978</v>
      </c>
      <c r="B3638" s="3" t="n">
        <v>26444.947265625</v>
      </c>
    </row>
    <row r="3639" ht="15" customHeight="1" s="4">
      <c r="A3639" s="3" t="n">
        <v>0.419999986886978</v>
      </c>
      <c r="B3639" s="3" t="n">
        <v>26451.962890625</v>
      </c>
    </row>
    <row r="3640" ht="15" customHeight="1" s="4">
      <c r="A3640" s="3" t="n">
        <v>0.421197801828384</v>
      </c>
      <c r="B3640" s="3" t="n">
        <v>26459.119140625</v>
      </c>
    </row>
    <row r="3641" ht="15" customHeight="1" s="4">
      <c r="A3641" s="3" t="n">
        <v>0.421200007200241</v>
      </c>
      <c r="B3641" s="3" t="n">
        <v>26465.962890625</v>
      </c>
    </row>
    <row r="3642" ht="15" customHeight="1" s="4">
      <c r="A3642" s="3" t="n">
        <v>0.421200007200241</v>
      </c>
      <c r="B3642" s="3" t="n">
        <v>26472.462890625</v>
      </c>
    </row>
    <row r="3643" ht="15" customHeight="1" s="4">
      <c r="A3643" s="3" t="n">
        <v>0.421200007200241</v>
      </c>
      <c r="B3643" s="3" t="n">
        <v>26478.478515625</v>
      </c>
    </row>
    <row r="3644" ht="15" customHeight="1" s="4">
      <c r="A3644" s="3" t="n">
        <v>0.421200007200241</v>
      </c>
      <c r="B3644" s="3" t="n">
        <v>26484.384765625</v>
      </c>
    </row>
    <row r="3645" ht="15" customHeight="1" s="4">
      <c r="A3645" s="3" t="n">
        <v>0.421200007200241</v>
      </c>
      <c r="B3645" s="3" t="n">
        <v>26489.884765625</v>
      </c>
    </row>
    <row r="3646" ht="15" customHeight="1" s="4">
      <c r="A3646" s="3" t="n">
        <v>0.421200007200241</v>
      </c>
      <c r="B3646" s="3" t="n">
        <v>26495.291015625</v>
      </c>
    </row>
    <row r="3647" ht="15" customHeight="1" s="4">
      <c r="A3647" s="3" t="n">
        <v>0.421200007200241</v>
      </c>
      <c r="B3647" s="3" t="n">
        <v>26501.009765625</v>
      </c>
    </row>
    <row r="3648" ht="15" customHeight="1" s="4">
      <c r="A3648" s="3" t="n">
        <v>0.421200007200241</v>
      </c>
      <c r="B3648" s="3" t="n">
        <v>26506.947265625</v>
      </c>
    </row>
    <row r="3649" ht="15" customHeight="1" s="4">
      <c r="A3649" s="3" t="n">
        <v>0.421200007200241</v>
      </c>
      <c r="B3649" s="3" t="n">
        <v>26512.869140625</v>
      </c>
    </row>
    <row r="3650" ht="15" customHeight="1" s="4">
      <c r="A3650" s="3" t="n">
        <v>0.421200007200241</v>
      </c>
      <c r="B3650" s="3" t="n">
        <v>26519.009765625</v>
      </c>
    </row>
    <row r="3651" ht="15" customHeight="1" s="4">
      <c r="A3651" s="3" t="n">
        <v>0.421200007200241</v>
      </c>
      <c r="B3651" s="3" t="n">
        <v>26525.431640625</v>
      </c>
    </row>
    <row r="3652" ht="15" customHeight="1" s="4">
      <c r="A3652" s="3" t="n">
        <v>0.421200007200241</v>
      </c>
      <c r="B3652" s="3" t="n">
        <v>26531.853515625</v>
      </c>
    </row>
    <row r="3653" ht="15" customHeight="1" s="4">
      <c r="A3653" s="3" t="n">
        <v>0.422399997711182</v>
      </c>
      <c r="B3653" s="3" t="n">
        <v>26538.337890625</v>
      </c>
    </row>
    <row r="3654" ht="15" customHeight="1" s="4">
      <c r="A3654" s="3" t="n">
        <v>0.422399997711182</v>
      </c>
      <c r="B3654" s="3" t="n">
        <v>26544.916015625</v>
      </c>
    </row>
    <row r="3655" ht="15" customHeight="1" s="4">
      <c r="A3655" s="3" t="n">
        <v>0.422399997711182</v>
      </c>
      <c r="B3655" s="3" t="n">
        <v>26551.447265625</v>
      </c>
    </row>
    <row r="3656" ht="15" customHeight="1" s="4">
      <c r="A3656" s="3" t="n">
        <v>0.422399997711182</v>
      </c>
      <c r="B3656" s="3" t="n">
        <v>26557.853515625</v>
      </c>
    </row>
    <row r="3657" ht="15" customHeight="1" s="4">
      <c r="A3657" s="3" t="n">
        <v>0.422399997711182</v>
      </c>
      <c r="B3657" s="3" t="n">
        <v>26564.134765625</v>
      </c>
    </row>
    <row r="3658" ht="15" customHeight="1" s="4">
      <c r="A3658" s="3" t="n">
        <v>0.422399997711182</v>
      </c>
      <c r="B3658" s="3" t="n">
        <v>26570.291015625</v>
      </c>
    </row>
    <row r="3659" ht="15" customHeight="1" s="4">
      <c r="A3659" s="3" t="n">
        <v>0.422399997711182</v>
      </c>
      <c r="B3659" s="3" t="n">
        <v>26576.244140625</v>
      </c>
    </row>
    <row r="3660" ht="15" customHeight="1" s="4">
      <c r="A3660" s="3" t="n">
        <v>0.422399997711182</v>
      </c>
      <c r="B3660" s="3" t="n">
        <v>26581.994140625</v>
      </c>
    </row>
    <row r="3661" ht="15" customHeight="1" s="4">
      <c r="A3661" s="3" t="n">
        <v>0.422399997711182</v>
      </c>
      <c r="B3661" s="3" t="n">
        <v>26587.900390625</v>
      </c>
    </row>
    <row r="3662" ht="15" customHeight="1" s="4">
      <c r="A3662" s="3" t="n">
        <v>0.422399997711182</v>
      </c>
      <c r="B3662" s="3" t="n">
        <v>26593.806640625</v>
      </c>
    </row>
    <row r="3663" ht="15" customHeight="1" s="4">
      <c r="A3663" s="3" t="n">
        <v>0.422399997711182</v>
      </c>
      <c r="B3663" s="3" t="n">
        <v>26599.587890625</v>
      </c>
    </row>
    <row r="3664" ht="15" customHeight="1" s="4">
      <c r="A3664" s="3" t="n">
        <v>0.422399997711182</v>
      </c>
      <c r="B3664" s="3" t="n">
        <v>26605.509765625</v>
      </c>
    </row>
    <row r="3665" ht="15" customHeight="1" s="4">
      <c r="A3665" s="3" t="n">
        <v>0.423597812652588</v>
      </c>
      <c r="B3665" s="3" t="n">
        <v>26611.634765625</v>
      </c>
    </row>
    <row r="3666" ht="15" customHeight="1" s="4">
      <c r="A3666" s="3" t="n">
        <v>0.423599988222122</v>
      </c>
      <c r="B3666" s="3" t="n">
        <v>26617.822265625</v>
      </c>
    </row>
    <row r="3667" ht="15" customHeight="1" s="4">
      <c r="A3667" s="3" t="n">
        <v>0.423599988222122</v>
      </c>
      <c r="B3667" s="3" t="n">
        <v>26624.197265625</v>
      </c>
    </row>
    <row r="3668" ht="15" customHeight="1" s="4">
      <c r="A3668" s="3" t="n">
        <v>0.423599988222122</v>
      </c>
      <c r="B3668" s="3" t="n">
        <v>26630.947265625</v>
      </c>
    </row>
    <row r="3669" ht="15" customHeight="1" s="4">
      <c r="A3669" s="3" t="n">
        <v>0.423599988222122</v>
      </c>
      <c r="B3669" s="3" t="n">
        <v>26637.884765625</v>
      </c>
    </row>
    <row r="3670" ht="15" customHeight="1" s="4">
      <c r="A3670" s="3" t="n">
        <v>0.423599988222122</v>
      </c>
      <c r="B3670" s="3" t="n">
        <v>26645.056640625</v>
      </c>
    </row>
    <row r="3671" ht="15" customHeight="1" s="4">
      <c r="A3671" s="3" t="n">
        <v>0.423599988222122</v>
      </c>
      <c r="B3671" s="3" t="n">
        <v>26652.103515625</v>
      </c>
    </row>
    <row r="3672" ht="15" customHeight="1" s="4">
      <c r="A3672" s="3" t="n">
        <v>0.423599988222122</v>
      </c>
      <c r="B3672" s="3" t="n">
        <v>26659.103515625</v>
      </c>
    </row>
    <row r="3673" ht="15" customHeight="1" s="4">
      <c r="A3673" s="3" t="n">
        <v>0.423599988222122</v>
      </c>
      <c r="B3673" s="3" t="n">
        <v>26666.009765625</v>
      </c>
    </row>
    <row r="3674" ht="15" customHeight="1" s="4">
      <c r="A3674" s="3" t="n">
        <v>0.423599988222122</v>
      </c>
      <c r="B3674" s="3" t="n">
        <v>26672.525390625</v>
      </c>
    </row>
    <row r="3675" ht="15" customHeight="1" s="4">
      <c r="A3675" s="3" t="n">
        <v>0.423599988222122</v>
      </c>
      <c r="B3675" s="3" t="n">
        <v>26678.587890625</v>
      </c>
    </row>
    <row r="3676" ht="15" customHeight="1" s="4">
      <c r="A3676" s="3" t="n">
        <v>0.423599988222122</v>
      </c>
      <c r="B3676" s="3" t="n">
        <v>26684.431640625</v>
      </c>
    </row>
    <row r="3677" ht="15" customHeight="1" s="4">
      <c r="A3677" s="3" t="n">
        <v>0.424799978733063</v>
      </c>
      <c r="B3677" s="3" t="n">
        <v>26690.072265625</v>
      </c>
    </row>
    <row r="3678" ht="15" customHeight="1" s="4">
      <c r="A3678" s="3" t="n">
        <v>0.424800008535385</v>
      </c>
      <c r="B3678" s="3" t="n">
        <v>26695.587890625</v>
      </c>
    </row>
    <row r="3679" ht="15" customHeight="1" s="4">
      <c r="A3679" s="3" t="n">
        <v>0.424800008535385</v>
      </c>
      <c r="B3679" s="3" t="n">
        <v>26701.431640625</v>
      </c>
    </row>
    <row r="3680" ht="15" customHeight="1" s="4">
      <c r="A3680" s="3" t="n">
        <v>0.424800008535385</v>
      </c>
      <c r="B3680" s="3" t="n">
        <v>26707.447265625</v>
      </c>
    </row>
    <row r="3681" ht="15" customHeight="1" s="4">
      <c r="A3681" s="3" t="n">
        <v>0.424800008535385</v>
      </c>
      <c r="B3681" s="3" t="n">
        <v>26713.822265625</v>
      </c>
    </row>
    <row r="3682" ht="15" customHeight="1" s="4">
      <c r="A3682" s="3" t="n">
        <v>0.424800008535385</v>
      </c>
      <c r="B3682" s="3" t="n">
        <v>26720.322265625</v>
      </c>
    </row>
    <row r="3683" ht="15" customHeight="1" s="4">
      <c r="A3683" s="3" t="n">
        <v>0.425997823476791</v>
      </c>
      <c r="B3683" s="3" t="n">
        <v>26726.994140625</v>
      </c>
    </row>
    <row r="3684" ht="15" customHeight="1" s="4">
      <c r="A3684" s="3" t="n">
        <v>0.425999999046326</v>
      </c>
      <c r="B3684" s="3" t="n">
        <v>26733.712890625</v>
      </c>
    </row>
    <row r="3685" ht="15" customHeight="1" s="4">
      <c r="A3685" s="3" t="n">
        <v>0.425999999046326</v>
      </c>
      <c r="B3685" s="3" t="n">
        <v>26740.666015625</v>
      </c>
    </row>
    <row r="3686" ht="15" customHeight="1" s="4">
      <c r="A3686" s="3" t="n">
        <v>0.425999999046326</v>
      </c>
      <c r="B3686" s="3" t="n">
        <v>26747.541015625</v>
      </c>
    </row>
    <row r="3687" ht="15" customHeight="1" s="4">
      <c r="A3687" s="3" t="n">
        <v>0.425999999046326</v>
      </c>
      <c r="B3687" s="3" t="n">
        <v>26754.384765625</v>
      </c>
    </row>
    <row r="3688" ht="15" customHeight="1" s="4">
      <c r="A3688" s="3" t="n">
        <v>0.425999999046326</v>
      </c>
      <c r="B3688" s="3" t="n">
        <v>26761.056640625</v>
      </c>
    </row>
    <row r="3689" ht="15" customHeight="1" s="4">
      <c r="A3689" s="3" t="n">
        <v>0.425999999046326</v>
      </c>
      <c r="B3689" s="3" t="n">
        <v>26767.587890625</v>
      </c>
    </row>
    <row r="3690" ht="15" customHeight="1" s="4">
      <c r="A3690" s="3" t="n">
        <v>0.425999999046326</v>
      </c>
      <c r="B3690" s="3" t="n">
        <v>26773.994140625</v>
      </c>
    </row>
    <row r="3691" ht="15" customHeight="1" s="4">
      <c r="A3691" s="3" t="n">
        <v>0.425999999046326</v>
      </c>
      <c r="B3691" s="3" t="n">
        <v>26780.181640625</v>
      </c>
    </row>
    <row r="3692" ht="15" customHeight="1" s="4">
      <c r="A3692" s="3" t="n">
        <v>0.425999999046326</v>
      </c>
      <c r="B3692" s="3" t="n">
        <v>26786.353515625</v>
      </c>
    </row>
    <row r="3693" ht="15" customHeight="1" s="4">
      <c r="A3693" s="3" t="n">
        <v>0.425999999046326</v>
      </c>
      <c r="B3693" s="3" t="n">
        <v>26792.369140625</v>
      </c>
    </row>
    <row r="3694" ht="15" customHeight="1" s="4">
      <c r="A3694" s="3" t="n">
        <v>0.425999999046326</v>
      </c>
      <c r="B3694" s="3" t="n">
        <v>26798.181640625</v>
      </c>
    </row>
    <row r="3695" ht="15" customHeight="1" s="4">
      <c r="A3695" s="3" t="n">
        <v>0.427197813987732</v>
      </c>
      <c r="B3695" s="3" t="n">
        <v>26803.962890625</v>
      </c>
    </row>
    <row r="3696" ht="15" customHeight="1" s="4">
      <c r="A3696" s="3" t="n">
        <v>0.427199989557266</v>
      </c>
      <c r="B3696" s="3" t="n">
        <v>26809.853515625</v>
      </c>
    </row>
    <row r="3697" ht="15" customHeight="1" s="4">
      <c r="A3697" s="3" t="n">
        <v>0.427199989557266</v>
      </c>
      <c r="B3697" s="3" t="n">
        <v>26815.947265625</v>
      </c>
    </row>
    <row r="3698" ht="15" customHeight="1" s="4">
      <c r="A3698" s="3" t="n">
        <v>0.427199989557266</v>
      </c>
      <c r="B3698" s="3" t="n">
        <v>26822.337890625</v>
      </c>
    </row>
    <row r="3699" ht="15" customHeight="1" s="4">
      <c r="A3699" s="3" t="n">
        <v>0.427199989557266</v>
      </c>
      <c r="B3699" s="3" t="n">
        <v>26829.212890625</v>
      </c>
    </row>
    <row r="3700" ht="15" customHeight="1" s="4">
      <c r="A3700" s="3" t="n">
        <v>0.427199989557266</v>
      </c>
      <c r="B3700" s="3" t="n">
        <v>26836.181640625</v>
      </c>
    </row>
    <row r="3701" ht="15" customHeight="1" s="4">
      <c r="A3701" s="3" t="n">
        <v>0.427199989557266</v>
      </c>
      <c r="B3701" s="3" t="n">
        <v>26843.416015625</v>
      </c>
    </row>
    <row r="3702" ht="15" customHeight="1" s="4">
      <c r="A3702" s="3" t="n">
        <v>0.427199989557266</v>
      </c>
      <c r="B3702" s="3" t="n">
        <v>26850.634765625</v>
      </c>
    </row>
    <row r="3703" ht="15" customHeight="1" s="4">
      <c r="A3703" s="3" t="n">
        <v>0.427199989557266</v>
      </c>
      <c r="B3703" s="3" t="n">
        <v>26857.775390625</v>
      </c>
    </row>
    <row r="3704" ht="15" customHeight="1" s="4">
      <c r="A3704" s="3" t="n">
        <v>0.427199989557266</v>
      </c>
      <c r="B3704" s="3" t="n">
        <v>26864.603515625</v>
      </c>
    </row>
    <row r="3705" ht="15" customHeight="1" s="4">
      <c r="A3705" s="3" t="n">
        <v>0.427199989557266</v>
      </c>
      <c r="B3705" s="3" t="n">
        <v>26871.197265625</v>
      </c>
    </row>
    <row r="3706" ht="15" customHeight="1" s="4">
      <c r="A3706" s="3" t="n">
        <v>0.427199989557266</v>
      </c>
      <c r="B3706" s="3" t="n">
        <v>26877.337890625</v>
      </c>
    </row>
    <row r="3707" ht="15" customHeight="1" s="4">
      <c r="A3707" s="3" t="n">
        <v>0.428397804498673</v>
      </c>
      <c r="B3707" s="3" t="n">
        <v>26883.087890625</v>
      </c>
    </row>
    <row r="3708" ht="15" customHeight="1" s="4">
      <c r="A3708" s="3" t="n">
        <v>0.428400009870529</v>
      </c>
      <c r="B3708" s="3" t="n">
        <v>26888.744140625</v>
      </c>
    </row>
    <row r="3709" ht="15" customHeight="1" s="4">
      <c r="A3709" s="3" t="n">
        <v>0.428400009870529</v>
      </c>
      <c r="B3709" s="3" t="n">
        <v>26894.509765625</v>
      </c>
    </row>
    <row r="3710" ht="15" customHeight="1" s="4">
      <c r="A3710" s="3" t="n">
        <v>0.428400009870529</v>
      </c>
      <c r="B3710" s="3" t="n">
        <v>26900.259765625</v>
      </c>
    </row>
    <row r="3711" ht="15" customHeight="1" s="4">
      <c r="A3711" s="3" t="n">
        <v>0.428400009870529</v>
      </c>
      <c r="B3711" s="3" t="n">
        <v>26906.306640625</v>
      </c>
    </row>
    <row r="3712" ht="15" customHeight="1" s="4">
      <c r="A3712" s="3" t="n">
        <v>0.428400009870529</v>
      </c>
      <c r="B3712" s="3" t="n">
        <v>26912.775390625</v>
      </c>
    </row>
    <row r="3713" ht="15" customHeight="1" s="4">
      <c r="A3713" s="3" t="n">
        <v>0.428400009870529</v>
      </c>
      <c r="B3713" s="3" t="n">
        <v>26919.494140625</v>
      </c>
    </row>
    <row r="3714" ht="15" customHeight="1" s="4">
      <c r="A3714" s="3" t="n">
        <v>0.428400009870529</v>
      </c>
      <c r="B3714" s="3" t="n">
        <v>26926.337890625</v>
      </c>
    </row>
    <row r="3715" ht="15" customHeight="1" s="4">
      <c r="A3715" s="3" t="n">
        <v>0.428400009870529</v>
      </c>
      <c r="B3715" s="3" t="n">
        <v>26933.384765625</v>
      </c>
    </row>
    <row r="3716" ht="15" customHeight="1" s="4">
      <c r="A3716" s="3" t="n">
        <v>0.428400009870529</v>
      </c>
      <c r="B3716" s="3" t="n">
        <v>26940.462890625</v>
      </c>
    </row>
    <row r="3717" ht="15" customHeight="1" s="4">
      <c r="A3717" s="3" t="n">
        <v>0.428400009870529</v>
      </c>
      <c r="B3717" s="3" t="n">
        <v>26947.509765625</v>
      </c>
    </row>
    <row r="3718" ht="15" customHeight="1" s="4">
      <c r="A3718" s="3" t="n">
        <v>0.42960000038147</v>
      </c>
      <c r="B3718" s="3" t="n">
        <v>26954.306640625</v>
      </c>
    </row>
    <row r="3719" ht="15" customHeight="1" s="4">
      <c r="A3719" s="3" t="n">
        <v>0.42960000038147</v>
      </c>
      <c r="B3719" s="3" t="n">
        <v>26960.869140625</v>
      </c>
    </row>
    <row r="3720" ht="15" customHeight="1" s="4">
      <c r="A3720" s="3" t="n">
        <v>0.42960000038147</v>
      </c>
      <c r="B3720" s="3" t="n">
        <v>26967.259765625</v>
      </c>
    </row>
    <row r="3721" ht="15" customHeight="1" s="4">
      <c r="A3721" s="3" t="n">
        <v>0.430797815322876</v>
      </c>
      <c r="B3721" s="3" t="n">
        <v>26973.541015625</v>
      </c>
    </row>
    <row r="3722" ht="15" customHeight="1" s="4">
      <c r="A3722" s="3" t="n">
        <v>0.430797815322876</v>
      </c>
      <c r="B3722" s="3" t="n">
        <v>26979.759765625</v>
      </c>
    </row>
    <row r="3723" ht="15" customHeight="1" s="4">
      <c r="A3723" s="3" t="n">
        <v>0.43079999089241</v>
      </c>
      <c r="B3723" s="3" t="n">
        <v>26985.884765625</v>
      </c>
    </row>
    <row r="3724" ht="15" customHeight="1" s="4">
      <c r="A3724" s="3" t="n">
        <v>0.43079999089241</v>
      </c>
      <c r="B3724" s="3" t="n">
        <v>26992.009765625</v>
      </c>
    </row>
    <row r="3725" ht="15" customHeight="1" s="4">
      <c r="A3725" s="3" t="n">
        <v>0.43079999089241</v>
      </c>
      <c r="B3725" s="3" t="n">
        <v>26998.150390625</v>
      </c>
    </row>
    <row r="3726" ht="15" customHeight="1" s="4">
      <c r="A3726" s="3" t="n">
        <v>0.43079999089241</v>
      </c>
      <c r="B3726" s="3" t="n">
        <v>27004.322265625</v>
      </c>
    </row>
    <row r="3727" ht="15" customHeight="1" s="4">
      <c r="A3727" s="3" t="n">
        <v>0.43079999089241</v>
      </c>
      <c r="B3727" s="3" t="n">
        <v>27010.322265625</v>
      </c>
    </row>
    <row r="3728" ht="15" customHeight="1" s="4">
      <c r="A3728" s="3" t="n">
        <v>0.43079999089241</v>
      </c>
      <c r="B3728" s="3" t="n">
        <v>27016.525390625</v>
      </c>
    </row>
    <row r="3729" ht="15" customHeight="1" s="4">
      <c r="A3729" s="3" t="n">
        <v>0.43079999089241</v>
      </c>
      <c r="B3729" s="3" t="n">
        <v>27022.931640625</v>
      </c>
    </row>
    <row r="3730" ht="15" customHeight="1" s="4">
      <c r="A3730" s="3" t="n">
        <v>0.43079999089241</v>
      </c>
      <c r="B3730" s="3" t="n">
        <v>27029.634765625</v>
      </c>
    </row>
    <row r="3731" ht="15" customHeight="1" s="4">
      <c r="A3731" s="3" t="n">
        <v>0.43079999089241</v>
      </c>
      <c r="B3731" s="3" t="n">
        <v>27036.509765625</v>
      </c>
    </row>
    <row r="3732" ht="15" customHeight="1" s="4">
      <c r="A3732" s="3" t="n">
        <v>0.43079999089241</v>
      </c>
      <c r="B3732" s="3" t="n">
        <v>27043.744140625</v>
      </c>
    </row>
    <row r="3733" ht="15" customHeight="1" s="4">
      <c r="A3733" s="3" t="n">
        <v>0.43079999089241</v>
      </c>
      <c r="B3733" s="3" t="n">
        <v>27051.134765625</v>
      </c>
    </row>
    <row r="3734" ht="15" customHeight="1" s="4">
      <c r="A3734" s="3" t="n">
        <v>0.43079999089241</v>
      </c>
      <c r="B3734" s="3" t="n">
        <v>27058.416015625</v>
      </c>
    </row>
    <row r="3735" ht="15" customHeight="1" s="4">
      <c r="A3735" s="3" t="n">
        <v>0.43079999089241</v>
      </c>
      <c r="B3735" s="3" t="n">
        <v>27065.369140625</v>
      </c>
    </row>
    <row r="3736" ht="15" customHeight="1" s="4">
      <c r="A3736" s="3" t="n">
        <v>0.431999981403351</v>
      </c>
      <c r="B3736" s="3" t="n">
        <v>27071.931640625</v>
      </c>
    </row>
    <row r="3737" ht="15" customHeight="1" s="4">
      <c r="A3737" s="3" t="n">
        <v>0.432000011205673</v>
      </c>
      <c r="B3737" s="3" t="n">
        <v>27078.087890625</v>
      </c>
    </row>
    <row r="3738" ht="15" customHeight="1" s="4">
      <c r="A3738" s="3" t="n">
        <v>0.432000011205673</v>
      </c>
      <c r="B3738" s="3" t="n">
        <v>27083.806640625</v>
      </c>
    </row>
    <row r="3739" ht="15" customHeight="1" s="4">
      <c r="A3739" s="3" t="n">
        <v>0.432000011205673</v>
      </c>
      <c r="B3739" s="3" t="n">
        <v>27089.384765625</v>
      </c>
    </row>
    <row r="3740" ht="15" customHeight="1" s="4">
      <c r="A3740" s="3" t="n">
        <v>0.432000011205673</v>
      </c>
      <c r="B3740" s="3" t="n">
        <v>27095.009765625</v>
      </c>
    </row>
    <row r="3741" ht="15" customHeight="1" s="4">
      <c r="A3741" s="3" t="n">
        <v>0.432000011205673</v>
      </c>
      <c r="B3741" s="3" t="n">
        <v>27100.931640625</v>
      </c>
    </row>
    <row r="3742" ht="15" customHeight="1" s="4">
      <c r="A3742" s="3" t="n">
        <v>0.432000011205673</v>
      </c>
      <c r="B3742" s="3" t="n">
        <v>27107.056640625</v>
      </c>
    </row>
    <row r="3743" ht="15" customHeight="1" s="4">
      <c r="A3743" s="3" t="n">
        <v>0.432000011205673</v>
      </c>
      <c r="B3743" s="3" t="n">
        <v>27113.431640625</v>
      </c>
    </row>
    <row r="3744" ht="15" customHeight="1" s="4">
      <c r="A3744" s="3" t="n">
        <v>0.432000011205673</v>
      </c>
      <c r="B3744" s="3" t="n">
        <v>27120.009765625</v>
      </c>
    </row>
    <row r="3745" ht="15" customHeight="1" s="4">
      <c r="A3745" s="3" t="n">
        <v>0.432000011205673</v>
      </c>
      <c r="B3745" s="3" t="n">
        <v>27126.759765625</v>
      </c>
    </row>
    <row r="3746" ht="15" customHeight="1" s="4">
      <c r="A3746" s="3" t="n">
        <v>0.432000011205673</v>
      </c>
      <c r="B3746" s="3" t="n">
        <v>27133.525390625</v>
      </c>
    </row>
    <row r="3747" ht="15" customHeight="1" s="4">
      <c r="A3747" s="3" t="n">
        <v>0.433200001716614</v>
      </c>
      <c r="B3747" s="3" t="n">
        <v>27140.400390625</v>
      </c>
    </row>
    <row r="3748" ht="15" customHeight="1" s="4">
      <c r="A3748" s="3" t="n">
        <v>0.433200001716614</v>
      </c>
      <c r="B3748" s="3" t="n">
        <v>27147.244140625</v>
      </c>
    </row>
    <row r="3749" ht="15" customHeight="1" s="4">
      <c r="A3749" s="3" t="n">
        <v>0.433200001716614</v>
      </c>
      <c r="B3749" s="3" t="n">
        <v>27153.978515625</v>
      </c>
    </row>
    <row r="3750" ht="15" customHeight="1" s="4">
      <c r="A3750" s="3" t="n">
        <v>0.433200001716614</v>
      </c>
      <c r="B3750" s="3" t="n">
        <v>27160.681640625</v>
      </c>
    </row>
    <row r="3751" ht="15" customHeight="1" s="4">
      <c r="A3751" s="3" t="n">
        <v>0.433200001716614</v>
      </c>
      <c r="B3751" s="3" t="n">
        <v>27167.087890625</v>
      </c>
    </row>
    <row r="3752" ht="15" customHeight="1" s="4">
      <c r="A3752" s="3" t="n">
        <v>0.433200001716614</v>
      </c>
      <c r="B3752" s="3" t="n">
        <v>27173.275390625</v>
      </c>
    </row>
    <row r="3753" ht="15" customHeight="1" s="4">
      <c r="A3753" s="3" t="n">
        <v>0.433200001716614</v>
      </c>
      <c r="B3753" s="3" t="n">
        <v>27179.291015625</v>
      </c>
    </row>
    <row r="3754" ht="15" customHeight="1" s="4">
      <c r="A3754" s="3" t="n">
        <v>0.433200001716614</v>
      </c>
      <c r="B3754" s="3" t="n">
        <v>27185.212890625</v>
      </c>
    </row>
    <row r="3755" ht="15" customHeight="1" s="4">
      <c r="A3755" s="3" t="n">
        <v>0.433200001716614</v>
      </c>
      <c r="B3755" s="3" t="n">
        <v>27191.009765625</v>
      </c>
    </row>
    <row r="3756" ht="15" customHeight="1" s="4">
      <c r="A3756" s="3" t="n">
        <v>0.433200001716614</v>
      </c>
      <c r="B3756" s="3" t="n">
        <v>27196.681640625</v>
      </c>
    </row>
    <row r="3757" ht="15" customHeight="1" s="4">
      <c r="A3757" s="3" t="n">
        <v>0.433200001716614</v>
      </c>
      <c r="B3757" s="3" t="n">
        <v>27202.431640625</v>
      </c>
    </row>
    <row r="3758" ht="15" customHeight="1" s="4">
      <c r="A3758" s="3" t="n">
        <v>0.434399992227554</v>
      </c>
      <c r="B3758" s="3" t="n">
        <v>27208.353515625</v>
      </c>
    </row>
    <row r="3759" ht="15" customHeight="1" s="4">
      <c r="A3759" s="3" t="n">
        <v>0.434399992227554</v>
      </c>
      <c r="B3759" s="3" t="n">
        <v>27214.291015625</v>
      </c>
    </row>
    <row r="3760" ht="15" customHeight="1" s="4">
      <c r="A3760" s="3" t="n">
        <v>0.435597807168961</v>
      </c>
      <c r="B3760" s="3" t="n">
        <v>27220.259765625</v>
      </c>
    </row>
    <row r="3761" ht="15" customHeight="1" s="4">
      <c r="A3761" s="3" t="n">
        <v>0.434402167797089</v>
      </c>
      <c r="B3761" s="3" t="n">
        <v>27226.775390625</v>
      </c>
    </row>
    <row r="3762" ht="15" customHeight="1" s="4">
      <c r="A3762" s="3" t="n">
        <v>0.434399992227554</v>
      </c>
      <c r="B3762" s="3" t="n">
        <v>27233.478515625</v>
      </c>
    </row>
    <row r="3763" ht="15" customHeight="1" s="4">
      <c r="A3763" s="3" t="n">
        <v>0.435599982738495</v>
      </c>
      <c r="B3763" s="3" t="n">
        <v>27240.181640625</v>
      </c>
    </row>
    <row r="3764" ht="15" customHeight="1" s="4">
      <c r="A3764" s="3" t="n">
        <v>0.435600012540817</v>
      </c>
      <c r="B3764" s="3" t="n">
        <v>27247.134765625</v>
      </c>
    </row>
    <row r="3765" ht="15" customHeight="1" s="4">
      <c r="A3765" s="3" t="n">
        <v>0.435600012540817</v>
      </c>
      <c r="B3765" s="3" t="n">
        <v>27254.087890625</v>
      </c>
    </row>
    <row r="3766" ht="15" customHeight="1" s="4">
      <c r="A3766" s="3" t="n">
        <v>0.435600012540817</v>
      </c>
      <c r="B3766" s="3" t="n">
        <v>27260.759765625</v>
      </c>
    </row>
    <row r="3767" ht="15" customHeight="1" s="4">
      <c r="A3767" s="3" t="n">
        <v>0.435600012540817</v>
      </c>
      <c r="B3767" s="3" t="n">
        <v>27267.212890625</v>
      </c>
    </row>
    <row r="3768" ht="15" customHeight="1" s="4">
      <c r="A3768" s="3" t="n">
        <v>0.435600012540817</v>
      </c>
      <c r="B3768" s="3" t="n">
        <v>27273.431640625</v>
      </c>
    </row>
    <row r="3769" ht="15" customHeight="1" s="4">
      <c r="A3769" s="3" t="n">
        <v>0.435600012540817</v>
      </c>
      <c r="B3769" s="3" t="n">
        <v>27279.306640625</v>
      </c>
    </row>
    <row r="3770" ht="15" customHeight="1" s="4">
      <c r="A3770" s="3" t="n">
        <v>0.435600012540817</v>
      </c>
      <c r="B3770" s="3" t="n">
        <v>27284.931640625</v>
      </c>
    </row>
    <row r="3771" ht="15" customHeight="1" s="4">
      <c r="A3771" s="3" t="n">
        <v>0.435600012540817</v>
      </c>
      <c r="B3771" s="3" t="n">
        <v>27290.509765625</v>
      </c>
    </row>
    <row r="3772" ht="15" customHeight="1" s="4">
      <c r="A3772" s="3" t="n">
        <v>0.435600012540817</v>
      </c>
      <c r="B3772" s="3" t="n">
        <v>27296.150390625</v>
      </c>
    </row>
    <row r="3773" ht="15" customHeight="1" s="4">
      <c r="A3773" s="3" t="n">
        <v>0.435600012540817</v>
      </c>
      <c r="B3773" s="3" t="n">
        <v>27301.853515625</v>
      </c>
    </row>
    <row r="3774" ht="15" customHeight="1" s="4">
      <c r="A3774" s="3" t="n">
        <v>0.435600012540817</v>
      </c>
      <c r="B3774" s="3" t="n">
        <v>27308.072265625</v>
      </c>
    </row>
    <row r="3775" ht="15" customHeight="1" s="4">
      <c r="A3775" s="3" t="n">
        <v>0.435600012540817</v>
      </c>
      <c r="B3775" s="3" t="n">
        <v>27314.712890625</v>
      </c>
    </row>
    <row r="3776" ht="15" customHeight="1" s="4">
      <c r="A3776" s="3" t="n">
        <v>0.436800003051758</v>
      </c>
      <c r="B3776" s="3" t="n">
        <v>27321.572265625</v>
      </c>
    </row>
    <row r="3777" ht="15" customHeight="1" s="4">
      <c r="A3777" s="3" t="n">
        <v>0.436800003051758</v>
      </c>
      <c r="B3777" s="3" t="n">
        <v>27328.447265625</v>
      </c>
    </row>
    <row r="3778" ht="15" customHeight="1" s="4">
      <c r="A3778" s="3" t="n">
        <v>0.436800003051758</v>
      </c>
      <c r="B3778" s="3" t="n">
        <v>27335.478515625</v>
      </c>
    </row>
    <row r="3779" ht="15" customHeight="1" s="4">
      <c r="A3779" s="3" t="n">
        <v>0.436800003051758</v>
      </c>
      <c r="B3779" s="3" t="n">
        <v>27342.291015625</v>
      </c>
    </row>
    <row r="3780" ht="15" customHeight="1" s="4">
      <c r="A3780" s="3" t="n">
        <v>0.436800003051758</v>
      </c>
      <c r="B3780" s="3" t="n">
        <v>27349.025390625</v>
      </c>
    </row>
    <row r="3781" ht="15" customHeight="1" s="4">
      <c r="A3781" s="3" t="n">
        <v>0.436800003051758</v>
      </c>
      <c r="B3781" s="3" t="n">
        <v>27355.603515625</v>
      </c>
    </row>
    <row r="3782" ht="15" customHeight="1" s="4">
      <c r="A3782" s="3" t="n">
        <v>0.436800003051758</v>
      </c>
      <c r="B3782" s="3" t="n">
        <v>27362.009765625</v>
      </c>
    </row>
    <row r="3783" ht="15" customHeight="1" s="4">
      <c r="A3783" s="3" t="n">
        <v>0.436800003051758</v>
      </c>
      <c r="B3783" s="3" t="n">
        <v>27368.462890625</v>
      </c>
    </row>
    <row r="3784" ht="15" customHeight="1" s="4">
      <c r="A3784" s="3" t="n">
        <v>0.436800003051758</v>
      </c>
      <c r="B3784" s="3" t="n">
        <v>27374.681640625</v>
      </c>
    </row>
    <row r="3785" ht="15" customHeight="1" s="4">
      <c r="A3785" s="3" t="n">
        <v>0.437997817993164</v>
      </c>
      <c r="B3785" s="3" t="n">
        <v>27380.619140625</v>
      </c>
    </row>
    <row r="3786" ht="15" customHeight="1" s="4">
      <c r="A3786" s="3" t="n">
        <v>0.437999993562698</v>
      </c>
      <c r="B3786" s="3" t="n">
        <v>27386.447265625</v>
      </c>
    </row>
    <row r="3787" ht="15" customHeight="1" s="4">
      <c r="A3787" s="3" t="n">
        <v>0.437999993562698</v>
      </c>
      <c r="B3787" s="3" t="n">
        <v>27392.291015625</v>
      </c>
    </row>
    <row r="3788" ht="15" customHeight="1" s="4">
      <c r="A3788" s="3" t="n">
        <v>0.437999993562698</v>
      </c>
      <c r="B3788" s="3" t="n">
        <v>27397.931640625</v>
      </c>
    </row>
    <row r="3789" ht="15" customHeight="1" s="4">
      <c r="A3789" s="3" t="n">
        <v>0.437999993562698</v>
      </c>
      <c r="B3789" s="3" t="n">
        <v>27403.744140625</v>
      </c>
    </row>
    <row r="3790" ht="15" customHeight="1" s="4">
      <c r="A3790" s="3" t="n">
        <v>0.437999993562698</v>
      </c>
      <c r="B3790" s="3" t="n">
        <v>27409.697265625</v>
      </c>
    </row>
    <row r="3791" ht="15" customHeight="1" s="4">
      <c r="A3791" s="3" t="n">
        <v>0.437999993562698</v>
      </c>
      <c r="B3791" s="3" t="n">
        <v>27415.759765625</v>
      </c>
    </row>
    <row r="3792" ht="15" customHeight="1" s="4">
      <c r="A3792" s="3" t="n">
        <v>0.437999993562698</v>
      </c>
      <c r="B3792" s="3" t="n">
        <v>27422.025390625</v>
      </c>
    </row>
    <row r="3793" ht="15" customHeight="1" s="4">
      <c r="A3793" s="3" t="n">
        <v>0.437999993562698</v>
      </c>
      <c r="B3793" s="3" t="n">
        <v>27428.541015625</v>
      </c>
    </row>
    <row r="3794" ht="15" customHeight="1" s="4">
      <c r="A3794" s="3" t="n">
        <v>0.437999993562698</v>
      </c>
      <c r="B3794" s="3" t="n">
        <v>27435.103515625</v>
      </c>
    </row>
    <row r="3795" ht="15" customHeight="1" s="4">
      <c r="A3795" s="3" t="n">
        <v>0.437999993562698</v>
      </c>
      <c r="B3795" s="3" t="n">
        <v>27441.806640625</v>
      </c>
    </row>
    <row r="3796" ht="15" customHeight="1" s="4">
      <c r="A3796" s="3" t="n">
        <v>0.437999993562698</v>
      </c>
      <c r="B3796" s="3" t="n">
        <v>27448.697265625</v>
      </c>
    </row>
    <row r="3797" ht="15" customHeight="1" s="4">
      <c r="A3797" s="3" t="n">
        <v>0.439197808504105</v>
      </c>
      <c r="B3797" s="3" t="n">
        <v>27455.462890625</v>
      </c>
    </row>
    <row r="3798" ht="15" customHeight="1" s="4">
      <c r="A3798" s="3" t="n">
        <v>0.439200013875961</v>
      </c>
      <c r="B3798" s="3" t="n">
        <v>27461.791015625</v>
      </c>
    </row>
    <row r="3799" ht="15" customHeight="1" s="4">
      <c r="A3799" s="3" t="n">
        <v>0.439200013875961</v>
      </c>
      <c r="B3799" s="3" t="n">
        <v>27467.962890625</v>
      </c>
    </row>
    <row r="3800" ht="15" customHeight="1" s="4">
      <c r="A3800" s="3" t="n">
        <v>0.439200013875961</v>
      </c>
      <c r="B3800" s="3" t="n">
        <v>27473.994140625</v>
      </c>
    </row>
    <row r="3801" ht="15" customHeight="1" s="4">
      <c r="A3801" s="3" t="n">
        <v>0.439200013875961</v>
      </c>
      <c r="B3801" s="3" t="n">
        <v>27479.556640625</v>
      </c>
    </row>
    <row r="3802" ht="15" customHeight="1" s="4">
      <c r="A3802" s="3" t="n">
        <v>0.440397828817368</v>
      </c>
      <c r="B3802" s="3" t="n">
        <v>27484.978515625</v>
      </c>
    </row>
    <row r="3803" ht="15" customHeight="1" s="4">
      <c r="A3803" s="3" t="n">
        <v>0.440400004386902</v>
      </c>
      <c r="B3803" s="3" t="n">
        <v>27490.603515625</v>
      </c>
    </row>
    <row r="3804" ht="15" customHeight="1" s="4">
      <c r="A3804" s="3" t="n">
        <v>0.440400004386902</v>
      </c>
      <c r="B3804" s="3" t="n">
        <v>27496.291015625</v>
      </c>
    </row>
    <row r="3805" ht="15" customHeight="1" s="4">
      <c r="A3805" s="3" t="n">
        <v>0.440400004386902</v>
      </c>
      <c r="B3805" s="3" t="n">
        <v>27502.087890625</v>
      </c>
    </row>
    <row r="3806" ht="15" customHeight="1" s="4">
      <c r="A3806" s="3" t="n">
        <v>0.440400004386902</v>
      </c>
      <c r="B3806" s="3" t="n">
        <v>27508.212890625</v>
      </c>
    </row>
    <row r="3807" ht="15" customHeight="1" s="4">
      <c r="A3807" s="3" t="n">
        <v>0.440400004386902</v>
      </c>
      <c r="B3807" s="3" t="n">
        <v>27514.712890625</v>
      </c>
    </row>
    <row r="3808" ht="15" customHeight="1" s="4">
      <c r="A3808" s="3" t="n">
        <v>0.440400004386902</v>
      </c>
      <c r="B3808" s="3" t="n">
        <v>27521.337890625</v>
      </c>
    </row>
    <row r="3809" ht="15" customHeight="1" s="4">
      <c r="A3809" s="3" t="n">
        <v>0.440400004386902</v>
      </c>
      <c r="B3809" s="3" t="n">
        <v>27528.119140625</v>
      </c>
    </row>
    <row r="3810" ht="15" customHeight="1" s="4">
      <c r="A3810" s="3" t="n">
        <v>0.440400004386902</v>
      </c>
      <c r="B3810" s="3" t="n">
        <v>27534.853515625</v>
      </c>
    </row>
    <row r="3811" ht="15" customHeight="1" s="4">
      <c r="A3811" s="3" t="n">
        <v>0.440400004386902</v>
      </c>
      <c r="B3811" s="3" t="n">
        <v>27541.462890625</v>
      </c>
    </row>
    <row r="3812" ht="15" customHeight="1" s="4">
      <c r="A3812" s="3" t="n">
        <v>0.440400004386902</v>
      </c>
      <c r="B3812" s="3" t="n">
        <v>27547.962890625</v>
      </c>
    </row>
    <row r="3813" ht="15" customHeight="1" s="4">
      <c r="A3813" s="3" t="n">
        <v>0.440400004386902</v>
      </c>
      <c r="B3813" s="3" t="n">
        <v>27554.322265625</v>
      </c>
    </row>
    <row r="3814" ht="15" customHeight="1" s="4">
      <c r="A3814" s="3" t="n">
        <v>0.440400004386902</v>
      </c>
      <c r="B3814" s="3" t="n">
        <v>27560.509765625</v>
      </c>
    </row>
    <row r="3815" ht="15" customHeight="1" s="4">
      <c r="A3815" s="3" t="n">
        <v>0.440400004386902</v>
      </c>
      <c r="B3815" s="3" t="n">
        <v>27566.634765625</v>
      </c>
    </row>
    <row r="3816" ht="15" customHeight="1" s="4">
      <c r="A3816" s="3" t="n">
        <v>0.441599994897842</v>
      </c>
      <c r="B3816" s="3" t="n">
        <v>27572.837890625</v>
      </c>
    </row>
    <row r="3817" ht="15" customHeight="1" s="4">
      <c r="A3817" s="3" t="n">
        <v>0.441599994897842</v>
      </c>
      <c r="B3817" s="3" t="n">
        <v>27578.853515625</v>
      </c>
    </row>
    <row r="3818" ht="15" customHeight="1" s="4">
      <c r="A3818" s="3" t="n">
        <v>0.441599994897842</v>
      </c>
      <c r="B3818" s="3" t="n">
        <v>27584.822265625</v>
      </c>
    </row>
    <row r="3819" ht="15" customHeight="1" s="4">
      <c r="A3819" s="3" t="n">
        <v>0.441599994897842</v>
      </c>
      <c r="B3819" s="3" t="n">
        <v>27590.962890625</v>
      </c>
    </row>
    <row r="3820" ht="15" customHeight="1" s="4">
      <c r="A3820" s="3" t="n">
        <v>0.441599994897842</v>
      </c>
      <c r="B3820" s="3" t="n">
        <v>27597.041015625</v>
      </c>
    </row>
    <row r="3821" ht="15" customHeight="1" s="4">
      <c r="A3821" s="3" t="n">
        <v>0.441599994897842</v>
      </c>
      <c r="B3821" s="3" t="n">
        <v>27603.181640625</v>
      </c>
    </row>
    <row r="3822" ht="15" customHeight="1" s="4">
      <c r="A3822" s="3" t="n">
        <v>0.441599994897842</v>
      </c>
      <c r="B3822" s="3" t="n">
        <v>27609.416015625</v>
      </c>
    </row>
    <row r="3823" ht="15" customHeight="1" s="4">
      <c r="A3823" s="3" t="n">
        <v>0.441599994897842</v>
      </c>
      <c r="B3823" s="3" t="n">
        <v>27615.775390625</v>
      </c>
    </row>
    <row r="3824" ht="15" customHeight="1" s="4">
      <c r="A3824" s="3" t="n">
        <v>0.441599994897842</v>
      </c>
      <c r="B3824" s="3" t="n">
        <v>27622.197265625</v>
      </c>
    </row>
    <row r="3825" ht="15" customHeight="1" s="4">
      <c r="A3825" s="3" t="n">
        <v>0.441599994897842</v>
      </c>
      <c r="B3825" s="3" t="n">
        <v>27628.837890625</v>
      </c>
    </row>
    <row r="3826" ht="15" customHeight="1" s="4">
      <c r="A3826" s="3" t="n">
        <v>0.441599994897842</v>
      </c>
      <c r="B3826" s="3" t="n">
        <v>27635.759765625</v>
      </c>
    </row>
    <row r="3827" ht="15" customHeight="1" s="4">
      <c r="A3827" s="3" t="n">
        <v>0.442799985408783</v>
      </c>
      <c r="B3827" s="3" t="n">
        <v>27642.728515625</v>
      </c>
    </row>
    <row r="3828" ht="15" customHeight="1" s="4">
      <c r="A3828" s="3" t="n">
        <v>0.442799985408783</v>
      </c>
      <c r="B3828" s="3" t="n">
        <v>27649.791015625</v>
      </c>
    </row>
    <row r="3829" ht="15" customHeight="1" s="4">
      <c r="A3829" s="3" t="n">
        <v>0.442799985408783</v>
      </c>
      <c r="B3829" s="3" t="n">
        <v>27656.525390625</v>
      </c>
    </row>
    <row r="3830" ht="15" customHeight="1" s="4">
      <c r="A3830" s="3" t="n">
        <v>0.442799985408783</v>
      </c>
      <c r="B3830" s="3" t="n">
        <v>27662.994140625</v>
      </c>
    </row>
    <row r="3831" ht="15" customHeight="1" s="4">
      <c r="A3831" s="3" t="n">
        <v>0.442799985408783</v>
      </c>
      <c r="B3831" s="3" t="n">
        <v>27668.994140625</v>
      </c>
    </row>
    <row r="3832" ht="15" customHeight="1" s="4">
      <c r="A3832" s="3" t="n">
        <v>0.442799985408783</v>
      </c>
      <c r="B3832" s="3" t="n">
        <v>27674.853515625</v>
      </c>
    </row>
    <row r="3833" ht="15" customHeight="1" s="4">
      <c r="A3833" s="3" t="n">
        <v>0.442799985408783</v>
      </c>
      <c r="B3833" s="3" t="n">
        <v>27680.416015625</v>
      </c>
    </row>
    <row r="3834" ht="15" customHeight="1" s="4">
      <c r="A3834" s="3" t="n">
        <v>0.442799985408783</v>
      </c>
      <c r="B3834" s="3" t="n">
        <v>27686.025390625</v>
      </c>
    </row>
    <row r="3835" ht="15" customHeight="1" s="4">
      <c r="A3835" s="3" t="n">
        <v>0.442799985408783</v>
      </c>
      <c r="B3835" s="3" t="n">
        <v>27691.775390625</v>
      </c>
    </row>
    <row r="3836" ht="15" customHeight="1" s="4">
      <c r="A3836" s="3" t="n">
        <v>0.442799985408783</v>
      </c>
      <c r="B3836" s="3" t="n">
        <v>27697.728515625</v>
      </c>
    </row>
    <row r="3837" ht="15" customHeight="1" s="4">
      <c r="A3837" s="3" t="n">
        <v>0.443999975919724</v>
      </c>
      <c r="B3837" s="3" t="n">
        <v>27703.947265625</v>
      </c>
    </row>
    <row r="3838" ht="15" customHeight="1" s="4">
      <c r="A3838" s="3" t="n">
        <v>0.444000005722046</v>
      </c>
      <c r="B3838" s="3" t="n">
        <v>27710.337890625</v>
      </c>
    </row>
    <row r="3839" ht="15" customHeight="1" s="4">
      <c r="A3839" s="3" t="n">
        <v>0.444000005722046</v>
      </c>
      <c r="B3839" s="3" t="n">
        <v>27717.072265625</v>
      </c>
    </row>
    <row r="3840" ht="15" customHeight="1" s="4">
      <c r="A3840" s="3" t="n">
        <v>0.444000005722046</v>
      </c>
      <c r="B3840" s="3" t="n">
        <v>27723.775390625</v>
      </c>
    </row>
    <row r="3841" ht="15" customHeight="1" s="4">
      <c r="A3841" s="3" t="n">
        <v>0.444000005722046</v>
      </c>
      <c r="B3841" s="3" t="n">
        <v>27730.603515625</v>
      </c>
    </row>
    <row r="3842" ht="15" customHeight="1" s="4">
      <c r="A3842" s="3" t="n">
        <v>0.445199996232986</v>
      </c>
      <c r="B3842" s="3" t="n">
        <v>27737.291015625</v>
      </c>
    </row>
    <row r="3843" ht="15" customHeight="1" s="4">
      <c r="A3843" s="3" t="n">
        <v>0.445199996232986</v>
      </c>
      <c r="B3843" s="3" t="n">
        <v>27744.056640625</v>
      </c>
    </row>
    <row r="3844" ht="15" customHeight="1" s="4">
      <c r="A3844" s="3" t="n">
        <v>0.445199996232986</v>
      </c>
      <c r="B3844" s="3" t="n">
        <v>27750.494140625</v>
      </c>
    </row>
    <row r="3845" ht="15" customHeight="1" s="4">
      <c r="A3845" s="3" t="n">
        <v>0.445199996232986</v>
      </c>
      <c r="B3845" s="3" t="n">
        <v>27756.947265625</v>
      </c>
    </row>
    <row r="3846" ht="15" customHeight="1" s="4">
      <c r="A3846" s="3" t="n">
        <v>0.445199996232986</v>
      </c>
      <c r="B3846" s="3" t="n">
        <v>27763.103515625</v>
      </c>
    </row>
    <row r="3847" ht="15" customHeight="1" s="4">
      <c r="A3847" s="3" t="n">
        <v>0.445199996232986</v>
      </c>
      <c r="B3847" s="3" t="n">
        <v>27769.259765625</v>
      </c>
    </row>
    <row r="3848" ht="15" customHeight="1" s="4">
      <c r="A3848" s="3" t="n">
        <v>0.445199996232986</v>
      </c>
      <c r="B3848" s="3" t="n">
        <v>27775.275390625</v>
      </c>
    </row>
    <row r="3849" ht="15" customHeight="1" s="4">
      <c r="A3849" s="3" t="n">
        <v>0.445199996232986</v>
      </c>
      <c r="B3849" s="3" t="n">
        <v>27781.337890625</v>
      </c>
    </row>
    <row r="3850" ht="15" customHeight="1" s="4">
      <c r="A3850" s="3" t="n">
        <v>0.445199996232986</v>
      </c>
      <c r="B3850" s="3" t="n">
        <v>27787.337890625</v>
      </c>
    </row>
    <row r="3851" ht="15" customHeight="1" s="4">
      <c r="A3851" s="3" t="n">
        <v>0.445199996232986</v>
      </c>
      <c r="B3851" s="3" t="n">
        <v>27793.619140625</v>
      </c>
    </row>
    <row r="3852" ht="15" customHeight="1" s="4">
      <c r="A3852" s="3" t="n">
        <v>0.445199996232986</v>
      </c>
      <c r="B3852" s="3" t="n">
        <v>27799.916015625</v>
      </c>
    </row>
    <row r="3853" ht="15" customHeight="1" s="4">
      <c r="A3853" s="3" t="n">
        <v>0.446399986743927</v>
      </c>
      <c r="B3853" s="3" t="n">
        <v>27806.322265625</v>
      </c>
    </row>
    <row r="3854" ht="15" customHeight="1" s="4">
      <c r="A3854" s="3" t="n">
        <v>0.446399986743927</v>
      </c>
      <c r="B3854" s="3" t="n">
        <v>27812.916015625</v>
      </c>
    </row>
    <row r="3855" ht="15" customHeight="1" s="4">
      <c r="A3855" s="3" t="n">
        <v>0.446399986743927</v>
      </c>
      <c r="B3855" s="3" t="n">
        <v>27819.712890625</v>
      </c>
    </row>
    <row r="3856" ht="15" customHeight="1" s="4">
      <c r="A3856" s="3" t="n">
        <v>0.446399986743927</v>
      </c>
      <c r="B3856" s="3" t="n">
        <v>27826.494140625</v>
      </c>
    </row>
    <row r="3857" ht="15" customHeight="1" s="4">
      <c r="A3857" s="3" t="n">
        <v>0.446399986743927</v>
      </c>
      <c r="B3857" s="3" t="n">
        <v>27833.587890625</v>
      </c>
    </row>
    <row r="3858" ht="15" customHeight="1" s="4">
      <c r="A3858" s="3" t="n">
        <v>0.446399986743927</v>
      </c>
      <c r="B3858" s="3" t="n">
        <v>27840.822265625</v>
      </c>
    </row>
    <row r="3859" ht="15" customHeight="1" s="4">
      <c r="A3859" s="3" t="n">
        <v>0.446399986743927</v>
      </c>
      <c r="B3859" s="3" t="n">
        <v>27847.853515625</v>
      </c>
    </row>
    <row r="3860" ht="15" customHeight="1" s="4">
      <c r="A3860" s="3" t="n">
        <v>0.446399986743927</v>
      </c>
      <c r="B3860" s="3" t="n">
        <v>27854.775390625</v>
      </c>
    </row>
    <row r="3861" ht="15" customHeight="1" s="4">
      <c r="A3861" s="3" t="n">
        <v>0.446399986743927</v>
      </c>
      <c r="B3861" s="3" t="n">
        <v>27861.400390625</v>
      </c>
    </row>
    <row r="3862" ht="15" customHeight="1" s="4">
      <c r="A3862" s="3" t="n">
        <v>0.446399986743927</v>
      </c>
      <c r="B3862" s="3" t="n">
        <v>27867.619140625</v>
      </c>
    </row>
    <row r="3863" ht="15" customHeight="1" s="4">
      <c r="A3863" s="3" t="n">
        <v>0.447597801685333</v>
      </c>
      <c r="B3863" s="3" t="n">
        <v>27873.494140625</v>
      </c>
    </row>
    <row r="3864" ht="15" customHeight="1" s="4">
      <c r="A3864" s="3" t="n">
        <v>0.44760000705719</v>
      </c>
      <c r="B3864" s="3" t="n">
        <v>27879.322265625</v>
      </c>
    </row>
    <row r="3865" ht="15" customHeight="1" s="4">
      <c r="A3865" s="3" t="n">
        <v>0.44760000705719</v>
      </c>
      <c r="B3865" s="3" t="n">
        <v>27884.884765625</v>
      </c>
    </row>
    <row r="3866" ht="15" customHeight="1" s="4">
      <c r="A3866" s="3" t="n">
        <v>0.44760000705719</v>
      </c>
      <c r="B3866" s="3" t="n">
        <v>27890.619140625</v>
      </c>
    </row>
    <row r="3867" ht="15" customHeight="1" s="4">
      <c r="A3867" s="3" t="n">
        <v>0.44760000705719</v>
      </c>
      <c r="B3867" s="3" t="n">
        <v>27896.494140625</v>
      </c>
    </row>
    <row r="3868" ht="15" customHeight="1" s="4">
      <c r="A3868" s="3" t="n">
        <v>0.44760000705719</v>
      </c>
      <c r="B3868" s="3" t="n">
        <v>27902.494140625</v>
      </c>
    </row>
    <row r="3869" ht="15" customHeight="1" s="4">
      <c r="A3869" s="3" t="n">
        <v>0.44760000705719</v>
      </c>
      <c r="B3869" s="3" t="n">
        <v>27908.947265625</v>
      </c>
    </row>
    <row r="3870" ht="15" customHeight="1" s="4">
      <c r="A3870" s="3" t="n">
        <v>0.44760000705719</v>
      </c>
      <c r="B3870" s="3" t="n">
        <v>27915.634765625</v>
      </c>
    </row>
    <row r="3871" ht="15" customHeight="1" s="4">
      <c r="A3871" s="3" t="n">
        <v>0.44760000705719</v>
      </c>
      <c r="B3871" s="3" t="n">
        <v>27922.619140625</v>
      </c>
    </row>
    <row r="3872" ht="15" customHeight="1" s="4">
      <c r="A3872" s="3" t="n">
        <v>0.44760000705719</v>
      </c>
      <c r="B3872" s="3" t="n">
        <v>27929.634765625</v>
      </c>
    </row>
    <row r="3873" ht="15" customHeight="1" s="4">
      <c r="A3873" s="3" t="n">
        <v>0.448797821998596</v>
      </c>
      <c r="B3873" s="3" t="n">
        <v>27936.712890625</v>
      </c>
    </row>
    <row r="3874" ht="15" customHeight="1" s="4">
      <c r="A3874" s="3" t="n">
        <v>0.448799997568131</v>
      </c>
      <c r="B3874" s="3" t="n">
        <v>27943.587890625</v>
      </c>
    </row>
    <row r="3875" ht="15" customHeight="1" s="4">
      <c r="A3875" s="3" t="n">
        <v>0.448799997568131</v>
      </c>
      <c r="B3875" s="3" t="n">
        <v>27950.478515625</v>
      </c>
    </row>
    <row r="3876" ht="15" customHeight="1" s="4">
      <c r="A3876" s="3" t="n">
        <v>0.448799997568131</v>
      </c>
      <c r="B3876" s="3" t="n">
        <v>27957.009765625</v>
      </c>
    </row>
    <row r="3877" ht="15" customHeight="1" s="4">
      <c r="A3877" s="3" t="n">
        <v>0.448799997568131</v>
      </c>
      <c r="B3877" s="3" t="n">
        <v>27963.369140625</v>
      </c>
    </row>
    <row r="3878" ht="15" customHeight="1" s="4">
      <c r="A3878" s="3" t="n">
        <v>0.449997812509537</v>
      </c>
      <c r="B3878" s="3" t="n">
        <v>27969.712890625</v>
      </c>
    </row>
    <row r="3879" ht="15" customHeight="1" s="4">
      <c r="A3879" s="3" t="n">
        <v>0.449999988079071</v>
      </c>
      <c r="B3879" s="3" t="n">
        <v>27975.681640625</v>
      </c>
    </row>
    <row r="3880" ht="15" customHeight="1" s="4">
      <c r="A3880" s="3" t="n">
        <v>0.449999988079071</v>
      </c>
      <c r="B3880" s="3" t="n">
        <v>27981.587890625</v>
      </c>
    </row>
    <row r="3881" ht="15" customHeight="1" s="4">
      <c r="A3881" s="3" t="n">
        <v>0.449999988079071</v>
      </c>
      <c r="B3881" s="3" t="n">
        <v>27987.462890625</v>
      </c>
    </row>
    <row r="3882" ht="15" customHeight="1" s="4">
      <c r="A3882" s="3" t="n">
        <v>0.449999988079071</v>
      </c>
      <c r="B3882" s="3" t="n">
        <v>27993.431640625</v>
      </c>
    </row>
    <row r="3883" ht="15" customHeight="1" s="4">
      <c r="A3883" s="3" t="n">
        <v>0.449999988079071</v>
      </c>
      <c r="B3883" s="3" t="n">
        <v>27999.384765625</v>
      </c>
    </row>
    <row r="3884" ht="15" customHeight="1" s="4">
      <c r="A3884" s="3" t="n">
        <v>0.449999988079071</v>
      </c>
      <c r="B3884" s="3" t="n">
        <v>28005.681640625</v>
      </c>
    </row>
    <row r="3885" ht="15" customHeight="1" s="4">
      <c r="A3885" s="3" t="n">
        <v>0.449999988079071</v>
      </c>
      <c r="B3885" s="3" t="n">
        <v>28012.041015625</v>
      </c>
    </row>
    <row r="3886" ht="15" customHeight="1" s="4">
      <c r="A3886" s="3" t="n">
        <v>0.449999988079071</v>
      </c>
      <c r="B3886" s="3" t="n">
        <v>28018.619140625</v>
      </c>
    </row>
    <row r="3887" ht="15" customHeight="1" s="4">
      <c r="A3887" s="3" t="n">
        <v>0.449999988079071</v>
      </c>
      <c r="B3887" s="3" t="n">
        <v>28025.353515625</v>
      </c>
    </row>
    <row r="3888" ht="15" customHeight="1" s="4">
      <c r="A3888" s="3" t="n">
        <v>0.449999988079071</v>
      </c>
      <c r="B3888" s="3" t="n">
        <v>28032.259765625</v>
      </c>
    </row>
    <row r="3889" ht="15" customHeight="1" s="4">
      <c r="A3889" s="3" t="n">
        <v>0.449999988079071</v>
      </c>
      <c r="B3889" s="3" t="n">
        <v>28039.291015625</v>
      </c>
    </row>
    <row r="3890" ht="15" customHeight="1" s="4">
      <c r="A3890" s="3" t="n">
        <v>0.449999988079071</v>
      </c>
      <c r="B3890" s="3" t="n">
        <v>28046.337890625</v>
      </c>
    </row>
    <row r="3891" ht="15" customHeight="1" s="4">
      <c r="A3891" s="3" t="n">
        <v>0.451197803020477</v>
      </c>
      <c r="B3891" s="3" t="n">
        <v>28053.212890625</v>
      </c>
    </row>
    <row r="3892" ht="15" customHeight="1" s="4">
      <c r="A3892" s="3" t="n">
        <v>0.451200008392334</v>
      </c>
      <c r="B3892" s="3" t="n">
        <v>28059.744140625</v>
      </c>
    </row>
    <row r="3893" ht="15" customHeight="1" s="4">
      <c r="A3893" s="3" t="n">
        <v>0.451200008392334</v>
      </c>
      <c r="B3893" s="3" t="n">
        <v>28066.025390625</v>
      </c>
    </row>
    <row r="3894" ht="15" customHeight="1" s="4">
      <c r="A3894" s="3" t="n">
        <v>0.451200008392334</v>
      </c>
      <c r="B3894" s="3" t="n">
        <v>28071.869140625</v>
      </c>
    </row>
    <row r="3895" ht="15" customHeight="1" s="4">
      <c r="A3895" s="3" t="n">
        <v>0.451200008392334</v>
      </c>
      <c r="B3895" s="3" t="n">
        <v>28077.478515625</v>
      </c>
    </row>
    <row r="3896" ht="15" customHeight="1" s="4">
      <c r="A3896" s="3" t="n">
        <v>0.451200008392334</v>
      </c>
      <c r="B3896" s="3" t="n">
        <v>28082.931640625</v>
      </c>
    </row>
    <row r="3897" ht="15" customHeight="1" s="4">
      <c r="A3897" s="3" t="n">
        <v>0.451200008392334</v>
      </c>
      <c r="B3897" s="3" t="n">
        <v>28088.541015625</v>
      </c>
    </row>
    <row r="3898" ht="15" customHeight="1" s="4">
      <c r="A3898" s="3" t="n">
        <v>0.451200008392334</v>
      </c>
      <c r="B3898" s="3" t="n">
        <v>28094.212890625</v>
      </c>
    </row>
    <row r="3899" ht="15" customHeight="1" s="4">
      <c r="A3899" s="3" t="n">
        <v>0.451200008392334</v>
      </c>
      <c r="B3899" s="3" t="n">
        <v>28100.087890625</v>
      </c>
    </row>
    <row r="3900" ht="15" customHeight="1" s="4">
      <c r="A3900" s="3" t="n">
        <v>0.451200008392334</v>
      </c>
      <c r="B3900" s="3" t="n">
        <v>28106.306640625</v>
      </c>
    </row>
    <row r="3901" ht="15" customHeight="1" s="4">
      <c r="A3901" s="3" t="n">
        <v>0.451200008392334</v>
      </c>
      <c r="B3901" s="3" t="n">
        <v>28112.744140625</v>
      </c>
    </row>
    <row r="3902" ht="15" customHeight="1" s="4">
      <c r="A3902" s="3" t="n">
        <v>0.452399998903275</v>
      </c>
      <c r="B3902" s="3" t="n">
        <v>28119.431640625</v>
      </c>
    </row>
    <row r="3903" ht="15" customHeight="1" s="4">
      <c r="A3903" s="3" t="n">
        <v>0.452399998903275</v>
      </c>
      <c r="B3903" s="3" t="n">
        <v>28126.166015625</v>
      </c>
    </row>
    <row r="3904" ht="15" customHeight="1" s="4">
      <c r="A3904" s="3" t="n">
        <v>0.452399998903275</v>
      </c>
      <c r="B3904" s="3" t="n">
        <v>28132.900390625</v>
      </c>
    </row>
    <row r="3905" ht="15" customHeight="1" s="4">
      <c r="A3905" s="3" t="n">
        <v>0.452399998903275</v>
      </c>
      <c r="B3905" s="3" t="n">
        <v>28139.447265625</v>
      </c>
    </row>
    <row r="3906" ht="15" customHeight="1" s="4">
      <c r="A3906" s="3" t="n">
        <v>0.452399998903275</v>
      </c>
      <c r="B3906" s="3" t="n">
        <v>28146.056640625</v>
      </c>
    </row>
    <row r="3907" ht="15" customHeight="1" s="4">
      <c r="A3907" s="3" t="n">
        <v>0.452399998903275</v>
      </c>
      <c r="B3907" s="3" t="n">
        <v>28152.462890625</v>
      </c>
    </row>
    <row r="3908" ht="15" customHeight="1" s="4">
      <c r="A3908" s="3" t="n">
        <v>0.452399998903275</v>
      </c>
      <c r="B3908" s="3" t="n">
        <v>28158.775390625</v>
      </c>
    </row>
    <row r="3909" ht="15" customHeight="1" s="4">
      <c r="A3909" s="3" t="n">
        <v>0.452399998903275</v>
      </c>
      <c r="B3909" s="3" t="n">
        <v>28165.009765625</v>
      </c>
    </row>
    <row r="3910" ht="15" customHeight="1" s="4">
      <c r="A3910" s="3" t="n">
        <v>0.452399998903275</v>
      </c>
      <c r="B3910" s="3" t="n">
        <v>28171.166015625</v>
      </c>
    </row>
    <row r="3911" ht="15" customHeight="1" s="4">
      <c r="A3911" s="3" t="n">
        <v>0.452399998903275</v>
      </c>
      <c r="B3911" s="3" t="n">
        <v>28177.041015625</v>
      </c>
    </row>
    <row r="3912" ht="15" customHeight="1" s="4">
      <c r="A3912" s="3" t="n">
        <v>0.452399998903275</v>
      </c>
      <c r="B3912" s="3" t="n">
        <v>28182.900390625</v>
      </c>
    </row>
    <row r="3913" ht="15" customHeight="1" s="4">
      <c r="A3913" s="3" t="n">
        <v>0.453599989414215</v>
      </c>
      <c r="B3913" s="3" t="n">
        <v>28188.712890625</v>
      </c>
    </row>
    <row r="3914" ht="15" customHeight="1" s="4">
      <c r="A3914" s="3" t="n">
        <v>0.453599989414215</v>
      </c>
      <c r="B3914" s="3" t="n">
        <v>28194.478515625</v>
      </c>
    </row>
    <row r="3915" ht="15" customHeight="1" s="4">
      <c r="A3915" s="3" t="n">
        <v>0.453599989414215</v>
      </c>
      <c r="B3915" s="3" t="n">
        <v>28200.541015625</v>
      </c>
    </row>
    <row r="3916" ht="15" customHeight="1" s="4">
      <c r="A3916" s="3" t="n">
        <v>0.453599989414215</v>
      </c>
      <c r="B3916" s="3" t="n">
        <v>28206.759765625</v>
      </c>
    </row>
    <row r="3917" ht="15" customHeight="1" s="4">
      <c r="A3917" s="3" t="n">
        <v>0.453599989414215</v>
      </c>
      <c r="B3917" s="3" t="n">
        <v>28213.119140625</v>
      </c>
    </row>
    <row r="3918" ht="15" customHeight="1" s="4">
      <c r="A3918" s="3" t="n">
        <v>0.453599989414215</v>
      </c>
      <c r="B3918" s="3" t="n">
        <v>28219.759765625</v>
      </c>
    </row>
    <row r="3919" ht="15" customHeight="1" s="4">
      <c r="A3919" s="3" t="n">
        <v>0.454799979925156</v>
      </c>
      <c r="B3919" s="3" t="n">
        <v>28226.712890625</v>
      </c>
    </row>
    <row r="3920" ht="15" customHeight="1" s="4">
      <c r="A3920" s="3" t="n">
        <v>0.454800009727478</v>
      </c>
      <c r="B3920" s="3" t="n">
        <v>28233.650390625</v>
      </c>
    </row>
    <row r="3921" ht="15" customHeight="1" s="4">
      <c r="A3921" s="3" t="n">
        <v>0.454800009727478</v>
      </c>
      <c r="B3921" s="3" t="n">
        <v>28240.884765625</v>
      </c>
    </row>
    <row r="3922" ht="15" customHeight="1" s="4">
      <c r="A3922" s="3" t="n">
        <v>0.454800009727478</v>
      </c>
      <c r="B3922" s="3" t="n">
        <v>28247.962890625</v>
      </c>
    </row>
    <row r="3923" ht="15" customHeight="1" s="4">
      <c r="A3923" s="3" t="n">
        <v>0.454800009727478</v>
      </c>
      <c r="B3923" s="3" t="n">
        <v>28254.728515625</v>
      </c>
    </row>
    <row r="3924" ht="15" customHeight="1" s="4">
      <c r="A3924" s="3" t="n">
        <v>0.454800009727478</v>
      </c>
      <c r="B3924" s="3" t="n">
        <v>28260.931640625</v>
      </c>
    </row>
    <row r="3925" ht="15" customHeight="1" s="4">
      <c r="A3925" s="3" t="n">
        <v>0.454800009727478</v>
      </c>
      <c r="B3925" s="3" t="n">
        <v>28266.791015625</v>
      </c>
    </row>
    <row r="3926" ht="15" customHeight="1" s="4">
      <c r="A3926" s="3" t="n">
        <v>0.454800009727478</v>
      </c>
      <c r="B3926" s="3" t="n">
        <v>28272.291015625</v>
      </c>
    </row>
    <row r="3927" ht="15" customHeight="1" s="4">
      <c r="A3927" s="3" t="n">
        <v>0.454800009727478</v>
      </c>
      <c r="B3927" s="3" t="n">
        <v>28277.681640625</v>
      </c>
    </row>
    <row r="3928" ht="15" customHeight="1" s="4">
      <c r="A3928" s="3" t="n">
        <v>0.454800009727478</v>
      </c>
      <c r="B3928" s="3" t="n">
        <v>28283.150390625</v>
      </c>
    </row>
    <row r="3929" ht="15" customHeight="1" s="4">
      <c r="A3929" s="3" t="n">
        <v>0.454800009727478</v>
      </c>
      <c r="B3929" s="3" t="n">
        <v>28288.900390625</v>
      </c>
    </row>
    <row r="3930" ht="15" customHeight="1" s="4">
      <c r="A3930" s="3" t="n">
        <v>0.454800009727478</v>
      </c>
      <c r="B3930" s="3" t="n">
        <v>28294.837890625</v>
      </c>
    </row>
    <row r="3931" ht="15" customHeight="1" s="4">
      <c r="A3931" s="3" t="n">
        <v>0.456000000238419</v>
      </c>
      <c r="B3931" s="3" t="n">
        <v>28301.072265625</v>
      </c>
    </row>
    <row r="3932" ht="15" customHeight="1" s="4">
      <c r="A3932" s="3" t="n">
        <v>0.456000000238419</v>
      </c>
      <c r="B3932" s="3" t="n">
        <v>28307.228515625</v>
      </c>
    </row>
    <row r="3933" ht="15" customHeight="1" s="4">
      <c r="A3933" s="3" t="n">
        <v>0.456000000238419</v>
      </c>
      <c r="B3933" s="3" t="n">
        <v>28313.728515625</v>
      </c>
    </row>
    <row r="3934" ht="15" customHeight="1" s="4">
      <c r="A3934" s="3" t="n">
        <v>0.456000000238419</v>
      </c>
      <c r="B3934" s="3" t="n">
        <v>28320.462890625</v>
      </c>
    </row>
    <row r="3935" ht="15" customHeight="1" s="4">
      <c r="A3935" s="3" t="n">
        <v>0.456000000238419</v>
      </c>
      <c r="B3935" s="3" t="n">
        <v>28327.275390625</v>
      </c>
    </row>
    <row r="3936" ht="15" customHeight="1" s="4">
      <c r="A3936" s="3" t="n">
        <v>0.456000000238419</v>
      </c>
      <c r="B3936" s="3" t="n">
        <v>28333.587890625</v>
      </c>
    </row>
    <row r="3937" ht="15" customHeight="1" s="4">
      <c r="A3937" s="3" t="n">
        <v>0.456000000238419</v>
      </c>
      <c r="B3937" s="3" t="n">
        <v>28340.103515625</v>
      </c>
    </row>
    <row r="3938" ht="15" customHeight="1" s="4">
      <c r="A3938" s="3" t="n">
        <v>0.456000000238419</v>
      </c>
      <c r="B3938" s="3" t="n">
        <v>28346.228515625</v>
      </c>
    </row>
    <row r="3939" ht="15" customHeight="1" s="4">
      <c r="A3939" s="3" t="n">
        <v>0.456000000238419</v>
      </c>
      <c r="B3939" s="3" t="n">
        <v>28352.150390625</v>
      </c>
    </row>
    <row r="3940" ht="15" customHeight="1" s="4">
      <c r="A3940" s="3" t="n">
        <v>0.456000000238419</v>
      </c>
      <c r="B3940" s="3" t="n">
        <v>28357.869140625</v>
      </c>
    </row>
    <row r="3941" ht="15" customHeight="1" s="4">
      <c r="A3941" s="3" t="n">
        <v>0.456000000238419</v>
      </c>
      <c r="B3941" s="3" t="n">
        <v>28363.869140625</v>
      </c>
    </row>
    <row r="3942" ht="15" customHeight="1" s="4">
      <c r="A3942" s="3" t="n">
        <v>0.457197815179825</v>
      </c>
      <c r="B3942" s="3" t="n">
        <v>28369.650390625</v>
      </c>
    </row>
    <row r="3943" ht="15" customHeight="1" s="4">
      <c r="A3943" s="3" t="n">
        <v>0.457199990749359</v>
      </c>
      <c r="B3943" s="3" t="n">
        <v>28375.619140625</v>
      </c>
    </row>
    <row r="3944" ht="15" customHeight="1" s="4">
      <c r="A3944" s="3" t="n">
        <v>0.457199990749359</v>
      </c>
      <c r="B3944" s="3" t="n">
        <v>28381.447265625</v>
      </c>
    </row>
    <row r="3945" ht="15" customHeight="1" s="4">
      <c r="A3945" s="3" t="n">
        <v>0.457199990749359</v>
      </c>
      <c r="B3945" s="3" t="n">
        <v>28387.353515625</v>
      </c>
    </row>
    <row r="3946" ht="15" customHeight="1" s="4">
      <c r="A3946" s="3" t="n">
        <v>0.457199990749359</v>
      </c>
      <c r="B3946" s="3" t="n">
        <v>28393.197265625</v>
      </c>
    </row>
    <row r="3947" ht="15" customHeight="1" s="4">
      <c r="A3947" s="3" t="n">
        <v>0.457199990749359</v>
      </c>
      <c r="B3947" s="3" t="n">
        <v>28399.400390625</v>
      </c>
    </row>
    <row r="3948" ht="15" customHeight="1" s="4">
      <c r="A3948" s="3" t="n">
        <v>0.457199990749359</v>
      </c>
      <c r="B3948" s="3" t="n">
        <v>28405.556640625</v>
      </c>
    </row>
    <row r="3949" ht="15" customHeight="1" s="4">
      <c r="A3949" s="3" t="n">
        <v>0.457199990749359</v>
      </c>
      <c r="B3949" s="3" t="n">
        <v>28411.947265625</v>
      </c>
    </row>
    <row r="3950" ht="15" customHeight="1" s="4">
      <c r="A3950" s="3" t="n">
        <v>0.457199990749359</v>
      </c>
      <c r="B3950" s="3" t="n">
        <v>28418.541015625</v>
      </c>
    </row>
    <row r="3951" ht="15" customHeight="1" s="4">
      <c r="A3951" s="3" t="n">
        <v>0.457199990749359</v>
      </c>
      <c r="B3951" s="3" t="n">
        <v>28425.369140625</v>
      </c>
    </row>
    <row r="3952" ht="15" customHeight="1" s="4">
      <c r="A3952" s="3" t="n">
        <v>0.457199990749359</v>
      </c>
      <c r="B3952" s="3" t="n">
        <v>28432.166015625</v>
      </c>
    </row>
    <row r="3953" ht="15" customHeight="1" s="4">
      <c r="A3953" s="3" t="n">
        <v>0.458397805690765</v>
      </c>
      <c r="B3953" s="3" t="n">
        <v>28439.119140625</v>
      </c>
    </row>
    <row r="3954" ht="15" customHeight="1" s="4">
      <c r="A3954" s="3" t="n">
        <v>0.458400011062622</v>
      </c>
      <c r="B3954" s="3" t="n">
        <v>28446.041015625</v>
      </c>
    </row>
    <row r="3955" ht="15" customHeight="1" s="4">
      <c r="A3955" s="3" t="n">
        <v>0.458400011062622</v>
      </c>
      <c r="B3955" s="3" t="n">
        <v>28452.775390625</v>
      </c>
    </row>
    <row r="3956" ht="15" customHeight="1" s="4">
      <c r="A3956" s="3" t="n">
        <v>0.458400011062622</v>
      </c>
      <c r="B3956" s="3" t="n">
        <v>28459.134765625</v>
      </c>
    </row>
    <row r="3957" ht="15" customHeight="1" s="4">
      <c r="A3957" s="3" t="n">
        <v>0.459600001573563</v>
      </c>
      <c r="B3957" s="3" t="n">
        <v>28465.166015625</v>
      </c>
    </row>
    <row r="3958" ht="15" customHeight="1" s="4">
      <c r="A3958" s="3" t="n">
        <v>0.459600001573563</v>
      </c>
      <c r="B3958" s="3" t="n">
        <v>28470.869140625</v>
      </c>
    </row>
    <row r="3959" ht="15" customHeight="1" s="4">
      <c r="A3959" s="3" t="n">
        <v>0.459600001573563</v>
      </c>
      <c r="B3959" s="3" t="n">
        <v>28476.478515625</v>
      </c>
    </row>
    <row r="3960" ht="15" customHeight="1" s="4">
      <c r="A3960" s="3" t="n">
        <v>0.459600001573563</v>
      </c>
      <c r="B3960" s="3" t="n">
        <v>28482.212890625</v>
      </c>
    </row>
    <row r="3961" ht="15" customHeight="1" s="4">
      <c r="A3961" s="3" t="n">
        <v>0.459600001573563</v>
      </c>
      <c r="B3961" s="3" t="n">
        <v>28488.259765625</v>
      </c>
    </row>
    <row r="3962" ht="15" customHeight="1" s="4">
      <c r="A3962" s="3" t="n">
        <v>0.459600001573563</v>
      </c>
      <c r="B3962" s="3" t="n">
        <v>28494.556640625</v>
      </c>
    </row>
    <row r="3963" ht="15" customHeight="1" s="4">
      <c r="A3963" s="3" t="n">
        <v>0.459600001573563</v>
      </c>
      <c r="B3963" s="3" t="n">
        <v>28501.103515625</v>
      </c>
    </row>
    <row r="3964" ht="15" customHeight="1" s="4">
      <c r="A3964" s="3" t="n">
        <v>0.459600001573563</v>
      </c>
      <c r="B3964" s="3" t="n">
        <v>28507.822265625</v>
      </c>
    </row>
    <row r="3965" ht="15" customHeight="1" s="4">
      <c r="A3965" s="3" t="n">
        <v>0.459600001573563</v>
      </c>
      <c r="B3965" s="3" t="n">
        <v>28514.697265625</v>
      </c>
    </row>
    <row r="3966" ht="15" customHeight="1" s="4">
      <c r="A3966" s="3" t="n">
        <v>0.459600001573563</v>
      </c>
      <c r="B3966" s="3" t="n">
        <v>28521.759765625</v>
      </c>
    </row>
    <row r="3967" ht="15" customHeight="1" s="4">
      <c r="A3967" s="3" t="n">
        <v>0.459600001573563</v>
      </c>
      <c r="B3967" s="3" t="n">
        <v>28528.666015625</v>
      </c>
    </row>
    <row r="3968" ht="15" customHeight="1" s="4">
      <c r="A3968" s="3" t="n">
        <v>0.459600001573563</v>
      </c>
      <c r="B3968" s="3" t="n">
        <v>28535.541015625</v>
      </c>
    </row>
    <row r="3969" ht="15" customHeight="1" s="4">
      <c r="A3969" s="3" t="n">
        <v>0.460799992084503</v>
      </c>
      <c r="B3969" s="3" t="n">
        <v>28542.353515625</v>
      </c>
    </row>
    <row r="3970" ht="15" customHeight="1" s="4">
      <c r="A3970" s="3" t="n">
        <v>0.460799992084503</v>
      </c>
      <c r="B3970" s="3" t="n">
        <v>28548.884765625</v>
      </c>
    </row>
    <row r="3971" ht="15" customHeight="1" s="4">
      <c r="A3971" s="3" t="n">
        <v>0.460799992084503</v>
      </c>
      <c r="B3971" s="3" t="n">
        <v>28555.072265625</v>
      </c>
    </row>
    <row r="3972" ht="15" customHeight="1" s="4">
      <c r="A3972" s="3" t="n">
        <v>0.460799992084503</v>
      </c>
      <c r="B3972" s="3" t="n">
        <v>28561.306640625</v>
      </c>
    </row>
    <row r="3973" ht="15" customHeight="1" s="4">
      <c r="A3973" s="3" t="n">
        <v>0.460799992084503</v>
      </c>
      <c r="B3973" s="3" t="n">
        <v>28567.337890625</v>
      </c>
    </row>
    <row r="3974" ht="15" customHeight="1" s="4">
      <c r="A3974" s="3" t="n">
        <v>0.460799992084503</v>
      </c>
      <c r="B3974" s="3" t="n">
        <v>28573.291015625</v>
      </c>
    </row>
    <row r="3975" ht="15" customHeight="1" s="4">
      <c r="A3975" s="3" t="n">
        <v>0.460799992084503</v>
      </c>
      <c r="B3975" s="3" t="n">
        <v>28579.212890625</v>
      </c>
    </row>
    <row r="3976" ht="15" customHeight="1" s="4">
      <c r="A3976" s="3" t="n">
        <v>0.460799992084503</v>
      </c>
      <c r="B3976" s="3" t="n">
        <v>28585.119140625</v>
      </c>
    </row>
    <row r="3977" ht="15" customHeight="1" s="4">
      <c r="A3977" s="3" t="n">
        <v>0.460799992084503</v>
      </c>
      <c r="B3977" s="3" t="n">
        <v>28590.884765625</v>
      </c>
    </row>
    <row r="3978" ht="15" customHeight="1" s="4">
      <c r="A3978" s="3" t="n">
        <v>0.460799992084503</v>
      </c>
      <c r="B3978" s="3" t="n">
        <v>28596.728515625</v>
      </c>
    </row>
    <row r="3979" ht="15" customHeight="1" s="4">
      <c r="A3979" s="3" t="n">
        <v>0.461999982595444</v>
      </c>
      <c r="B3979" s="3" t="n">
        <v>28602.931640625</v>
      </c>
    </row>
    <row r="3980" ht="15" customHeight="1" s="4">
      <c r="A3980" s="3" t="n">
        <v>0.462000012397766</v>
      </c>
      <c r="B3980" s="3" t="n">
        <v>28609.197265625</v>
      </c>
    </row>
    <row r="3981" ht="15" customHeight="1" s="4">
      <c r="A3981" s="3" t="n">
        <v>0.462000012397766</v>
      </c>
      <c r="B3981" s="3" t="n">
        <v>28615.869140625</v>
      </c>
    </row>
    <row r="3982" ht="15" customHeight="1" s="4">
      <c r="A3982" s="3" t="n">
        <v>0.462000012397766</v>
      </c>
      <c r="B3982" s="3" t="n">
        <v>28622.869140625</v>
      </c>
    </row>
    <row r="3983" ht="15" customHeight="1" s="4">
      <c r="A3983" s="3" t="n">
        <v>0.462000012397766</v>
      </c>
      <c r="B3983" s="3" t="n">
        <v>28630.009765625</v>
      </c>
    </row>
    <row r="3984" ht="15" customHeight="1" s="4">
      <c r="A3984" s="3" t="n">
        <v>0.462000012397766</v>
      </c>
      <c r="B3984" s="3" t="n">
        <v>28636.900390625</v>
      </c>
    </row>
    <row r="3985" ht="15" customHeight="1" s="4">
      <c r="A3985" s="3" t="n">
        <v>0.462000012397766</v>
      </c>
      <c r="B3985" s="3" t="n">
        <v>28643.759765625</v>
      </c>
    </row>
    <row r="3986" ht="15" customHeight="1" s="4">
      <c r="A3986" s="3" t="n">
        <v>0.462000012397766</v>
      </c>
      <c r="B3986" s="3" t="n">
        <v>28650.416015625</v>
      </c>
    </row>
    <row r="3987" ht="15" customHeight="1" s="4">
      <c r="A3987" s="3" t="n">
        <v>0.462000012397766</v>
      </c>
      <c r="B3987" s="3" t="n">
        <v>28656.634765625</v>
      </c>
    </row>
    <row r="3988" ht="15" customHeight="1" s="4">
      <c r="A3988" s="3" t="n">
        <v>0.463200002908707</v>
      </c>
      <c r="B3988" s="3" t="n">
        <v>28662.603515625</v>
      </c>
    </row>
    <row r="3989" ht="15" customHeight="1" s="4">
      <c r="A3989" s="3" t="n">
        <v>0.463200002908707</v>
      </c>
      <c r="B3989" s="3" t="n">
        <v>28668.322265625</v>
      </c>
    </row>
    <row r="3990" ht="15" customHeight="1" s="4">
      <c r="A3990" s="3" t="n">
        <v>0.463200002908707</v>
      </c>
      <c r="B3990" s="3" t="n">
        <v>28674.103515625</v>
      </c>
    </row>
    <row r="3991" ht="15" customHeight="1" s="4">
      <c r="A3991" s="3" t="n">
        <v>0.463200002908707</v>
      </c>
      <c r="B3991" s="3" t="n">
        <v>28679.759765625</v>
      </c>
    </row>
    <row r="3992" ht="15" customHeight="1" s="4">
      <c r="A3992" s="3" t="n">
        <v>0.463200002908707</v>
      </c>
      <c r="B3992" s="3" t="n">
        <v>28685.853515625</v>
      </c>
    </row>
    <row r="3993" ht="15" customHeight="1" s="4">
      <c r="A3993" s="3" t="n">
        <v>0.463200002908707</v>
      </c>
      <c r="B3993" s="3" t="n">
        <v>28692.212890625</v>
      </c>
    </row>
    <row r="3994" ht="15" customHeight="1" s="4">
      <c r="A3994" s="3" t="n">
        <v>0.463200002908707</v>
      </c>
      <c r="B3994" s="3" t="n">
        <v>28698.869140625</v>
      </c>
    </row>
    <row r="3995" ht="15" customHeight="1" s="4">
      <c r="A3995" s="3" t="n">
        <v>0.463200002908707</v>
      </c>
      <c r="B3995" s="3" t="n">
        <v>28705.525390625</v>
      </c>
    </row>
    <row r="3996" ht="15" customHeight="1" s="4">
      <c r="A3996" s="3" t="n">
        <v>0.464399993419647</v>
      </c>
      <c r="B3996" s="3" t="n">
        <v>28712.431640625</v>
      </c>
    </row>
    <row r="3997" ht="15" customHeight="1" s="4">
      <c r="A3997" s="3" t="n">
        <v>0.464399993419647</v>
      </c>
      <c r="B3997" s="3" t="n">
        <v>28719.259765625</v>
      </c>
    </row>
    <row r="3998" ht="15" customHeight="1" s="4">
      <c r="A3998" s="3" t="n">
        <v>0.464399993419647</v>
      </c>
      <c r="B3998" s="3" t="n">
        <v>28726.103515625</v>
      </c>
    </row>
    <row r="3999" ht="15" customHeight="1" s="4">
      <c r="A3999" s="3" t="n">
        <v>0.465599983930588</v>
      </c>
      <c r="B3999" s="3" t="n">
        <v>28732.931640625</v>
      </c>
    </row>
    <row r="4000" ht="15" customHeight="1" s="4">
      <c r="A4000" s="3" t="n">
        <v>0.46560001373291</v>
      </c>
      <c r="B4000" s="3" t="n">
        <v>28739.712890625</v>
      </c>
    </row>
    <row r="4001" ht="15" customHeight="1" s="4">
      <c r="A4001" s="3" t="n">
        <v>0.46560001373291</v>
      </c>
      <c r="B4001" s="3" t="n">
        <v>28746.197265625</v>
      </c>
    </row>
    <row r="4002" ht="15" customHeight="1" s="4">
      <c r="A4002" s="3" t="n">
        <v>0.46560001373291</v>
      </c>
      <c r="B4002" s="3" t="n">
        <v>28752.666015625</v>
      </c>
    </row>
    <row r="4003" ht="15" customHeight="1" s="4">
      <c r="A4003" s="3" t="n">
        <v>0.46560001373291</v>
      </c>
      <c r="B4003" s="3" t="n">
        <v>28758.837890625</v>
      </c>
    </row>
    <row r="4004" ht="15" customHeight="1" s="4">
      <c r="A4004" s="3" t="n">
        <v>0.46560001373291</v>
      </c>
      <c r="B4004" s="3" t="n">
        <v>28765.087890625</v>
      </c>
    </row>
    <row r="4005" ht="15" customHeight="1" s="4">
      <c r="A4005" s="3" t="n">
        <v>0.46560001373291</v>
      </c>
      <c r="B4005" s="3" t="n">
        <v>28771.181640625</v>
      </c>
    </row>
    <row r="4006" ht="15" customHeight="1" s="4">
      <c r="A4006" s="3" t="n">
        <v>0.46560001373291</v>
      </c>
      <c r="B4006" s="3" t="n">
        <v>28777.275390625</v>
      </c>
    </row>
    <row r="4007" ht="15" customHeight="1" s="4">
      <c r="A4007" s="3" t="n">
        <v>0.46560001373291</v>
      </c>
      <c r="B4007" s="3" t="n">
        <v>28783.244140625</v>
      </c>
    </row>
    <row r="4008" ht="15" customHeight="1" s="4">
      <c r="A4008" s="3" t="n">
        <v>0.46560001373291</v>
      </c>
      <c r="B4008" s="3" t="n">
        <v>28789.400390625</v>
      </c>
    </row>
    <row r="4009" ht="15" customHeight="1" s="4">
      <c r="A4009" s="3" t="n">
        <v>0.46560001373291</v>
      </c>
      <c r="B4009" s="3" t="n">
        <v>28795.369140625</v>
      </c>
    </row>
    <row r="4010" ht="15" customHeight="1" s="4">
      <c r="A4010" s="3" t="n">
        <v>0.46560001373291</v>
      </c>
      <c r="B4010" s="3" t="n">
        <v>28801.541015625</v>
      </c>
    </row>
    <row r="4011" ht="15" customHeight="1" s="4">
      <c r="A4011" s="3" t="n">
        <v>0.46560001373291</v>
      </c>
      <c r="B4011" s="3" t="n">
        <v>28807.962890625</v>
      </c>
    </row>
    <row r="4012" ht="15" customHeight="1" s="4">
      <c r="A4012" s="3" t="n">
        <v>0.46560001373291</v>
      </c>
      <c r="B4012" s="3" t="n">
        <v>28814.634765625</v>
      </c>
    </row>
    <row r="4013" ht="15" customHeight="1" s="4">
      <c r="A4013" s="3" t="n">
        <v>0.466800004243851</v>
      </c>
      <c r="B4013" s="3" t="n">
        <v>28821.494140625</v>
      </c>
    </row>
    <row r="4014" ht="15" customHeight="1" s="4">
      <c r="A4014" s="3" t="n">
        <v>0.466800004243851</v>
      </c>
      <c r="B4014" s="3" t="n">
        <v>28828.556640625</v>
      </c>
    </row>
    <row r="4015" ht="15" customHeight="1" s="4">
      <c r="A4015" s="3" t="n">
        <v>0.466800004243851</v>
      </c>
      <c r="B4015" s="3" t="n">
        <v>28835.666015625</v>
      </c>
    </row>
    <row r="4016" ht="15" customHeight="1" s="4">
      <c r="A4016" s="3" t="n">
        <v>0.466800004243851</v>
      </c>
      <c r="B4016" s="3" t="n">
        <v>28842.541015625</v>
      </c>
    </row>
    <row r="4017" ht="15" customHeight="1" s="4">
      <c r="A4017" s="3" t="n">
        <v>0.466800004243851</v>
      </c>
      <c r="B4017" s="3" t="n">
        <v>28849.306640625</v>
      </c>
    </row>
    <row r="4018" ht="15" customHeight="1" s="4">
      <c r="A4018" s="3" t="n">
        <v>0.466800004243851</v>
      </c>
      <c r="B4018" s="3" t="n">
        <v>28855.525390625</v>
      </c>
    </row>
    <row r="4019" ht="15" customHeight="1" s="4">
      <c r="A4019" s="3" t="n">
        <v>0.466800004243851</v>
      </c>
      <c r="B4019" s="3" t="n">
        <v>28861.541015625</v>
      </c>
    </row>
    <row r="4020" ht="15" customHeight="1" s="4">
      <c r="A4020" s="3" t="n">
        <v>0.466800004243851</v>
      </c>
      <c r="B4020" s="3" t="n">
        <v>28867.166015625</v>
      </c>
    </row>
    <row r="4021" ht="15" customHeight="1" s="4">
      <c r="A4021" s="3" t="n">
        <v>0.467997819185257</v>
      </c>
      <c r="B4021" s="3" t="n">
        <v>28872.791015625</v>
      </c>
    </row>
    <row r="4022" ht="15" customHeight="1" s="4">
      <c r="A4022" s="3" t="n">
        <v>0.467999994754791</v>
      </c>
      <c r="B4022" s="3" t="n">
        <v>28878.400390625</v>
      </c>
    </row>
    <row r="4023" ht="15" customHeight="1" s="4">
      <c r="A4023" s="3" t="n">
        <v>0.467999994754791</v>
      </c>
      <c r="B4023" s="3" t="n">
        <v>28884.431640625</v>
      </c>
    </row>
    <row r="4024" ht="15" customHeight="1" s="4">
      <c r="A4024" s="3" t="n">
        <v>0.467999994754791</v>
      </c>
      <c r="B4024" s="3" t="n">
        <v>28890.494140625</v>
      </c>
    </row>
    <row r="4025" ht="15" customHeight="1" s="4">
      <c r="A4025" s="3" t="n">
        <v>0.467999994754791</v>
      </c>
      <c r="B4025" s="3" t="n">
        <v>28897.009765625</v>
      </c>
    </row>
    <row r="4026" ht="15" customHeight="1" s="4">
      <c r="A4026" s="3" t="n">
        <v>0.467999994754791</v>
      </c>
      <c r="B4026" s="3" t="n">
        <v>28903.541015625</v>
      </c>
    </row>
    <row r="4027" ht="15" customHeight="1" s="4">
      <c r="A4027" s="3" t="n">
        <v>0.467999994754791</v>
      </c>
      <c r="B4027" s="3" t="n">
        <v>28910.212890625</v>
      </c>
    </row>
    <row r="4028" ht="15" customHeight="1" s="4">
      <c r="A4028" s="3" t="n">
        <v>0.467999994754791</v>
      </c>
      <c r="B4028" s="3" t="n">
        <v>28916.884765625</v>
      </c>
    </row>
    <row r="4029" ht="15" customHeight="1" s="4">
      <c r="A4029" s="3" t="n">
        <v>0.467999994754791</v>
      </c>
      <c r="B4029" s="3" t="n">
        <v>28923.744140625</v>
      </c>
    </row>
    <row r="4030" ht="15" customHeight="1" s="4">
      <c r="A4030" s="3" t="n">
        <v>0.469197809696198</v>
      </c>
      <c r="B4030" s="3" t="n">
        <v>28930.603515625</v>
      </c>
    </row>
    <row r="4031" ht="15" customHeight="1" s="4">
      <c r="A4031" s="3" t="n">
        <v>0.469199985265732</v>
      </c>
      <c r="B4031" s="3" t="n">
        <v>28937.259765625</v>
      </c>
    </row>
    <row r="4032" ht="15" customHeight="1" s="4">
      <c r="A4032" s="3" t="n">
        <v>0.469199985265732</v>
      </c>
      <c r="B4032" s="3" t="n">
        <v>28943.853515625</v>
      </c>
    </row>
    <row r="4033" ht="15" customHeight="1" s="4">
      <c r="A4033" s="3" t="n">
        <v>0.469199985265732</v>
      </c>
      <c r="B4033" s="3" t="n">
        <v>28950.166015625</v>
      </c>
    </row>
    <row r="4034" ht="15" customHeight="1" s="4">
      <c r="A4034" s="3" t="n">
        <v>0.469199985265732</v>
      </c>
      <c r="B4034" s="3" t="n">
        <v>28956.212890625</v>
      </c>
    </row>
    <row r="4035" ht="15" customHeight="1" s="4">
      <c r="A4035" s="3" t="n">
        <v>0.470397800207138</v>
      </c>
      <c r="B4035" s="3" t="n">
        <v>28962.025390625</v>
      </c>
    </row>
    <row r="4036" ht="15" customHeight="1" s="4">
      <c r="A4036" s="3" t="n">
        <v>0.470400005578995</v>
      </c>
      <c r="B4036" s="3" t="n">
        <v>28967.900390625</v>
      </c>
    </row>
    <row r="4037" ht="15" customHeight="1" s="4">
      <c r="A4037" s="3" t="n">
        <v>0.470400005578995</v>
      </c>
      <c r="B4037" s="3" t="n">
        <v>28973.494140625</v>
      </c>
    </row>
    <row r="4038" ht="15" customHeight="1" s="4">
      <c r="A4038" s="3" t="n">
        <v>0.470400005578995</v>
      </c>
      <c r="B4038" s="3" t="n">
        <v>28979.259765625</v>
      </c>
    </row>
    <row r="4039" ht="15" customHeight="1" s="4">
      <c r="A4039" s="3" t="n">
        <v>0.470400005578995</v>
      </c>
      <c r="B4039" s="3" t="n">
        <v>28985.009765625</v>
      </c>
    </row>
    <row r="4040" ht="15" customHeight="1" s="4">
      <c r="A4040" s="3" t="n">
        <v>0.470400005578995</v>
      </c>
      <c r="B4040" s="3" t="n">
        <v>28990.962890625</v>
      </c>
    </row>
    <row r="4041" ht="15" customHeight="1" s="4">
      <c r="A4041" s="3" t="n">
        <v>0.470400005578995</v>
      </c>
      <c r="B4041" s="3" t="n">
        <v>28997.150390625</v>
      </c>
    </row>
    <row r="4042" ht="15" customHeight="1" s="4">
      <c r="A4042" s="3" t="n">
        <v>0.470400005578995</v>
      </c>
      <c r="B4042" s="3" t="n">
        <v>29003.525390625</v>
      </c>
    </row>
    <row r="4043" ht="15" customHeight="1" s="4">
      <c r="A4043" s="3" t="n">
        <v>0.470400005578995</v>
      </c>
      <c r="B4043" s="3" t="n">
        <v>29010.041015625</v>
      </c>
    </row>
    <row r="4044" ht="15" customHeight="1" s="4">
      <c r="A4044" s="3" t="n">
        <v>0.470400005578995</v>
      </c>
      <c r="B4044" s="3" t="n">
        <v>29016.806640625</v>
      </c>
    </row>
    <row r="4045" ht="15" customHeight="1" s="4">
      <c r="A4045" s="3" t="n">
        <v>0.470400005578995</v>
      </c>
      <c r="B4045" s="3" t="n">
        <v>29023.556640625</v>
      </c>
    </row>
    <row r="4046" ht="15" customHeight="1" s="4">
      <c r="A4046" s="3" t="n">
        <v>0.470400005578995</v>
      </c>
      <c r="B4046" s="3" t="n">
        <v>29030.228515625</v>
      </c>
    </row>
    <row r="4047" ht="15" customHeight="1" s="4">
      <c r="A4047" s="3" t="n">
        <v>0.470400005578995</v>
      </c>
      <c r="B4047" s="3" t="n">
        <v>29036.978515625</v>
      </c>
    </row>
    <row r="4048" ht="15" customHeight="1" s="4">
      <c r="A4048" s="3" t="n">
        <v>0.470400005578995</v>
      </c>
      <c r="B4048" s="3" t="n">
        <v>29043.541015625</v>
      </c>
    </row>
    <row r="4049" ht="15" customHeight="1" s="4">
      <c r="A4049" s="3" t="n">
        <v>0.471599996089935</v>
      </c>
      <c r="B4049" s="3" t="n">
        <v>29049.791015625</v>
      </c>
    </row>
    <row r="4050" ht="15" customHeight="1" s="4">
      <c r="A4050" s="3" t="n">
        <v>0.471599996089935</v>
      </c>
      <c r="B4050" s="3" t="n">
        <v>29055.666015625</v>
      </c>
    </row>
    <row r="4051" ht="15" customHeight="1" s="4">
      <c r="A4051" s="3" t="n">
        <v>0.471599996089935</v>
      </c>
      <c r="B4051" s="3" t="n">
        <v>29061.212890625</v>
      </c>
    </row>
    <row r="4052" ht="15" customHeight="1" s="4">
      <c r="A4052" s="3" t="n">
        <v>0.471599996089935</v>
      </c>
      <c r="B4052" s="3" t="n">
        <v>29066.509765625</v>
      </c>
    </row>
    <row r="4053" ht="15" customHeight="1" s="4">
      <c r="A4053" s="3" t="n">
        <v>0.471599996089935</v>
      </c>
      <c r="B4053" s="3" t="n">
        <v>29071.837890625</v>
      </c>
    </row>
    <row r="4054" ht="15" customHeight="1" s="4">
      <c r="A4054" s="3" t="n">
        <v>0.471599996089935</v>
      </c>
      <c r="B4054" s="3" t="n">
        <v>29077.259765625</v>
      </c>
    </row>
    <row r="4055" ht="15" customHeight="1" s="4">
      <c r="A4055" s="3" t="n">
        <v>0.471599996089935</v>
      </c>
      <c r="B4055" s="3" t="n">
        <v>29083.103515625</v>
      </c>
    </row>
    <row r="4056" ht="15" customHeight="1" s="4">
      <c r="A4056" s="3" t="n">
        <v>0.471599996089935</v>
      </c>
      <c r="B4056" s="3" t="n">
        <v>29089.400390625</v>
      </c>
    </row>
    <row r="4057" ht="15" customHeight="1" s="4">
      <c r="A4057" s="3" t="n">
        <v>0.471599996089935</v>
      </c>
      <c r="B4057" s="3" t="n">
        <v>29095.869140625</v>
      </c>
    </row>
    <row r="4058" ht="15" customHeight="1" s="4">
      <c r="A4058" s="3" t="n">
        <v>0.471599996089935</v>
      </c>
      <c r="B4058" s="3" t="n">
        <v>29102.525390625</v>
      </c>
    </row>
    <row r="4059" ht="15" customHeight="1" s="4">
      <c r="A4059" s="3" t="n">
        <v>0.471599996089935</v>
      </c>
      <c r="B4059" s="3" t="n">
        <v>29109.275390625</v>
      </c>
    </row>
    <row r="4060" ht="15" customHeight="1" s="4">
      <c r="A4060" s="3" t="n">
        <v>0.472799986600876</v>
      </c>
      <c r="B4060" s="3" t="n">
        <v>29115.869140625</v>
      </c>
    </row>
    <row r="4061" ht="15" customHeight="1" s="4">
      <c r="A4061" s="3" t="n">
        <v>0.472799986600876</v>
      </c>
      <c r="B4061" s="3" t="n">
        <v>29122.322265625</v>
      </c>
    </row>
    <row r="4062" ht="15" customHeight="1" s="4">
      <c r="A4062" s="3" t="n">
        <v>0.472799986600876</v>
      </c>
      <c r="B4062" s="3" t="n">
        <v>29128.916015625</v>
      </c>
    </row>
    <row r="4063" ht="15" customHeight="1" s="4">
      <c r="A4063" s="3" t="n">
        <v>0.472799986600876</v>
      </c>
      <c r="B4063" s="3" t="n">
        <v>29135.158203125</v>
      </c>
    </row>
    <row r="4064" ht="15" customHeight="1" s="4">
      <c r="A4064" s="3" t="n">
        <v>0.472799986600876</v>
      </c>
      <c r="B4064" s="3" t="n">
        <v>29141.517578125</v>
      </c>
    </row>
    <row r="4065" ht="15" customHeight="1" s="4">
      <c r="A4065" s="3" t="n">
        <v>0.472799986600876</v>
      </c>
      <c r="B4065" s="3" t="n">
        <v>29147.720703125</v>
      </c>
    </row>
    <row r="4066" ht="15" customHeight="1" s="4">
      <c r="A4066" s="3" t="n">
        <v>0.472799986600876</v>
      </c>
      <c r="B4066" s="3" t="n">
        <v>29153.798828125</v>
      </c>
    </row>
    <row r="4067" ht="15" customHeight="1" s="4">
      <c r="A4067" s="3" t="n">
        <v>0.472799986600876</v>
      </c>
      <c r="B4067" s="3" t="n">
        <v>29159.595703125</v>
      </c>
    </row>
    <row r="4068" ht="15" customHeight="1" s="4">
      <c r="A4068" s="3" t="n">
        <v>0.473997801542282</v>
      </c>
      <c r="B4068" s="3" t="n">
        <v>29165.548828125</v>
      </c>
    </row>
    <row r="4069" ht="15" customHeight="1" s="4">
      <c r="A4069" s="3" t="n">
        <v>0.474000006914139</v>
      </c>
      <c r="B4069" s="3" t="n">
        <v>29171.283203125</v>
      </c>
    </row>
    <row r="4070" ht="15" customHeight="1" s="4">
      <c r="A4070" s="3" t="n">
        <v>0.474000006914139</v>
      </c>
      <c r="B4070" s="3" t="n">
        <v>29177.111328125</v>
      </c>
    </row>
    <row r="4071" ht="15" customHeight="1" s="4">
      <c r="A4071" s="3" t="n">
        <v>0.474000006914139</v>
      </c>
      <c r="B4071" s="3" t="n">
        <v>29183.111328125</v>
      </c>
    </row>
    <row r="4072" ht="15" customHeight="1" s="4">
      <c r="A4072" s="3" t="n">
        <v>0.474000006914139</v>
      </c>
      <c r="B4072" s="3" t="n">
        <v>29189.173828125</v>
      </c>
    </row>
    <row r="4073" ht="15" customHeight="1" s="4">
      <c r="A4073" s="3" t="n">
        <v>0.474000006914139</v>
      </c>
      <c r="B4073" s="3" t="n">
        <v>29195.298828125</v>
      </c>
    </row>
    <row r="4074" ht="15" customHeight="1" s="4">
      <c r="A4074" s="3" t="n">
        <v>0.474000006914139</v>
      </c>
      <c r="B4074" s="3" t="n">
        <v>29201.658203125</v>
      </c>
    </row>
    <row r="4075" ht="15" customHeight="1" s="4">
      <c r="A4075" s="3" t="n">
        <v>0.474000006914139</v>
      </c>
      <c r="B4075" s="3" t="n">
        <v>29208.283203125</v>
      </c>
    </row>
    <row r="4076" ht="15" customHeight="1" s="4">
      <c r="A4076" s="3" t="n">
        <v>0.474000006914139</v>
      </c>
      <c r="B4076" s="3" t="n">
        <v>29214.876953125</v>
      </c>
    </row>
    <row r="4077" ht="15" customHeight="1" s="4">
      <c r="A4077" s="3" t="n">
        <v>0.475199997425079</v>
      </c>
      <c r="B4077" s="3" t="n">
        <v>29221.564453125</v>
      </c>
    </row>
    <row r="4078" ht="15" customHeight="1" s="4">
      <c r="A4078" s="3" t="n">
        <v>0.475199997425079</v>
      </c>
      <c r="B4078" s="3" t="n">
        <v>29228.220703125</v>
      </c>
    </row>
    <row r="4079" ht="15" customHeight="1" s="4">
      <c r="A4079" s="3" t="n">
        <v>0.475199997425079</v>
      </c>
      <c r="B4079" s="3" t="n">
        <v>29234.626953125</v>
      </c>
    </row>
    <row r="4080" ht="15" customHeight="1" s="4">
      <c r="A4080" s="3" t="n">
        <v>0.475199997425079</v>
      </c>
      <c r="B4080" s="3" t="n">
        <v>29240.673828125</v>
      </c>
    </row>
    <row r="4081" ht="15" customHeight="1" s="4">
      <c r="A4081" s="3" t="n">
        <v>0.475199997425079</v>
      </c>
      <c r="B4081" s="3" t="n">
        <v>29246.455078125</v>
      </c>
    </row>
    <row r="4082" ht="15" customHeight="1" s="4">
      <c r="A4082" s="3" t="n">
        <v>0.475199997425079</v>
      </c>
      <c r="B4082" s="3" t="n">
        <v>29252.111328125</v>
      </c>
    </row>
    <row r="4083" ht="15" customHeight="1" s="4">
      <c r="A4083" s="3" t="n">
        <v>0.475199997425079</v>
      </c>
      <c r="B4083" s="3" t="n">
        <v>29257.564453125</v>
      </c>
    </row>
    <row r="4084" ht="15" customHeight="1" s="4">
      <c r="A4084" s="3" t="n">
        <v>0.475199997425079</v>
      </c>
      <c r="B4084" s="3" t="n">
        <v>29262.876953125</v>
      </c>
    </row>
    <row r="4085" ht="15" customHeight="1" s="4">
      <c r="A4085" s="3" t="n">
        <v>0.475199997425079</v>
      </c>
      <c r="B4085" s="3" t="n">
        <v>29268.486328125</v>
      </c>
    </row>
    <row r="4086" ht="15" customHeight="1" s="4">
      <c r="A4086" s="3" t="n">
        <v>0.475199997425079</v>
      </c>
      <c r="B4086" s="3" t="n">
        <v>29274.189453125</v>
      </c>
    </row>
    <row r="4087" ht="15" customHeight="1" s="4">
      <c r="A4087" s="3" t="n">
        <v>0.475199997425079</v>
      </c>
      <c r="B4087" s="3" t="n">
        <v>29280.064453125</v>
      </c>
    </row>
    <row r="4088" ht="15" customHeight="1" s="4">
      <c r="A4088" s="3" t="n">
        <v>0.475199997425079</v>
      </c>
      <c r="B4088" s="3" t="n">
        <v>29286.314453125</v>
      </c>
    </row>
    <row r="4089" ht="15" customHeight="1" s="4">
      <c r="A4089" s="3" t="n">
        <v>0.475199997425079</v>
      </c>
      <c r="B4089" s="3" t="n">
        <v>29293.017578125</v>
      </c>
    </row>
    <row r="4090" ht="15" customHeight="1" s="4">
      <c r="A4090" s="3" t="n">
        <v>0.47639998793602</v>
      </c>
      <c r="B4090" s="3" t="n">
        <v>29299.564453125</v>
      </c>
    </row>
    <row r="4091" ht="15" customHeight="1" s="4">
      <c r="A4091" s="3" t="n">
        <v>0.47639998793602</v>
      </c>
      <c r="B4091" s="3" t="n">
        <v>29306.189453125</v>
      </c>
    </row>
    <row r="4092" ht="15" customHeight="1" s="4">
      <c r="A4092" s="3" t="n">
        <v>0.47639998793602</v>
      </c>
      <c r="B4092" s="3" t="n">
        <v>29312.876953125</v>
      </c>
    </row>
    <row r="4093" ht="15" customHeight="1" s="4">
      <c r="A4093" s="3" t="n">
        <v>0.47639998793602</v>
      </c>
      <c r="B4093" s="3" t="n">
        <v>29319.314453125</v>
      </c>
    </row>
    <row r="4094" ht="15" customHeight="1" s="4">
      <c r="A4094" s="3" t="n">
        <v>0.47639998793602</v>
      </c>
      <c r="B4094" s="3" t="n">
        <v>29325.564453125</v>
      </c>
    </row>
    <row r="4095" ht="15" customHeight="1" s="4">
      <c r="A4095" s="3" t="n">
        <v>0.47639998793602</v>
      </c>
      <c r="B4095" s="3" t="n">
        <v>29331.892578125</v>
      </c>
    </row>
    <row r="4096" ht="15" customHeight="1" s="4">
      <c r="A4096" s="3" t="n">
        <v>0.47639998793602</v>
      </c>
      <c r="B4096" s="3" t="n">
        <v>29338.111328125</v>
      </c>
    </row>
    <row r="4097" ht="15" customHeight="1" s="4">
      <c r="A4097" s="3" t="n">
        <v>0.47639998793602</v>
      </c>
      <c r="B4097" s="3" t="n">
        <v>29344.173828125</v>
      </c>
    </row>
    <row r="4098" ht="15" customHeight="1" s="4">
      <c r="A4098" s="3" t="n">
        <v>0.47639998793602</v>
      </c>
      <c r="B4098" s="3" t="n">
        <v>29350.298828125</v>
      </c>
    </row>
    <row r="4099" ht="15" customHeight="1" s="4">
      <c r="A4099" s="3" t="n">
        <v>0.47639998793602</v>
      </c>
      <c r="B4099" s="3" t="n">
        <v>29356.236328125</v>
      </c>
    </row>
    <row r="4100" ht="15" customHeight="1" s="4">
      <c r="A4100" s="3" t="n">
        <v>0.477597802877426</v>
      </c>
      <c r="B4100" s="3" t="n">
        <v>29362.220703125</v>
      </c>
    </row>
    <row r="4101" ht="15" customHeight="1" s="4">
      <c r="A4101" s="3" t="n">
        <v>0.477600008249283</v>
      </c>
      <c r="B4101" s="3" t="n">
        <v>29368.205078125</v>
      </c>
    </row>
    <row r="4102" ht="15" customHeight="1" s="4">
      <c r="A4102" s="3" t="n">
        <v>0.477600008249283</v>
      </c>
      <c r="B4102" s="3" t="n">
        <v>29374.345703125</v>
      </c>
    </row>
    <row r="4103" ht="15" customHeight="1" s="4">
      <c r="A4103" s="3" t="n">
        <v>0.477600008249283</v>
      </c>
      <c r="B4103" s="3" t="n">
        <v>29380.470703125</v>
      </c>
    </row>
    <row r="4104" ht="15" customHeight="1" s="4">
      <c r="A4104" s="3" t="n">
        <v>0.477600008249283</v>
      </c>
      <c r="B4104" s="3" t="n">
        <v>29386.783203125</v>
      </c>
    </row>
    <row r="4105" ht="15" customHeight="1" s="4">
      <c r="A4105" s="3" t="n">
        <v>0.477600008249283</v>
      </c>
      <c r="B4105" s="3" t="n">
        <v>29393.142578125</v>
      </c>
    </row>
    <row r="4106" ht="15" customHeight="1" s="4">
      <c r="A4106" s="3" t="n">
        <v>0.477600008249283</v>
      </c>
      <c r="B4106" s="3" t="n">
        <v>29399.830078125</v>
      </c>
    </row>
    <row r="4107" ht="15" customHeight="1" s="4">
      <c r="A4107" s="3" t="n">
        <v>0.477600008249283</v>
      </c>
      <c r="B4107" s="3" t="n">
        <v>29406.751953125</v>
      </c>
    </row>
    <row r="4108" ht="15" customHeight="1" s="4">
      <c r="A4108" s="3" t="n">
        <v>0.478799998760223</v>
      </c>
      <c r="B4108" s="3" t="n">
        <v>29413.751953125</v>
      </c>
    </row>
    <row r="4109" ht="15" customHeight="1" s="4">
      <c r="A4109" s="3" t="n">
        <v>0.478799998760223</v>
      </c>
      <c r="B4109" s="3" t="n">
        <v>29420.830078125</v>
      </c>
    </row>
    <row r="4110" ht="15" customHeight="1" s="4">
      <c r="A4110" s="3" t="n">
        <v>0.478799998760223</v>
      </c>
      <c r="B4110" s="3" t="n">
        <v>29427.720703125</v>
      </c>
    </row>
    <row r="4111" ht="15" customHeight="1" s="4">
      <c r="A4111" s="3" t="n">
        <v>0.478799998760223</v>
      </c>
      <c r="B4111" s="3" t="n">
        <v>29434.236328125</v>
      </c>
    </row>
    <row r="4112" ht="15" customHeight="1" s="4">
      <c r="A4112" s="3" t="n">
        <v>0.478799998760223</v>
      </c>
      <c r="B4112" s="3" t="n">
        <v>29440.236328125</v>
      </c>
    </row>
    <row r="4113" ht="15" customHeight="1" s="4">
      <c r="A4113" s="3" t="n">
        <v>0.478799998760223</v>
      </c>
      <c r="B4113" s="3" t="n">
        <v>29446.126953125</v>
      </c>
    </row>
    <row r="4114" ht="15" customHeight="1" s="4">
      <c r="A4114" s="3" t="n">
        <v>0.478799998760223</v>
      </c>
      <c r="B4114" s="3" t="n">
        <v>29451.783203125</v>
      </c>
    </row>
    <row r="4115" ht="15" customHeight="1" s="4">
      <c r="A4115" s="3" t="n">
        <v>0.47999781370163</v>
      </c>
      <c r="B4115" s="3" t="n">
        <v>29457.517578125</v>
      </c>
    </row>
    <row r="4116" ht="15" customHeight="1" s="4">
      <c r="A4116" s="3" t="n">
        <v>0.479999989271164</v>
      </c>
      <c r="B4116" s="3" t="n">
        <v>29463.142578125</v>
      </c>
    </row>
    <row r="4117" ht="15" customHeight="1" s="4">
      <c r="A4117" s="3" t="n">
        <v>0.479999989271164</v>
      </c>
      <c r="B4117" s="3" t="n">
        <v>29469.017578125</v>
      </c>
    </row>
    <row r="4118" ht="15" customHeight="1" s="4">
      <c r="A4118" s="3" t="n">
        <v>0.479999989271164</v>
      </c>
      <c r="B4118" s="3" t="n">
        <v>29475.033203125</v>
      </c>
    </row>
    <row r="4119" ht="15" customHeight="1" s="4">
      <c r="A4119" s="3" t="n">
        <v>0.479999989271164</v>
      </c>
      <c r="B4119" s="3" t="n">
        <v>29481.314453125</v>
      </c>
    </row>
    <row r="4120" ht="15" customHeight="1" s="4">
      <c r="A4120" s="3" t="n">
        <v>0.479999989271164</v>
      </c>
      <c r="B4120" s="3" t="n">
        <v>29487.767578125</v>
      </c>
    </row>
    <row r="4121" ht="15" customHeight="1" s="4">
      <c r="A4121" s="3" t="n">
        <v>0.479999989271164</v>
      </c>
      <c r="B4121" s="3" t="n">
        <v>29494.501953125</v>
      </c>
    </row>
    <row r="4122" ht="15" customHeight="1" s="4">
      <c r="A4122" s="3" t="n">
        <v>0.479999989271164</v>
      </c>
      <c r="B4122" s="3" t="n">
        <v>29501.251953125</v>
      </c>
    </row>
    <row r="4123" ht="15" customHeight="1" s="4">
      <c r="A4123" s="3" t="n">
        <v>0.479999989271164</v>
      </c>
      <c r="B4123" s="3" t="n">
        <v>29507.892578125</v>
      </c>
    </row>
    <row r="4124" ht="15" customHeight="1" s="4">
      <c r="A4124" s="3" t="n">
        <v>0.479999989271164</v>
      </c>
      <c r="B4124" s="3" t="n">
        <v>29514.408203125</v>
      </c>
    </row>
    <row r="4125" ht="15" customHeight="1" s="4">
      <c r="A4125" s="3" t="n">
        <v>0.479999989271164</v>
      </c>
      <c r="B4125" s="3" t="n">
        <v>29520.798828125</v>
      </c>
    </row>
    <row r="4126" ht="15" customHeight="1" s="4">
      <c r="A4126" s="3" t="n">
        <v>0.479999989271164</v>
      </c>
      <c r="B4126" s="3" t="n">
        <v>29527.220703125</v>
      </c>
    </row>
    <row r="4127" ht="15" customHeight="1" s="4">
      <c r="A4127" s="3" t="n">
        <v>0.48119780421257</v>
      </c>
      <c r="B4127" s="3" t="n">
        <v>29533.564453125</v>
      </c>
    </row>
    <row r="4128" ht="15" customHeight="1" s="4">
      <c r="A4128" s="3" t="n">
        <v>0.481200009584427</v>
      </c>
      <c r="B4128" s="3" t="n">
        <v>29539.814453125</v>
      </c>
    </row>
    <row r="4129" ht="15" customHeight="1" s="4">
      <c r="A4129" s="3" t="n">
        <v>0.481200009584427</v>
      </c>
      <c r="B4129" s="3" t="n">
        <v>29545.939453125</v>
      </c>
    </row>
    <row r="4130" ht="15" customHeight="1" s="4">
      <c r="A4130" s="3" t="n">
        <v>0.481200009584427</v>
      </c>
      <c r="B4130" s="3" t="n">
        <v>29552.173828125</v>
      </c>
    </row>
    <row r="4131" ht="15" customHeight="1" s="4">
      <c r="A4131" s="3" t="n">
        <v>0.481200009584427</v>
      </c>
      <c r="B4131" s="3" t="n">
        <v>29558.173828125</v>
      </c>
    </row>
    <row r="4132" ht="15" customHeight="1" s="4">
      <c r="A4132" s="3" t="n">
        <v>0.481200009584427</v>
      </c>
      <c r="B4132" s="3" t="n">
        <v>29564.158203125</v>
      </c>
    </row>
    <row r="4133" ht="15" customHeight="1" s="4">
      <c r="A4133" s="3" t="n">
        <v>0.481200009584427</v>
      </c>
      <c r="B4133" s="3" t="n">
        <v>29570.142578125</v>
      </c>
    </row>
    <row r="4134" ht="15" customHeight="1" s="4">
      <c r="A4134" s="3" t="n">
        <v>0.481200009584427</v>
      </c>
      <c r="B4134" s="3" t="n">
        <v>29576.283203125</v>
      </c>
    </row>
    <row r="4135" ht="15" customHeight="1" s="4">
      <c r="A4135" s="3" t="n">
        <v>0.481200009584427</v>
      </c>
      <c r="B4135" s="3" t="n">
        <v>29582.423828125</v>
      </c>
    </row>
    <row r="4136" ht="15" customHeight="1" s="4">
      <c r="A4136" s="3" t="n">
        <v>0.481200009584427</v>
      </c>
      <c r="B4136" s="3" t="n">
        <v>29588.876953125</v>
      </c>
    </row>
    <row r="4137" ht="15" customHeight="1" s="4">
      <c r="A4137" s="3" t="n">
        <v>0.482400000095367</v>
      </c>
      <c r="B4137" s="3" t="n">
        <v>29595.642578125</v>
      </c>
    </row>
    <row r="4138" ht="15" customHeight="1" s="4">
      <c r="A4138" s="3" t="n">
        <v>0.482400000095367</v>
      </c>
      <c r="B4138" s="3" t="n">
        <v>29602.595703125</v>
      </c>
    </row>
    <row r="4139" ht="15" customHeight="1" s="4">
      <c r="A4139" s="3" t="n">
        <v>0.482400000095367</v>
      </c>
      <c r="B4139" s="3" t="n">
        <v>29609.705078125</v>
      </c>
    </row>
    <row r="4140" ht="15" customHeight="1" s="4">
      <c r="A4140" s="3" t="n">
        <v>0.482400000095367</v>
      </c>
      <c r="B4140" s="3" t="n">
        <v>29616.658203125</v>
      </c>
    </row>
    <row r="4141" ht="15" customHeight="1" s="4">
      <c r="A4141" s="3" t="n">
        <v>0.482400000095367</v>
      </c>
      <c r="B4141" s="3" t="n">
        <v>29623.580078125</v>
      </c>
    </row>
    <row r="4142" ht="15" customHeight="1" s="4">
      <c r="A4142" s="3" t="n">
        <v>0.482400000095367</v>
      </c>
      <c r="B4142" s="3" t="n">
        <v>29630.173828125</v>
      </c>
    </row>
    <row r="4143" ht="15" customHeight="1" s="4">
      <c r="A4143" s="3" t="n">
        <v>0.482400000095367</v>
      </c>
      <c r="B4143" s="3" t="n">
        <v>29636.486328125</v>
      </c>
    </row>
    <row r="4144" ht="15" customHeight="1" s="4">
      <c r="A4144" s="3" t="n">
        <v>0.482400000095367</v>
      </c>
      <c r="B4144" s="3" t="n">
        <v>29642.470703125</v>
      </c>
    </row>
    <row r="4145" ht="15" customHeight="1" s="4">
      <c r="A4145" s="3" t="n">
        <v>0.483599990606308</v>
      </c>
      <c r="B4145" s="3" t="n">
        <v>29648.236328125</v>
      </c>
    </row>
    <row r="4146" ht="15" customHeight="1" s="4">
      <c r="A4146" s="3" t="n">
        <v>0.483599990606308</v>
      </c>
      <c r="B4146" s="3" t="n">
        <v>29653.830078125</v>
      </c>
    </row>
    <row r="4147" ht="15" customHeight="1" s="4">
      <c r="A4147" s="3" t="n">
        <v>0.483599990606308</v>
      </c>
      <c r="B4147" s="3" t="n">
        <v>29659.486328125</v>
      </c>
    </row>
    <row r="4148" ht="15" customHeight="1" s="4">
      <c r="A4148" s="3" t="n">
        <v>0.483599990606308</v>
      </c>
      <c r="B4148" s="3" t="n">
        <v>29665.423828125</v>
      </c>
    </row>
    <row r="4149" ht="15" customHeight="1" s="4">
      <c r="A4149" s="3" t="n">
        <v>0.483599990606308</v>
      </c>
      <c r="B4149" s="3" t="n">
        <v>29671.376953125</v>
      </c>
    </row>
    <row r="4150" ht="15" customHeight="1" s="4">
      <c r="A4150" s="3" t="n">
        <v>0.484799981117249</v>
      </c>
      <c r="B4150" s="3" t="n">
        <v>29677.705078125</v>
      </c>
    </row>
    <row r="4151" ht="15" customHeight="1" s="4">
      <c r="A4151" s="3" t="n">
        <v>0.484800010919571</v>
      </c>
      <c r="B4151" s="3" t="n">
        <v>29684.267578125</v>
      </c>
    </row>
    <row r="4152" ht="15" customHeight="1" s="4">
      <c r="A4152" s="3" t="n">
        <v>0.484800010919571</v>
      </c>
      <c r="B4152" s="3" t="n">
        <v>29691.048828125</v>
      </c>
    </row>
    <row r="4153" ht="15" customHeight="1" s="4">
      <c r="A4153" s="3" t="n">
        <v>0.484800010919571</v>
      </c>
      <c r="B4153" s="3" t="n">
        <v>29697.830078125</v>
      </c>
    </row>
    <row r="4154" ht="15" customHeight="1" s="4">
      <c r="A4154" s="3" t="n">
        <v>0.484800010919571</v>
      </c>
      <c r="B4154" s="3" t="n">
        <v>29704.751953125</v>
      </c>
    </row>
    <row r="4155" ht="15" customHeight="1" s="4">
      <c r="A4155" s="3" t="n">
        <v>0.484800010919571</v>
      </c>
      <c r="B4155" s="3" t="n">
        <v>29711.486328125</v>
      </c>
    </row>
    <row r="4156" ht="15" customHeight="1" s="4">
      <c r="A4156" s="3" t="n">
        <v>0.484800010919571</v>
      </c>
      <c r="B4156" s="3" t="n">
        <v>29718.205078125</v>
      </c>
    </row>
    <row r="4157" ht="15" customHeight="1" s="4">
      <c r="A4157" s="3" t="n">
        <v>0.484800010919571</v>
      </c>
      <c r="B4157" s="3" t="n">
        <v>29724.611328125</v>
      </c>
    </row>
    <row r="4158" ht="15" customHeight="1" s="4">
      <c r="A4158" s="3" t="n">
        <v>0.484800010919571</v>
      </c>
      <c r="B4158" s="3" t="n">
        <v>29730.923828125</v>
      </c>
    </row>
    <row r="4159" ht="15" customHeight="1" s="4">
      <c r="A4159" s="3" t="n">
        <v>0.484800010919571</v>
      </c>
      <c r="B4159" s="3" t="n">
        <v>29737.205078125</v>
      </c>
    </row>
    <row r="4160" ht="15" customHeight="1" s="4">
      <c r="A4160" s="3" t="n">
        <v>0.484800010919571</v>
      </c>
      <c r="B4160" s="3" t="n">
        <v>29743.330078125</v>
      </c>
    </row>
    <row r="4161" ht="15" customHeight="1" s="4">
      <c r="A4161" s="3" t="n">
        <v>0.484800010919571</v>
      </c>
      <c r="B4161" s="3" t="n">
        <v>29749.251953125</v>
      </c>
    </row>
    <row r="4162" ht="15" customHeight="1" s="4">
      <c r="A4162" s="3" t="n">
        <v>0.484800010919571</v>
      </c>
      <c r="B4162" s="3" t="n">
        <v>29755.173828125</v>
      </c>
    </row>
    <row r="4163" ht="15" customHeight="1" s="4">
      <c r="A4163" s="3" t="n">
        <v>0.484800010919571</v>
      </c>
      <c r="B4163" s="3" t="n">
        <v>29760.970703125</v>
      </c>
    </row>
    <row r="4164" ht="15" customHeight="1" s="4">
      <c r="A4164" s="3" t="n">
        <v>0.486000001430512</v>
      </c>
      <c r="B4164" s="3" t="n">
        <v>29766.814453125</v>
      </c>
    </row>
    <row r="4165" ht="15" customHeight="1" s="4">
      <c r="A4165" s="3" t="n">
        <v>0.486000001430512</v>
      </c>
      <c r="B4165" s="3" t="n">
        <v>29772.798828125</v>
      </c>
    </row>
    <row r="4166" ht="15" customHeight="1" s="4">
      <c r="A4166" s="3" t="n">
        <v>0.486000001430512</v>
      </c>
      <c r="B4166" s="3" t="n">
        <v>29778.939453125</v>
      </c>
    </row>
    <row r="4167" ht="15" customHeight="1" s="4">
      <c r="A4167" s="3" t="n">
        <v>0.486000001430512</v>
      </c>
      <c r="B4167" s="3" t="n">
        <v>29785.376953125</v>
      </c>
    </row>
    <row r="4168" ht="15" customHeight="1" s="4">
      <c r="A4168" s="3" t="n">
        <v>0.486000001430512</v>
      </c>
      <c r="B4168" s="3" t="n">
        <v>29791.861328125</v>
      </c>
    </row>
    <row r="4169" ht="15" customHeight="1" s="4">
      <c r="A4169" s="3" t="n">
        <v>0.486000001430512</v>
      </c>
      <c r="B4169" s="3" t="n">
        <v>29798.517578125</v>
      </c>
    </row>
    <row r="4170" ht="15" customHeight="1" s="4">
      <c r="A4170" s="3" t="n">
        <v>0.486000001430512</v>
      </c>
      <c r="B4170" s="3" t="n">
        <v>29805.439453125</v>
      </c>
    </row>
    <row r="4171" ht="15" customHeight="1" s="4">
      <c r="A4171" s="3" t="n">
        <v>0.486000001430512</v>
      </c>
      <c r="B4171" s="3" t="n">
        <v>29812.283203125</v>
      </c>
    </row>
    <row r="4172" ht="15" customHeight="1" s="4">
      <c r="A4172" s="3" t="n">
        <v>0.486000001430512</v>
      </c>
      <c r="B4172" s="3" t="n">
        <v>29818.939453125</v>
      </c>
    </row>
    <row r="4173" ht="15" customHeight="1" s="4">
      <c r="A4173" s="3" t="n">
        <v>0.487197816371918</v>
      </c>
      <c r="B4173" s="3" t="n">
        <v>29825.501953125</v>
      </c>
    </row>
    <row r="4174" ht="15" customHeight="1" s="4">
      <c r="A4174" s="3" t="n">
        <v>0.487199991941452</v>
      </c>
      <c r="B4174" s="3" t="n">
        <v>29831.830078125</v>
      </c>
    </row>
    <row r="4175" ht="15" customHeight="1" s="4">
      <c r="A4175" s="3" t="n">
        <v>0.487199991941452</v>
      </c>
      <c r="B4175" s="3" t="n">
        <v>29837.720703125</v>
      </c>
    </row>
    <row r="4176" ht="15" customHeight="1" s="4">
      <c r="A4176" s="3" t="n">
        <v>0.487199991941452</v>
      </c>
      <c r="B4176" s="3" t="n">
        <v>29843.392578125</v>
      </c>
    </row>
    <row r="4177" ht="15" customHeight="1" s="4">
      <c r="A4177" s="3" t="n">
        <v>0.487199991941452</v>
      </c>
      <c r="B4177" s="3" t="n">
        <v>29848.720703125</v>
      </c>
    </row>
    <row r="4178" ht="15" customHeight="1" s="4">
      <c r="A4178" s="3" t="n">
        <v>0.487199991941452</v>
      </c>
      <c r="B4178" s="3" t="n">
        <v>29854.189453125</v>
      </c>
    </row>
    <row r="4179" ht="15" customHeight="1" s="4">
      <c r="A4179" s="3" t="n">
        <v>0.487199991941452</v>
      </c>
      <c r="B4179" s="3" t="n">
        <v>29859.705078125</v>
      </c>
    </row>
    <row r="4180" ht="15" customHeight="1" s="4">
      <c r="A4180" s="3" t="n">
        <v>0.487199991941452</v>
      </c>
      <c r="B4180" s="3" t="n">
        <v>29865.376953125</v>
      </c>
    </row>
    <row r="4181" ht="15" customHeight="1" s="4">
      <c r="A4181" s="3" t="n">
        <v>0.487199991941452</v>
      </c>
      <c r="B4181" s="3" t="n">
        <v>29871.345703125</v>
      </c>
    </row>
    <row r="4182" ht="15" customHeight="1" s="4">
      <c r="A4182" s="3" t="n">
        <v>0.488399982452393</v>
      </c>
      <c r="B4182" s="3" t="n">
        <v>29877.689453125</v>
      </c>
    </row>
    <row r="4183" ht="15" customHeight="1" s="4">
      <c r="A4183" s="3" t="n">
        <v>0.488400012254715</v>
      </c>
      <c r="B4183" s="3" t="n">
        <v>29884.142578125</v>
      </c>
    </row>
    <row r="4184" ht="15" customHeight="1" s="4">
      <c r="A4184" s="3" t="n">
        <v>0.488400012254715</v>
      </c>
      <c r="B4184" s="3" t="n">
        <v>29890.767578125</v>
      </c>
    </row>
    <row r="4185" ht="15" customHeight="1" s="4">
      <c r="A4185" s="3" t="n">
        <v>0.488400012254715</v>
      </c>
      <c r="B4185" s="3" t="n">
        <v>29897.486328125</v>
      </c>
    </row>
    <row r="4186" ht="15" customHeight="1" s="4">
      <c r="A4186" s="3" t="n">
        <v>0.488400012254715</v>
      </c>
      <c r="B4186" s="3" t="n">
        <v>29904.220703125</v>
      </c>
    </row>
    <row r="4187" ht="15" customHeight="1" s="4">
      <c r="A4187" s="3" t="n">
        <v>0.489597827196121</v>
      </c>
      <c r="B4187" s="3" t="n">
        <v>29910.892578125</v>
      </c>
    </row>
    <row r="4188" ht="15" customHeight="1" s="4">
      <c r="A4188" s="3" t="n">
        <v>0.489600002765656</v>
      </c>
      <c r="B4188" s="3" t="n">
        <v>29917.486328125</v>
      </c>
    </row>
    <row r="4189" ht="15" customHeight="1" s="4">
      <c r="A4189" s="3" t="n">
        <v>0.489600002765656</v>
      </c>
      <c r="B4189" s="3" t="n">
        <v>29923.798828125</v>
      </c>
    </row>
    <row r="4190" ht="15" customHeight="1" s="4">
      <c r="A4190" s="3" t="n">
        <v>0.489600002765656</v>
      </c>
      <c r="B4190" s="3" t="n">
        <v>29929.970703125</v>
      </c>
    </row>
    <row r="4191" ht="15" customHeight="1" s="4">
      <c r="A4191" s="3" t="n">
        <v>0.489600002765656</v>
      </c>
      <c r="B4191" s="3" t="n">
        <v>29935.970703125</v>
      </c>
    </row>
    <row r="4192" ht="15" customHeight="1" s="4">
      <c r="A4192" s="3" t="n">
        <v>0.489600002765656</v>
      </c>
      <c r="B4192" s="3" t="n">
        <v>29941.720703125</v>
      </c>
    </row>
    <row r="4193" ht="15" customHeight="1" s="4">
      <c r="A4193" s="3" t="n">
        <v>0.489600002765656</v>
      </c>
      <c r="B4193" s="3" t="n">
        <v>29947.345703125</v>
      </c>
    </row>
    <row r="4194" ht="15" customHeight="1" s="4">
      <c r="A4194" s="3" t="n">
        <v>0.489600002765656</v>
      </c>
      <c r="B4194" s="3" t="n">
        <v>29953.095703125</v>
      </c>
    </row>
    <row r="4195" ht="15" customHeight="1" s="4">
      <c r="A4195" s="3" t="n">
        <v>0.489600002765656</v>
      </c>
      <c r="B4195" s="3" t="n">
        <v>29958.861328125</v>
      </c>
    </row>
    <row r="4196" ht="15" customHeight="1" s="4">
      <c r="A4196" s="3" t="n">
        <v>0.489600002765656</v>
      </c>
      <c r="B4196" s="3" t="n">
        <v>29964.564453125</v>
      </c>
    </row>
    <row r="4197" ht="15" customHeight="1" s="4">
      <c r="A4197" s="3" t="n">
        <v>0.489600002765656</v>
      </c>
      <c r="B4197" s="3" t="n">
        <v>29970.564453125</v>
      </c>
    </row>
    <row r="4198" ht="15" customHeight="1" s="4">
      <c r="A4198" s="3" t="n">
        <v>0.489600002765656</v>
      </c>
      <c r="B4198" s="3" t="n">
        <v>29976.939453125</v>
      </c>
    </row>
    <row r="4199" ht="15" customHeight="1" s="4">
      <c r="A4199" s="3" t="n">
        <v>0.489600002765656</v>
      </c>
      <c r="B4199" s="3" t="n">
        <v>29983.470703125</v>
      </c>
    </row>
    <row r="4200" ht="15" customHeight="1" s="4">
      <c r="A4200" s="3" t="n">
        <v>0.490797817707062</v>
      </c>
      <c r="B4200" s="3" t="n">
        <v>29990.158203125</v>
      </c>
    </row>
    <row r="4201" ht="15" customHeight="1" s="4">
      <c r="A4201" s="3" t="n">
        <v>0.490799993276596</v>
      </c>
      <c r="B4201" s="3" t="n">
        <v>29997.251953125</v>
      </c>
    </row>
    <row r="4202" ht="15" customHeight="1" s="4">
      <c r="A4202" s="3" t="n">
        <v>0.490799993276596</v>
      </c>
      <c r="B4202" s="3" t="n">
        <v>30004.376953125</v>
      </c>
    </row>
    <row r="4203" ht="15" customHeight="1" s="4">
      <c r="A4203" s="3" t="n">
        <v>0.490799993276596</v>
      </c>
      <c r="B4203" s="3" t="n">
        <v>30011.314453125</v>
      </c>
    </row>
    <row r="4204" ht="15" customHeight="1" s="4">
      <c r="A4204" s="3" t="n">
        <v>0.490799993276596</v>
      </c>
      <c r="B4204" s="3" t="n">
        <v>30017.939453125</v>
      </c>
    </row>
    <row r="4205" ht="15" customHeight="1" s="4">
      <c r="A4205" s="3" t="n">
        <v>0.490799993276596</v>
      </c>
      <c r="B4205" s="3" t="n">
        <v>30024.345703125</v>
      </c>
    </row>
    <row r="4206" ht="15" customHeight="1" s="4">
      <c r="A4206" s="3" t="n">
        <v>0.490799993276596</v>
      </c>
      <c r="B4206" s="3" t="n">
        <v>30030.345703125</v>
      </c>
    </row>
    <row r="4207" ht="15" customHeight="1" s="4">
      <c r="A4207" s="3" t="n">
        <v>0.490799993276596</v>
      </c>
      <c r="B4207" s="3" t="n">
        <v>30036.064453125</v>
      </c>
    </row>
    <row r="4208" ht="15" customHeight="1" s="4">
      <c r="A4208" s="3" t="n">
        <v>0.491997808218002</v>
      </c>
      <c r="B4208" s="3" t="n">
        <v>30041.611328125</v>
      </c>
    </row>
    <row r="4209" ht="15" customHeight="1" s="4">
      <c r="A4209" s="3" t="n">
        <v>0.492000013589859</v>
      </c>
      <c r="B4209" s="3" t="n">
        <v>30047.017578125</v>
      </c>
    </row>
    <row r="4210" ht="15" customHeight="1" s="4">
      <c r="A4210" s="3" t="n">
        <v>0.492000013589859</v>
      </c>
      <c r="B4210" s="3" t="n">
        <v>30052.486328125</v>
      </c>
    </row>
    <row r="4211" ht="15" customHeight="1" s="4">
      <c r="A4211" s="3" t="n">
        <v>0.492000013589859</v>
      </c>
      <c r="B4211" s="3" t="n">
        <v>30058.267578125</v>
      </c>
    </row>
    <row r="4212" ht="15" customHeight="1" s="4">
      <c r="A4212" s="3" t="n">
        <v>0.492000013589859</v>
      </c>
      <c r="B4212" s="3" t="n">
        <v>30064.251953125</v>
      </c>
    </row>
    <row r="4213" ht="15" customHeight="1" s="4">
      <c r="A4213" s="3" t="n">
        <v>0.492000013589859</v>
      </c>
      <c r="B4213" s="3" t="n">
        <v>30070.376953125</v>
      </c>
    </row>
    <row r="4214" ht="15" customHeight="1" s="4">
      <c r="A4214" s="3" t="n">
        <v>0.492000013589859</v>
      </c>
      <c r="B4214" s="3" t="n">
        <v>30076.751953125</v>
      </c>
    </row>
    <row r="4215" ht="15" customHeight="1" s="4">
      <c r="A4215" s="3" t="n">
        <v>0.492000013589859</v>
      </c>
      <c r="B4215" s="3" t="n">
        <v>30083.283203125</v>
      </c>
    </row>
    <row r="4216" ht="15" customHeight="1" s="4">
      <c r="A4216" s="3" t="n">
        <v>0.492000013589859</v>
      </c>
      <c r="B4216" s="3" t="n">
        <v>30089.830078125</v>
      </c>
    </row>
    <row r="4217" ht="15" customHeight="1" s="4">
      <c r="A4217" s="3" t="n">
        <v>0.492000013589859</v>
      </c>
      <c r="B4217" s="3" t="n">
        <v>30096.361328125</v>
      </c>
    </row>
    <row r="4218" ht="15" customHeight="1" s="4">
      <c r="A4218" s="3" t="n">
        <v>0.4932000041008</v>
      </c>
      <c r="B4218" s="3" t="n">
        <v>30102.939453125</v>
      </c>
    </row>
    <row r="4219" ht="15" customHeight="1" s="4">
      <c r="A4219" s="3" t="n">
        <v>0.4932000041008</v>
      </c>
      <c r="B4219" s="3" t="n">
        <v>30109.439453125</v>
      </c>
    </row>
    <row r="4220" ht="15" customHeight="1" s="4">
      <c r="A4220" s="3" t="n">
        <v>0.4932000041008</v>
      </c>
      <c r="B4220" s="3" t="n">
        <v>30115.783203125</v>
      </c>
    </row>
    <row r="4221" ht="15" customHeight="1" s="4">
      <c r="A4221" s="3" t="n">
        <v>0.4932000041008</v>
      </c>
      <c r="B4221" s="3" t="n">
        <v>30121.767578125</v>
      </c>
    </row>
    <row r="4222" ht="15" customHeight="1" s="4">
      <c r="A4222" s="3" t="n">
        <v>0.49439999461174</v>
      </c>
      <c r="B4222" s="3" t="n">
        <v>30127.470703125</v>
      </c>
    </row>
    <row r="4223" ht="15" customHeight="1" s="4">
      <c r="A4223" s="3" t="n">
        <v>0.49439999461174</v>
      </c>
      <c r="B4223" s="3" t="n">
        <v>30133.080078125</v>
      </c>
    </row>
    <row r="4224" ht="15" customHeight="1" s="4">
      <c r="A4224" s="3" t="n">
        <v>0.49439999461174</v>
      </c>
      <c r="B4224" s="3" t="n">
        <v>30138.642578125</v>
      </c>
    </row>
    <row r="4225" ht="15" customHeight="1" s="4">
      <c r="A4225" s="3" t="n">
        <v>0.49439999461174</v>
      </c>
      <c r="B4225" s="3" t="n">
        <v>30144.236328125</v>
      </c>
    </row>
    <row r="4226" ht="15" customHeight="1" s="4">
      <c r="A4226" s="3" t="n">
        <v>0.49439999461174</v>
      </c>
      <c r="B4226" s="3" t="n">
        <v>30149.939453125</v>
      </c>
    </row>
    <row r="4227" ht="15" customHeight="1" s="4">
      <c r="A4227" s="3" t="n">
        <v>0.49439999461174</v>
      </c>
      <c r="B4227" s="3" t="n">
        <v>30155.798828125</v>
      </c>
    </row>
    <row r="4228" ht="15" customHeight="1" s="4">
      <c r="A4228" s="3" t="n">
        <v>0.49439999461174</v>
      </c>
      <c r="B4228" s="3" t="n">
        <v>30161.673828125</v>
      </c>
    </row>
    <row r="4229" ht="15" customHeight="1" s="4">
      <c r="A4229" s="3" t="n">
        <v>0.49439999461174</v>
      </c>
      <c r="B4229" s="3" t="n">
        <v>30167.689453125</v>
      </c>
    </row>
    <row r="4230" ht="15" customHeight="1" s="4">
      <c r="A4230" s="3" t="n">
        <v>0.49439999461174</v>
      </c>
      <c r="B4230" s="3" t="n">
        <v>30173.939453125</v>
      </c>
    </row>
    <row r="4231" ht="15" customHeight="1" s="4">
      <c r="A4231" s="3" t="n">
        <v>0.49439999461174</v>
      </c>
      <c r="B4231" s="3" t="n">
        <v>30180.361328125</v>
      </c>
    </row>
    <row r="4232" ht="15" customHeight="1" s="4">
      <c r="A4232" s="3" t="n">
        <v>0.49439999461174</v>
      </c>
      <c r="B4232" s="3" t="n">
        <v>30187.111328125</v>
      </c>
    </row>
    <row r="4233" ht="15" customHeight="1" s="4">
      <c r="A4233" s="3" t="n">
        <v>0.49439999461174</v>
      </c>
      <c r="B4233" s="3" t="n">
        <v>30194.017578125</v>
      </c>
    </row>
    <row r="4234" ht="15" customHeight="1" s="4">
      <c r="A4234" s="3" t="n">
        <v>0.495599985122681</v>
      </c>
      <c r="B4234" s="3" t="n">
        <v>30201.001953125</v>
      </c>
    </row>
    <row r="4235" ht="15" customHeight="1" s="4">
      <c r="A4235" s="3" t="n">
        <v>0.495599985122681</v>
      </c>
      <c r="B4235" s="3" t="n">
        <v>30207.720703125</v>
      </c>
    </row>
    <row r="4236" ht="15" customHeight="1" s="4">
      <c r="A4236" s="3" t="n">
        <v>0.495599985122681</v>
      </c>
      <c r="B4236" s="3" t="n">
        <v>30214.314453125</v>
      </c>
    </row>
    <row r="4237" ht="15" customHeight="1" s="4">
      <c r="A4237" s="3" t="n">
        <v>0.495599985122681</v>
      </c>
      <c r="B4237" s="3" t="n">
        <v>30220.595703125</v>
      </c>
    </row>
    <row r="4238" ht="15" customHeight="1" s="4">
      <c r="A4238" s="3" t="n">
        <v>0.495599985122681</v>
      </c>
      <c r="B4238" s="3" t="n">
        <v>30226.658203125</v>
      </c>
    </row>
    <row r="4239" ht="15" customHeight="1" s="4">
      <c r="A4239" s="3" t="n">
        <v>0.495599985122681</v>
      </c>
      <c r="B4239" s="3" t="n">
        <v>30232.423828125</v>
      </c>
    </row>
    <row r="4240" ht="15" customHeight="1" s="4">
      <c r="A4240" s="3" t="n">
        <v>0.495599985122681</v>
      </c>
      <c r="B4240" s="3" t="n">
        <v>30238.189453125</v>
      </c>
    </row>
    <row r="4241" ht="15" customHeight="1" s="4">
      <c r="A4241" s="3" t="n">
        <v>0.495599985122681</v>
      </c>
      <c r="B4241" s="3" t="n">
        <v>30243.830078125</v>
      </c>
    </row>
    <row r="4242" ht="15" customHeight="1" s="4">
      <c r="A4242" s="3" t="n">
        <v>0.495599985122681</v>
      </c>
      <c r="B4242" s="3" t="n">
        <v>30249.611328125</v>
      </c>
    </row>
    <row r="4243" ht="15" customHeight="1" s="4">
      <c r="A4243" s="3" t="n">
        <v>0.495599985122681</v>
      </c>
      <c r="B4243" s="3" t="n">
        <v>30255.517578125</v>
      </c>
    </row>
    <row r="4244" ht="15" customHeight="1" s="4">
      <c r="A4244" s="3" t="n">
        <v>0.496799975633621</v>
      </c>
      <c r="B4244" s="3" t="n">
        <v>30261.783203125</v>
      </c>
    </row>
    <row r="4245" ht="15" customHeight="1" s="4">
      <c r="A4245" s="3" t="n">
        <v>0.496800005435944</v>
      </c>
      <c r="B4245" s="3" t="n">
        <v>30268.236328125</v>
      </c>
    </row>
    <row r="4246" ht="15" customHeight="1" s="4">
      <c r="A4246" s="3" t="n">
        <v>0.496800005435944</v>
      </c>
      <c r="B4246" s="3" t="n">
        <v>30274.939453125</v>
      </c>
    </row>
    <row r="4247" ht="15" customHeight="1" s="4">
      <c r="A4247" s="3" t="n">
        <v>0.496800005435944</v>
      </c>
      <c r="B4247" s="3" t="n">
        <v>30281.673828125</v>
      </c>
    </row>
    <row r="4248" ht="15" customHeight="1" s="4">
      <c r="A4248" s="3" t="n">
        <v>0.496800005435944</v>
      </c>
      <c r="B4248" s="3" t="n">
        <v>30288.408203125</v>
      </c>
    </row>
    <row r="4249" ht="15" customHeight="1" s="4">
      <c r="A4249" s="3" t="n">
        <v>0.496800005435944</v>
      </c>
      <c r="B4249" s="3" t="n">
        <v>30295.189453125</v>
      </c>
    </row>
    <row r="4250" ht="15" customHeight="1" s="4">
      <c r="A4250" s="3" t="n">
        <v>0.496800005435944</v>
      </c>
      <c r="B4250" s="3" t="n">
        <v>30301.705078125</v>
      </c>
    </row>
    <row r="4251" ht="15" customHeight="1" s="4">
      <c r="A4251" s="3" t="n">
        <v>0.496800005435944</v>
      </c>
      <c r="B4251" s="3" t="n">
        <v>30308.173828125</v>
      </c>
    </row>
    <row r="4252" ht="15" customHeight="1" s="4">
      <c r="A4252" s="3" t="n">
        <v>0.496800005435944</v>
      </c>
      <c r="B4252" s="3" t="n">
        <v>30314.439453125</v>
      </c>
    </row>
    <row r="4253" ht="15" customHeight="1" s="4">
      <c r="A4253" s="3" t="n">
        <v>0.49799782037735</v>
      </c>
      <c r="B4253" s="3" t="n">
        <v>30320.673828125</v>
      </c>
    </row>
    <row r="4254" ht="15" customHeight="1" s="4">
      <c r="A4254" s="3" t="n">
        <v>0.497999995946884</v>
      </c>
      <c r="B4254" s="3" t="n">
        <v>30326.626953125</v>
      </c>
    </row>
    <row r="4255" ht="15" customHeight="1" s="4">
      <c r="A4255" s="3" t="n">
        <v>0.497999995946884</v>
      </c>
      <c r="B4255" s="3" t="n">
        <v>30332.564453125</v>
      </c>
    </row>
    <row r="4256" ht="15" customHeight="1" s="4">
      <c r="A4256" s="3" t="n">
        <v>0.497999995946884</v>
      </c>
      <c r="B4256" s="3" t="n">
        <v>30338.423828125</v>
      </c>
    </row>
    <row r="4257" ht="15" customHeight="1" s="4">
      <c r="A4257" s="3" t="n">
        <v>0.497999995946884</v>
      </c>
      <c r="B4257" s="3" t="n">
        <v>30344.314453125</v>
      </c>
    </row>
    <row r="4258" ht="15" customHeight="1" s="4">
      <c r="A4258" s="3" t="n">
        <v>0.49919781088829</v>
      </c>
      <c r="B4258" s="3" t="n">
        <v>30350.064453125</v>
      </c>
    </row>
    <row r="4259" ht="15" customHeight="1" s="4">
      <c r="A4259" s="3" t="n">
        <v>0.499199986457825</v>
      </c>
      <c r="B4259" s="3" t="n">
        <v>30355.876953125</v>
      </c>
    </row>
    <row r="4260" ht="15" customHeight="1" s="4">
      <c r="A4260" s="3" t="n">
        <v>0.499199986457825</v>
      </c>
      <c r="B4260" s="3" t="n">
        <v>30361.939453125</v>
      </c>
    </row>
    <row r="4261" ht="15" customHeight="1" s="4">
      <c r="A4261" s="3" t="n">
        <v>0.499199986457825</v>
      </c>
      <c r="B4261" s="3" t="n">
        <v>30368.017578125</v>
      </c>
    </row>
    <row r="4262" ht="15" customHeight="1" s="4">
      <c r="A4262" s="3" t="n">
        <v>0.499199986457825</v>
      </c>
      <c r="B4262" s="3" t="n">
        <v>30374.361328125</v>
      </c>
    </row>
    <row r="4263" ht="15" customHeight="1" s="4">
      <c r="A4263" s="3" t="n">
        <v>0.499199986457825</v>
      </c>
      <c r="B4263" s="3" t="n">
        <v>30381.017578125</v>
      </c>
    </row>
    <row r="4264" ht="15" customHeight="1" s="4">
      <c r="A4264" s="3" t="n">
        <v>0.499199986457825</v>
      </c>
      <c r="B4264" s="3" t="n">
        <v>30387.814453125</v>
      </c>
    </row>
    <row r="4265" ht="15" customHeight="1" s="4">
      <c r="A4265" s="3" t="n">
        <v>0.499199986457825</v>
      </c>
      <c r="B4265" s="3" t="n">
        <v>30394.626953125</v>
      </c>
    </row>
    <row r="4266" ht="15" customHeight="1" s="4">
      <c r="A4266" s="3" t="n">
        <v>0.499199986457825</v>
      </c>
      <c r="B4266" s="3" t="n">
        <v>30401.439453125</v>
      </c>
    </row>
    <row r="4267" ht="15" customHeight="1" s="4">
      <c r="A4267" s="3" t="n">
        <v>0.499199986457825</v>
      </c>
      <c r="B4267" s="3" t="n">
        <v>30408.111328125</v>
      </c>
    </row>
    <row r="4268" ht="15" customHeight="1" s="4">
      <c r="A4268" s="3" t="n">
        <v>0.499199986457825</v>
      </c>
      <c r="B4268" s="3" t="n">
        <v>30414.455078125</v>
      </c>
    </row>
    <row r="4269" ht="15" customHeight="1" s="4">
      <c r="A4269" s="3" t="n">
        <v>0.500400006771088</v>
      </c>
      <c r="B4269" s="3" t="n">
        <v>30420.517578125</v>
      </c>
    </row>
    <row r="4270" ht="15" customHeight="1" s="4">
      <c r="A4270" s="3" t="n">
        <v>0.500400006771088</v>
      </c>
      <c r="B4270" s="3" t="n">
        <v>30426.236328125</v>
      </c>
    </row>
    <row r="4271" ht="15" customHeight="1" s="4">
      <c r="A4271" s="3" t="n">
        <v>0.500400006771088</v>
      </c>
      <c r="B4271" s="3" t="n">
        <v>30431.783203125</v>
      </c>
    </row>
    <row r="4272" ht="15" customHeight="1" s="4">
      <c r="A4272" s="3" t="n">
        <v>0.500400006771088</v>
      </c>
      <c r="B4272" s="3" t="n">
        <v>30437.361328125</v>
      </c>
    </row>
    <row r="4273" ht="15" customHeight="1" s="4">
      <c r="A4273" s="3" t="n">
        <v>0.500400006771088</v>
      </c>
      <c r="B4273" s="3" t="n">
        <v>30442.892578125</v>
      </c>
    </row>
    <row r="4274" ht="15" customHeight="1" s="4">
      <c r="A4274" s="3" t="n">
        <v>0.500400006771088</v>
      </c>
      <c r="B4274" s="3" t="n">
        <v>30448.767578125</v>
      </c>
    </row>
    <row r="4275" ht="15" customHeight="1" s="4">
      <c r="A4275" s="3" t="n">
        <v>0.500400006771088</v>
      </c>
      <c r="B4275" s="3" t="n">
        <v>30454.908203125</v>
      </c>
    </row>
    <row r="4276" ht="15" customHeight="1" s="4">
      <c r="A4276" s="3" t="n">
        <v>0.500400006771088</v>
      </c>
      <c r="B4276" s="3" t="n">
        <v>30461.392578125</v>
      </c>
    </row>
    <row r="4277" ht="15" customHeight="1" s="4">
      <c r="A4277" s="3" t="n">
        <v>0.500400006771088</v>
      </c>
      <c r="B4277" s="3" t="n">
        <v>30467.876953125</v>
      </c>
    </row>
    <row r="4278" ht="15" customHeight="1" s="4">
      <c r="A4278" s="3" t="n">
        <v>0.500400006771088</v>
      </c>
      <c r="B4278" s="3" t="n">
        <v>30474.533203125</v>
      </c>
    </row>
    <row r="4279" ht="15" customHeight="1" s="4">
      <c r="A4279" s="3" t="n">
        <v>0.501597821712494</v>
      </c>
      <c r="B4279" s="3" t="n">
        <v>30481.158203125</v>
      </c>
    </row>
    <row r="4280" ht="15" customHeight="1" s="4">
      <c r="A4280" s="3" t="n">
        <v>0.501600027084351</v>
      </c>
      <c r="B4280" s="3" t="n">
        <v>30487.767578125</v>
      </c>
    </row>
    <row r="4281" ht="15" customHeight="1" s="4">
      <c r="A4281" s="3" t="n">
        <v>0.501600027084351</v>
      </c>
      <c r="B4281" s="3" t="n">
        <v>30494.330078125</v>
      </c>
    </row>
    <row r="4282" ht="15" customHeight="1" s="4">
      <c r="A4282" s="3" t="n">
        <v>0.501600027084351</v>
      </c>
      <c r="B4282" s="3" t="n">
        <v>30500.861328125</v>
      </c>
    </row>
    <row r="4283" ht="15" customHeight="1" s="4">
      <c r="A4283" s="3" t="n">
        <v>0.501600027084351</v>
      </c>
      <c r="B4283" s="3" t="n">
        <v>30507.298828125</v>
      </c>
    </row>
    <row r="4284" ht="15" customHeight="1" s="4">
      <c r="A4284" s="3" t="n">
        <v>0.501600027084351</v>
      </c>
      <c r="B4284" s="3" t="n">
        <v>30513.517578125</v>
      </c>
    </row>
    <row r="4285" ht="15" customHeight="1" s="4">
      <c r="A4285" s="3" t="n">
        <v>0.501600027084351</v>
      </c>
      <c r="B4285" s="3" t="n">
        <v>30519.580078125</v>
      </c>
    </row>
    <row r="4286" ht="15" customHeight="1" s="4">
      <c r="A4286" s="3" t="n">
        <v>0.501600027084351</v>
      </c>
      <c r="B4286" s="3" t="n">
        <v>30525.486328125</v>
      </c>
    </row>
    <row r="4287" ht="15" customHeight="1" s="4">
      <c r="A4287" s="3" t="n">
        <v>0.501600027084351</v>
      </c>
      <c r="B4287" s="3" t="n">
        <v>30531.345703125</v>
      </c>
    </row>
    <row r="4288" ht="15" customHeight="1" s="4">
      <c r="A4288" s="3" t="n">
        <v>0.501600027084351</v>
      </c>
      <c r="B4288" s="3" t="n">
        <v>30537.361328125</v>
      </c>
    </row>
    <row r="4289" ht="15" customHeight="1" s="4">
      <c r="A4289" s="3" t="n">
        <v>0.5027978420257569</v>
      </c>
      <c r="B4289" s="3" t="n">
        <v>30543.408203125</v>
      </c>
    </row>
    <row r="4290" ht="15" customHeight="1" s="4">
      <c r="A4290" s="3" t="n">
        <v>0.502799987792969</v>
      </c>
      <c r="B4290" s="3" t="n">
        <v>30549.501953125</v>
      </c>
    </row>
    <row r="4291" ht="15" customHeight="1" s="4">
      <c r="A4291" s="3" t="n">
        <v>0.502799987792969</v>
      </c>
      <c r="B4291" s="3" t="n">
        <v>30555.689453125</v>
      </c>
    </row>
    <row r="4292" ht="15" customHeight="1" s="4">
      <c r="A4292" s="3" t="n">
        <v>0.503997802734375</v>
      </c>
      <c r="B4292" s="3" t="n">
        <v>30561.955078125</v>
      </c>
    </row>
    <row r="4293" ht="15" customHeight="1" s="4">
      <c r="A4293" s="3" t="n">
        <v>0.502799987792969</v>
      </c>
      <c r="B4293" s="3" t="n">
        <v>30568.548828125</v>
      </c>
    </row>
    <row r="4294" ht="15" customHeight="1" s="4">
      <c r="A4294" s="3" t="n">
        <v>0.504000008106232</v>
      </c>
      <c r="B4294" s="3" t="n">
        <v>30575.376953125</v>
      </c>
    </row>
    <row r="4295" ht="15" customHeight="1" s="4">
      <c r="A4295" s="3" t="n">
        <v>0.504000008106232</v>
      </c>
      <c r="B4295" s="3" t="n">
        <v>30582.486328125</v>
      </c>
    </row>
    <row r="4296" ht="15" customHeight="1" s="4">
      <c r="A4296" s="3" t="n">
        <v>0.504000008106232</v>
      </c>
      <c r="B4296" s="3" t="n">
        <v>30589.580078125</v>
      </c>
    </row>
    <row r="4297" ht="15" customHeight="1" s="4">
      <c r="A4297" s="3" t="n">
        <v>0.504000008106232</v>
      </c>
      <c r="B4297" s="3" t="n">
        <v>30596.705078125</v>
      </c>
    </row>
    <row r="4298" ht="15" customHeight="1" s="4">
      <c r="A4298" s="3" t="n">
        <v>0.504000008106232</v>
      </c>
      <c r="B4298" s="3" t="n">
        <v>30603.220703125</v>
      </c>
    </row>
    <row r="4299" ht="15" customHeight="1" s="4">
      <c r="A4299" s="3" t="n">
        <v>0.504000008106232</v>
      </c>
      <c r="B4299" s="3" t="n">
        <v>30609.392578125</v>
      </c>
    </row>
    <row r="4300" ht="15" customHeight="1" s="4">
      <c r="A4300" s="3" t="n">
        <v>0.504000008106232</v>
      </c>
      <c r="B4300" s="3" t="n">
        <v>30615.111328125</v>
      </c>
    </row>
    <row r="4301" ht="15" customHeight="1" s="4">
      <c r="A4301" s="3" t="n">
        <v>0.504000008106232</v>
      </c>
      <c r="B4301" s="3" t="n">
        <v>30620.767578125</v>
      </c>
    </row>
    <row r="4302" ht="15" customHeight="1" s="4">
      <c r="A4302" s="3" t="n">
        <v>0.504000008106232</v>
      </c>
      <c r="B4302" s="3" t="n">
        <v>30626.283203125</v>
      </c>
    </row>
    <row r="4303" ht="15" customHeight="1" s="4">
      <c r="A4303" s="3" t="n">
        <v>0.504000008106232</v>
      </c>
      <c r="B4303" s="3" t="n">
        <v>30631.876953125</v>
      </c>
    </row>
    <row r="4304" ht="15" customHeight="1" s="4">
      <c r="A4304" s="3" t="n">
        <v>0.5051978230476381</v>
      </c>
      <c r="B4304" s="3" t="n">
        <v>30637.486328125</v>
      </c>
    </row>
    <row r="4305" ht="15" customHeight="1" s="4">
      <c r="A4305" s="3" t="n">
        <v>0.505200028419495</v>
      </c>
      <c r="B4305" s="3" t="n">
        <v>30643.408203125</v>
      </c>
    </row>
    <row r="4306" ht="15" customHeight="1" s="4">
      <c r="A4306" s="3" t="n">
        <v>0.505200028419495</v>
      </c>
      <c r="B4306" s="3" t="n">
        <v>30649.439453125</v>
      </c>
    </row>
    <row r="4307" ht="15" customHeight="1" s="4">
      <c r="A4307" s="3" t="n">
        <v>0.505200028419495</v>
      </c>
      <c r="B4307" s="3" t="n">
        <v>30655.751953125</v>
      </c>
    </row>
    <row r="4308" ht="15" customHeight="1" s="4">
      <c r="A4308" s="3" t="n">
        <v>0.505200028419495</v>
      </c>
      <c r="B4308" s="3" t="n">
        <v>30662.330078125</v>
      </c>
    </row>
    <row r="4309" ht="15" customHeight="1" s="4">
      <c r="A4309" s="3" t="n">
        <v>0.505200028419495</v>
      </c>
      <c r="B4309" s="3" t="n">
        <v>30669.033203125</v>
      </c>
    </row>
    <row r="4310" ht="15" customHeight="1" s="4">
      <c r="A4310" s="3" t="n">
        <v>0.505200028419495</v>
      </c>
      <c r="B4310" s="3" t="n">
        <v>30675.705078125</v>
      </c>
    </row>
    <row r="4311" ht="15" customHeight="1" s="4">
      <c r="A4311" s="3" t="n">
        <v>0.505200028419495</v>
      </c>
      <c r="B4311" s="3" t="n">
        <v>30682.251953125</v>
      </c>
    </row>
    <row r="4312" ht="15" customHeight="1" s="4">
      <c r="A4312" s="3" t="n">
        <v>0.505200028419495</v>
      </c>
      <c r="B4312" s="3" t="n">
        <v>30688.720703125</v>
      </c>
    </row>
    <row r="4313" ht="15" customHeight="1" s="4">
      <c r="A4313" s="3" t="n">
        <v>0.506399989128113</v>
      </c>
      <c r="B4313" s="3" t="n">
        <v>30694.94921875</v>
      </c>
    </row>
    <row r="4314" ht="15" customHeight="1" s="4">
      <c r="A4314" s="3" t="n">
        <v>0.506399989128113</v>
      </c>
      <c r="B4314" s="3" t="n">
        <v>30701.05859375</v>
      </c>
    </row>
    <row r="4315" ht="15" customHeight="1" s="4">
      <c r="A4315" s="3" t="n">
        <v>0.506399989128113</v>
      </c>
      <c r="B4315" s="3" t="n">
        <v>30707.10546875</v>
      </c>
    </row>
    <row r="4316" ht="15" customHeight="1" s="4">
      <c r="A4316" s="3" t="n">
        <v>0.506399989128113</v>
      </c>
      <c r="B4316" s="3" t="n">
        <v>30713.12109375</v>
      </c>
    </row>
    <row r="4317" ht="15" customHeight="1" s="4">
      <c r="A4317" s="3" t="n">
        <v>0.506399989128113</v>
      </c>
      <c r="B4317" s="3" t="n">
        <v>30718.77734375</v>
      </c>
    </row>
    <row r="4318" ht="15" customHeight="1" s="4">
      <c r="A4318" s="3" t="n">
        <v>0.506399989128113</v>
      </c>
      <c r="B4318" s="3" t="n">
        <v>30724.43359375</v>
      </c>
    </row>
    <row r="4319" ht="15" customHeight="1" s="4">
      <c r="A4319" s="3" t="n">
        <v>0.506399989128113</v>
      </c>
      <c r="B4319" s="3" t="n">
        <v>30730.10546875</v>
      </c>
    </row>
    <row r="4320" ht="15" customHeight="1" s="4">
      <c r="A4320" s="3" t="n">
        <v>0.506399989128113</v>
      </c>
      <c r="B4320" s="3" t="n">
        <v>30735.65234375</v>
      </c>
    </row>
    <row r="4321" ht="15" customHeight="1" s="4">
      <c r="A4321" s="3" t="n">
        <v>0.506399989128113</v>
      </c>
      <c r="B4321" s="3" t="n">
        <v>30741.29296875</v>
      </c>
    </row>
    <row r="4322" ht="15" customHeight="1" s="4">
      <c r="A4322" s="3" t="n">
        <v>0.507597804069519</v>
      </c>
      <c r="B4322" s="3" t="n">
        <v>30747.04296875</v>
      </c>
    </row>
    <row r="4323" ht="15" customHeight="1" s="4">
      <c r="A4323" s="3" t="n">
        <v>0.507600009441376</v>
      </c>
      <c r="B4323" s="3" t="n">
        <v>30752.99609375</v>
      </c>
    </row>
    <row r="4324" ht="15" customHeight="1" s="4">
      <c r="A4324" s="3" t="n">
        <v>0.507600009441376</v>
      </c>
      <c r="B4324" s="3" t="n">
        <v>30759.10546875</v>
      </c>
    </row>
    <row r="4325" ht="15" customHeight="1" s="4">
      <c r="A4325" s="3" t="n">
        <v>0.507600009441376</v>
      </c>
      <c r="B4325" s="3" t="n">
        <v>30765.60546875</v>
      </c>
    </row>
    <row r="4326" ht="15" customHeight="1" s="4">
      <c r="A4326" s="3" t="n">
        <v>0.507600009441376</v>
      </c>
      <c r="B4326" s="3" t="n">
        <v>30772.32421875</v>
      </c>
    </row>
    <row r="4327" ht="15" customHeight="1" s="4">
      <c r="A4327" s="3" t="n">
        <v>0.508797824382782</v>
      </c>
      <c r="B4327" s="3" t="n">
        <v>30779.24609375</v>
      </c>
    </row>
    <row r="4328" ht="15" customHeight="1" s="4">
      <c r="A4328" s="3" t="n">
        <v>0.508800029754639</v>
      </c>
      <c r="B4328" s="3" t="n">
        <v>30786.02734375</v>
      </c>
    </row>
    <row r="4329" ht="15" customHeight="1" s="4">
      <c r="A4329" s="3" t="n">
        <v>0.508800029754639</v>
      </c>
      <c r="B4329" s="3" t="n">
        <v>30792.57421875</v>
      </c>
    </row>
    <row r="4330" ht="15" customHeight="1" s="4">
      <c r="A4330" s="3" t="n">
        <v>0.508800029754639</v>
      </c>
      <c r="B4330" s="3" t="n">
        <v>30798.52734375</v>
      </c>
    </row>
    <row r="4331" ht="15" customHeight="1" s="4">
      <c r="A4331" s="3" t="n">
        <v>0.508800029754639</v>
      </c>
      <c r="B4331" s="3" t="n">
        <v>30804.13671875</v>
      </c>
    </row>
    <row r="4332" ht="15" customHeight="1" s="4">
      <c r="A4332" s="3" t="n">
        <v>0.508800029754639</v>
      </c>
      <c r="B4332" s="3" t="n">
        <v>30809.41796875</v>
      </c>
    </row>
    <row r="4333" ht="15" customHeight="1" s="4">
      <c r="A4333" s="3" t="n">
        <v>0.509997844696045</v>
      </c>
      <c r="B4333" s="3" t="n">
        <v>30814.66796875</v>
      </c>
    </row>
    <row r="4334" ht="15" customHeight="1" s="4">
      <c r="A4334" s="3" t="n">
        <v>0.5099999904632569</v>
      </c>
      <c r="B4334" s="3" t="n">
        <v>30820.01171875</v>
      </c>
    </row>
    <row r="4335" ht="15" customHeight="1" s="4">
      <c r="A4335" s="3" t="n">
        <v>0.5099999904632569</v>
      </c>
      <c r="B4335" s="3" t="n">
        <v>30825.74609375</v>
      </c>
    </row>
    <row r="4336" ht="15" customHeight="1" s="4">
      <c r="A4336" s="3" t="n">
        <v>0.5099999904632569</v>
      </c>
      <c r="B4336" s="3" t="n">
        <v>30831.52734375</v>
      </c>
    </row>
    <row r="4337" ht="15" customHeight="1" s="4">
      <c r="A4337" s="3" t="n">
        <v>0.5099999904632569</v>
      </c>
      <c r="B4337" s="3" t="n">
        <v>30837.58984375</v>
      </c>
    </row>
    <row r="4338" ht="15" customHeight="1" s="4">
      <c r="A4338" s="3" t="n">
        <v>0.5099999904632569</v>
      </c>
      <c r="B4338" s="3" t="n">
        <v>30843.91796875</v>
      </c>
    </row>
    <row r="4339" ht="15" customHeight="1" s="4">
      <c r="A4339" s="3" t="n">
        <v>0.5099999904632569</v>
      </c>
      <c r="B4339" s="3" t="n">
        <v>30850.41796875</v>
      </c>
    </row>
    <row r="4340" ht="15" customHeight="1" s="4">
      <c r="A4340" s="3" t="n">
        <v>0.5099999904632569</v>
      </c>
      <c r="B4340" s="3" t="n">
        <v>30856.94921875</v>
      </c>
    </row>
    <row r="4341" ht="15" customHeight="1" s="4">
      <c r="A4341" s="3" t="n">
        <v>0.5099999904632569</v>
      </c>
      <c r="B4341" s="3" t="n">
        <v>30863.73046875</v>
      </c>
    </row>
    <row r="4342" ht="15" customHeight="1" s="4">
      <c r="A4342" s="3" t="n">
        <v>0.5099999904632569</v>
      </c>
      <c r="B4342" s="3" t="n">
        <v>30870.38671875</v>
      </c>
    </row>
    <row r="4343" ht="15" customHeight="1" s="4">
      <c r="A4343" s="3" t="n">
        <v>0.5099999904632569</v>
      </c>
      <c r="B4343" s="3" t="n">
        <v>30876.79296875</v>
      </c>
    </row>
    <row r="4344" ht="15" customHeight="1" s="4">
      <c r="A4344" s="3" t="n">
        <v>0.5099999904632569</v>
      </c>
      <c r="B4344" s="3" t="n">
        <v>30883.08984375</v>
      </c>
    </row>
    <row r="4345" ht="15" customHeight="1" s="4">
      <c r="A4345" s="3" t="n">
        <v>0.511197805404663</v>
      </c>
      <c r="B4345" s="3" t="n">
        <v>30889.35546875</v>
      </c>
    </row>
    <row r="4346" ht="15" customHeight="1" s="4">
      <c r="A4346" s="3" t="n">
        <v>0.51120001077652</v>
      </c>
      <c r="B4346" s="3" t="n">
        <v>30895.44921875</v>
      </c>
    </row>
    <row r="4347" ht="15" customHeight="1" s="4">
      <c r="A4347" s="3" t="n">
        <v>0.51120001077652</v>
      </c>
      <c r="B4347" s="3" t="n">
        <v>30901.52734375</v>
      </c>
    </row>
    <row r="4348" ht="15" customHeight="1" s="4">
      <c r="A4348" s="3" t="n">
        <v>0.51120001077652</v>
      </c>
      <c r="B4348" s="3" t="n">
        <v>30907.60546875</v>
      </c>
    </row>
    <row r="4349" ht="15" customHeight="1" s="4">
      <c r="A4349" s="3" t="n">
        <v>0.51120001077652</v>
      </c>
      <c r="B4349" s="3" t="n">
        <v>30913.48046875</v>
      </c>
    </row>
    <row r="4350" ht="15" customHeight="1" s="4">
      <c r="A4350" s="3" t="n">
        <v>0.51120001077652</v>
      </c>
      <c r="B4350" s="3" t="n">
        <v>30919.04296875</v>
      </c>
    </row>
    <row r="4351" ht="15" customHeight="1" s="4">
      <c r="A4351" s="3" t="n">
        <v>0.51120001077652</v>
      </c>
      <c r="B4351" s="3" t="n">
        <v>30924.40234375</v>
      </c>
    </row>
    <row r="4352" ht="15" customHeight="1" s="4">
      <c r="A4352" s="3" t="n">
        <v>0.51120001077652</v>
      </c>
      <c r="B4352" s="3" t="n">
        <v>30929.91796875</v>
      </c>
    </row>
    <row r="4353" ht="15" customHeight="1" s="4">
      <c r="A4353" s="3" t="n">
        <v>0.512397825717926</v>
      </c>
      <c r="B4353" s="3" t="n">
        <v>30935.46484375</v>
      </c>
    </row>
    <row r="4354" ht="15" customHeight="1" s="4">
      <c r="A4354" s="3" t="n">
        <v>0.5123999714851381</v>
      </c>
      <c r="B4354" s="3" t="n">
        <v>30941.27734375</v>
      </c>
    </row>
    <row r="4355" ht="15" customHeight="1" s="4">
      <c r="A4355" s="3" t="n">
        <v>0.5123999714851381</v>
      </c>
      <c r="B4355" s="3" t="n">
        <v>30947.48046875</v>
      </c>
    </row>
    <row r="4356" ht="15" customHeight="1" s="4">
      <c r="A4356" s="3" t="n">
        <v>0.5123999714851381</v>
      </c>
      <c r="B4356" s="3" t="n">
        <v>30953.94921875</v>
      </c>
    </row>
    <row r="4357" ht="15" customHeight="1" s="4">
      <c r="A4357" s="3" t="n">
        <v>0.5123999714851381</v>
      </c>
      <c r="B4357" s="3" t="n">
        <v>30960.41796875</v>
      </c>
    </row>
    <row r="4358" ht="15" customHeight="1" s="4">
      <c r="A4358" s="3" t="n">
        <v>0.5123999714851381</v>
      </c>
      <c r="B4358" s="3" t="n">
        <v>30967.13671875</v>
      </c>
    </row>
    <row r="4359" ht="15" customHeight="1" s="4">
      <c r="A4359" s="3" t="n">
        <v>0.5123999714851381</v>
      </c>
      <c r="B4359" s="3" t="n">
        <v>30973.87109375</v>
      </c>
    </row>
    <row r="4360" ht="15" customHeight="1" s="4">
      <c r="A4360" s="3" t="n">
        <v>0.5123999714851381</v>
      </c>
      <c r="B4360" s="3" t="n">
        <v>30980.30859375</v>
      </c>
    </row>
    <row r="4361" ht="15" customHeight="1" s="4">
      <c r="A4361" s="3" t="n">
        <v>0.513599991798401</v>
      </c>
      <c r="B4361" s="3" t="n">
        <v>30986.65234375</v>
      </c>
    </row>
    <row r="4362" ht="15" customHeight="1" s="4">
      <c r="A4362" s="3" t="n">
        <v>0.513599991798401</v>
      </c>
      <c r="B4362" s="3" t="n">
        <v>30992.68359375</v>
      </c>
    </row>
    <row r="4363" ht="15" customHeight="1" s="4">
      <c r="A4363" s="3" t="n">
        <v>0.513599991798401</v>
      </c>
      <c r="B4363" s="3" t="n">
        <v>30998.23046875</v>
      </c>
    </row>
    <row r="4364" ht="15" customHeight="1" s="4">
      <c r="A4364" s="3" t="n">
        <v>0.513599991798401</v>
      </c>
      <c r="B4364" s="3" t="n">
        <v>31003.44921875</v>
      </c>
    </row>
    <row r="4365" ht="15" customHeight="1" s="4">
      <c r="A4365" s="3" t="n">
        <v>0.513599991798401</v>
      </c>
      <c r="B4365" s="3" t="n">
        <v>31008.71484375</v>
      </c>
    </row>
    <row r="4366" ht="15" customHeight="1" s="4">
      <c r="A4366" s="3" t="n">
        <v>0.514800012111664</v>
      </c>
      <c r="B4366" s="3" t="n">
        <v>31013.98046875</v>
      </c>
    </row>
    <row r="4367" ht="15" customHeight="1" s="4">
      <c r="A4367" s="3" t="n">
        <v>0.514800012111664</v>
      </c>
      <c r="B4367" s="3" t="n">
        <v>31019.33984375</v>
      </c>
    </row>
    <row r="4368" ht="15" customHeight="1" s="4">
      <c r="A4368" s="3" t="n">
        <v>0.514800012111664</v>
      </c>
      <c r="B4368" s="3" t="n">
        <v>31025.10546875</v>
      </c>
    </row>
    <row r="4369" ht="15" customHeight="1" s="4">
      <c r="A4369" s="3" t="n">
        <v>0.514800012111664</v>
      </c>
      <c r="B4369" s="3" t="n">
        <v>31031.18359375</v>
      </c>
    </row>
    <row r="4370" ht="15" customHeight="1" s="4">
      <c r="A4370" s="3" t="n">
        <v>0.514800012111664</v>
      </c>
      <c r="B4370" s="3" t="n">
        <v>31037.41796875</v>
      </c>
    </row>
    <row r="4371" ht="15" customHeight="1" s="4">
      <c r="A4371" s="3" t="n">
        <v>0.514800012111664</v>
      </c>
      <c r="B4371" s="3" t="n">
        <v>31043.91796875</v>
      </c>
    </row>
    <row r="4372" ht="15" customHeight="1" s="4">
      <c r="A4372" s="3" t="n">
        <v>0.514800012111664</v>
      </c>
      <c r="B4372" s="3" t="n">
        <v>31050.54296875</v>
      </c>
    </row>
    <row r="4373" ht="15" customHeight="1" s="4">
      <c r="A4373" s="3" t="n">
        <v>0.51599782705307</v>
      </c>
      <c r="B4373" s="3" t="n">
        <v>31057.05859375</v>
      </c>
    </row>
    <row r="4374" ht="15" customHeight="1" s="4">
      <c r="A4374" s="3" t="n">
        <v>0.515999972820282</v>
      </c>
      <c r="B4374" s="3" t="n">
        <v>31063.52734375</v>
      </c>
    </row>
    <row r="4375" ht="15" customHeight="1" s="4">
      <c r="A4375" s="3" t="n">
        <v>0.515999972820282</v>
      </c>
      <c r="B4375" s="3" t="n">
        <v>31069.91796875</v>
      </c>
    </row>
    <row r="4376" ht="15" customHeight="1" s="4">
      <c r="A4376" s="3" t="n">
        <v>0.515999972820282</v>
      </c>
      <c r="B4376" s="3" t="n">
        <v>31076.19921875</v>
      </c>
    </row>
    <row r="4377" ht="15" customHeight="1" s="4">
      <c r="A4377" s="3" t="n">
        <v>0.515999972820282</v>
      </c>
      <c r="B4377" s="3" t="n">
        <v>31082.27734375</v>
      </c>
    </row>
    <row r="4378" ht="15" customHeight="1" s="4">
      <c r="A4378" s="3" t="n">
        <v>0.515999972820282</v>
      </c>
      <c r="B4378" s="3" t="n">
        <v>31088.19921875</v>
      </c>
    </row>
    <row r="4379" ht="15" customHeight="1" s="4">
      <c r="A4379" s="3" t="n">
        <v>0.515999972820282</v>
      </c>
      <c r="B4379" s="3" t="n">
        <v>31094.19921875</v>
      </c>
    </row>
    <row r="4380" ht="15" customHeight="1" s="4">
      <c r="A4380" s="3" t="n">
        <v>0.515999972820282</v>
      </c>
      <c r="B4380" s="3" t="n">
        <v>31100.15234375</v>
      </c>
    </row>
    <row r="4381" ht="15" customHeight="1" s="4">
      <c r="A4381" s="3" t="n">
        <v>0.515999972820282</v>
      </c>
      <c r="B4381" s="3" t="n">
        <v>31105.99609375</v>
      </c>
    </row>
    <row r="4382" ht="15" customHeight="1" s="4">
      <c r="A4382" s="3" t="n">
        <v>0.515999972820282</v>
      </c>
      <c r="B4382" s="3" t="n">
        <v>31111.96484375</v>
      </c>
    </row>
    <row r="4383" ht="15" customHeight="1" s="4">
      <c r="A4383" s="3" t="n">
        <v>0.515999972820282</v>
      </c>
      <c r="B4383" s="3" t="n">
        <v>31117.99609375</v>
      </c>
    </row>
    <row r="4384" ht="15" customHeight="1" s="4">
      <c r="A4384" s="3" t="n">
        <v>0.517199993133545</v>
      </c>
      <c r="B4384" s="3" t="n">
        <v>31123.82421875</v>
      </c>
    </row>
    <row r="4385" ht="15" customHeight="1" s="4">
      <c r="A4385" s="3" t="n">
        <v>0.517199993133545</v>
      </c>
      <c r="B4385" s="3" t="n">
        <v>31129.68359375</v>
      </c>
    </row>
    <row r="4386" ht="15" customHeight="1" s="4">
      <c r="A4386" s="3" t="n">
        <v>0.517199993133545</v>
      </c>
      <c r="B4386" s="3" t="n">
        <v>31135.68359375</v>
      </c>
    </row>
    <row r="4387" ht="15" customHeight="1" s="4">
      <c r="A4387" s="3" t="n">
        <v>0.517199993133545</v>
      </c>
      <c r="B4387" s="3" t="n">
        <v>31141.98046875</v>
      </c>
    </row>
    <row r="4388" ht="15" customHeight="1" s="4">
      <c r="A4388" s="3" t="n">
        <v>0.517199993133545</v>
      </c>
      <c r="B4388" s="3" t="n">
        <v>31148.49609375</v>
      </c>
    </row>
    <row r="4389" ht="15" customHeight="1" s="4">
      <c r="A4389" s="3" t="n">
        <v>0.517199993133545</v>
      </c>
      <c r="B4389" s="3" t="n">
        <v>31155.37109375</v>
      </c>
    </row>
    <row r="4390" ht="15" customHeight="1" s="4">
      <c r="A4390" s="3" t="n">
        <v>0.517199993133545</v>
      </c>
      <c r="B4390" s="3" t="n">
        <v>31162.23046875</v>
      </c>
    </row>
    <row r="4391" ht="15" customHeight="1" s="4">
      <c r="A4391" s="3" t="n">
        <v>0.517199993133545</v>
      </c>
      <c r="B4391" s="3" t="n">
        <v>31169.07421875</v>
      </c>
    </row>
    <row r="4392" ht="15" customHeight="1" s="4">
      <c r="A4392" s="3" t="n">
        <v>0.517199993133545</v>
      </c>
      <c r="B4392" s="3" t="n">
        <v>31175.55859375</v>
      </c>
    </row>
    <row r="4393" ht="15" customHeight="1" s="4">
      <c r="A4393" s="3" t="n">
        <v>0.518400013446808</v>
      </c>
      <c r="B4393" s="3" t="n">
        <v>31181.71484375</v>
      </c>
    </row>
    <row r="4394" ht="15" customHeight="1" s="4">
      <c r="A4394" s="3" t="n">
        <v>0.518400013446808</v>
      </c>
      <c r="B4394" s="3" t="n">
        <v>31187.69921875</v>
      </c>
    </row>
    <row r="4395" ht="15" customHeight="1" s="4">
      <c r="A4395" s="3" t="n">
        <v>0.518400013446808</v>
      </c>
      <c r="B4395" s="3" t="n">
        <v>31193.44921875</v>
      </c>
    </row>
    <row r="4396" ht="15" customHeight="1" s="4">
      <c r="A4396" s="3" t="n">
        <v>0.518400013446808</v>
      </c>
      <c r="B4396" s="3" t="n">
        <v>31198.93359375</v>
      </c>
    </row>
    <row r="4397" ht="15" customHeight="1" s="4">
      <c r="A4397" s="3" t="n">
        <v>0.518400013446808</v>
      </c>
      <c r="B4397" s="3" t="n">
        <v>31204.38671875</v>
      </c>
    </row>
    <row r="4398" ht="15" customHeight="1" s="4">
      <c r="A4398" s="3" t="n">
        <v>0.518400013446808</v>
      </c>
      <c r="B4398" s="3" t="n">
        <v>31209.93359375</v>
      </c>
    </row>
    <row r="4399" ht="15" customHeight="1" s="4">
      <c r="A4399" s="3" t="n">
        <v>0.518400013446808</v>
      </c>
      <c r="B4399" s="3" t="n">
        <v>31215.71484375</v>
      </c>
    </row>
    <row r="4400" ht="15" customHeight="1" s="4">
      <c r="A4400" s="3" t="n">
        <v>0.518400013446808</v>
      </c>
      <c r="B4400" s="3" t="n">
        <v>31221.90234375</v>
      </c>
    </row>
    <row r="4401" ht="15" customHeight="1" s="4">
      <c r="A4401" s="3" t="n">
        <v>0.518400013446808</v>
      </c>
      <c r="B4401" s="3" t="n">
        <v>31228.30859375</v>
      </c>
    </row>
    <row r="4402" ht="15" customHeight="1" s="4">
      <c r="A4402" s="3" t="n">
        <v>0.519599974155426</v>
      </c>
      <c r="B4402" s="3" t="n">
        <v>31234.96484375</v>
      </c>
    </row>
    <row r="4403" ht="15" customHeight="1" s="4">
      <c r="A4403" s="3" t="n">
        <v>0.519599974155426</v>
      </c>
      <c r="B4403" s="3" t="n">
        <v>31241.63671875</v>
      </c>
    </row>
    <row r="4404" ht="15" customHeight="1" s="4">
      <c r="A4404" s="3" t="n">
        <v>0.519599974155426</v>
      </c>
      <c r="B4404" s="3" t="n">
        <v>31248.10546875</v>
      </c>
    </row>
    <row r="4405" ht="15" customHeight="1" s="4">
      <c r="A4405" s="3" t="n">
        <v>0.519599974155426</v>
      </c>
      <c r="B4405" s="3" t="n">
        <v>31254.35546875</v>
      </c>
    </row>
    <row r="4406" ht="15" customHeight="1" s="4">
      <c r="A4406" s="3" t="n">
        <v>0.519599974155426</v>
      </c>
      <c r="B4406" s="3" t="n">
        <v>31260.62109375</v>
      </c>
    </row>
    <row r="4407" ht="15" customHeight="1" s="4">
      <c r="A4407" s="3" t="n">
        <v>0.5207977890968321</v>
      </c>
      <c r="B4407" s="3" t="n">
        <v>31266.85546875</v>
      </c>
    </row>
    <row r="4408" ht="15" customHeight="1" s="4">
      <c r="A4408" s="3" t="n">
        <v>0.520799994468689</v>
      </c>
      <c r="B4408" s="3" t="n">
        <v>31273.29296875</v>
      </c>
    </row>
    <row r="4409" ht="15" customHeight="1" s="4">
      <c r="A4409" s="3" t="n">
        <v>0.520799994468689</v>
      </c>
      <c r="B4409" s="3" t="n">
        <v>31279.60546875</v>
      </c>
    </row>
    <row r="4410" ht="15" customHeight="1" s="4">
      <c r="A4410" s="3" t="n">
        <v>0.520799994468689</v>
      </c>
      <c r="B4410" s="3" t="n">
        <v>31285.69921875</v>
      </c>
    </row>
    <row r="4411" ht="15" customHeight="1" s="4">
      <c r="A4411" s="3" t="n">
        <v>0.520799994468689</v>
      </c>
      <c r="B4411" s="3" t="n">
        <v>31291.69921875</v>
      </c>
    </row>
    <row r="4412" ht="15" customHeight="1" s="4">
      <c r="A4412" s="3" t="n">
        <v>0.520799994468689</v>
      </c>
      <c r="B4412" s="3" t="n">
        <v>31297.58984375</v>
      </c>
    </row>
    <row r="4413" ht="15" customHeight="1" s="4">
      <c r="A4413" s="3" t="n">
        <v>0.520799994468689</v>
      </c>
      <c r="B4413" s="3" t="n">
        <v>31303.27734375</v>
      </c>
    </row>
    <row r="4414" ht="15" customHeight="1" s="4">
      <c r="A4414" s="3" t="n">
        <v>0.520799994468689</v>
      </c>
      <c r="B4414" s="3" t="n">
        <v>31308.98046875</v>
      </c>
    </row>
    <row r="4415" ht="15" customHeight="1" s="4">
      <c r="A4415" s="3" t="n">
        <v>0.520799994468689</v>
      </c>
      <c r="B4415" s="3" t="n">
        <v>31315.01171875</v>
      </c>
    </row>
    <row r="4416" ht="15" customHeight="1" s="4">
      <c r="A4416" s="3" t="n">
        <v>0.520799994468689</v>
      </c>
      <c r="B4416" s="3" t="n">
        <v>31321.08984375</v>
      </c>
    </row>
    <row r="4417" ht="15" customHeight="1" s="4">
      <c r="A4417" s="3" t="n">
        <v>0.520799994468689</v>
      </c>
      <c r="B4417" s="3" t="n">
        <v>31327.32421875</v>
      </c>
    </row>
    <row r="4418" ht="15" customHeight="1" s="4">
      <c r="A4418" s="3" t="n">
        <v>0.520799994468689</v>
      </c>
      <c r="B4418" s="3" t="n">
        <v>31333.73046875</v>
      </c>
    </row>
    <row r="4419" ht="15" customHeight="1" s="4">
      <c r="A4419" s="3" t="n">
        <v>0.522000014781952</v>
      </c>
      <c r="B4419" s="3" t="n">
        <v>31340.24609375</v>
      </c>
    </row>
    <row r="4420" ht="15" customHeight="1" s="4">
      <c r="A4420" s="3" t="n">
        <v>0.522000014781952</v>
      </c>
      <c r="B4420" s="3" t="n">
        <v>31347.05859375</v>
      </c>
    </row>
    <row r="4421" ht="15" customHeight="1" s="4">
      <c r="A4421" s="3" t="n">
        <v>0.522000014781952</v>
      </c>
      <c r="B4421" s="3" t="n">
        <v>31354.05859375</v>
      </c>
    </row>
    <row r="4422" ht="15" customHeight="1" s="4">
      <c r="A4422" s="3" t="n">
        <v>0.522000014781952</v>
      </c>
      <c r="B4422" s="3" t="n">
        <v>31361.01171875</v>
      </c>
    </row>
    <row r="4423" ht="15" customHeight="1" s="4">
      <c r="A4423" s="3" t="n">
        <v>0.522000014781952</v>
      </c>
      <c r="B4423" s="3" t="n">
        <v>31367.83984375</v>
      </c>
    </row>
    <row r="4424" ht="15" customHeight="1" s="4">
      <c r="A4424" s="3" t="n">
        <v>0.522000014781952</v>
      </c>
      <c r="B4424" s="3" t="n">
        <v>31374.58984375</v>
      </c>
    </row>
    <row r="4425" ht="15" customHeight="1" s="4">
      <c r="A4425" s="3" t="n">
        <v>0.522000014781952</v>
      </c>
      <c r="B4425" s="3" t="n">
        <v>31380.71484375</v>
      </c>
    </row>
    <row r="4426" ht="15" customHeight="1" s="4">
      <c r="A4426" s="3" t="n">
        <v>0.522000014781952</v>
      </c>
      <c r="B4426" s="3" t="n">
        <v>31386.54296875</v>
      </c>
    </row>
    <row r="4427" ht="15" customHeight="1" s="4">
      <c r="A4427" s="3" t="n">
        <v>0.522000014781952</v>
      </c>
      <c r="B4427" s="3" t="n">
        <v>31392.13671875</v>
      </c>
    </row>
    <row r="4428" ht="15" customHeight="1" s="4">
      <c r="A4428" s="3" t="n">
        <v>0.52319997549057</v>
      </c>
      <c r="B4428" s="3" t="n">
        <v>31397.63671875</v>
      </c>
    </row>
    <row r="4429" ht="15" customHeight="1" s="4">
      <c r="A4429" s="3" t="n">
        <v>0.52319997549057</v>
      </c>
      <c r="B4429" s="3" t="n">
        <v>31403.04296875</v>
      </c>
    </row>
    <row r="4430" ht="15" customHeight="1" s="4">
      <c r="A4430" s="3" t="n">
        <v>0.52319997549057</v>
      </c>
      <c r="B4430" s="3" t="n">
        <v>31408.71484375</v>
      </c>
    </row>
    <row r="4431" ht="15" customHeight="1" s="4">
      <c r="A4431" s="3" t="n">
        <v>0.52319997549057</v>
      </c>
      <c r="B4431" s="3" t="n">
        <v>31414.69921875</v>
      </c>
    </row>
    <row r="4432" ht="15" customHeight="1" s="4">
      <c r="A4432" s="3" t="n">
        <v>0.52319997549057</v>
      </c>
      <c r="B4432" s="3" t="n">
        <v>31421.07421875</v>
      </c>
    </row>
    <row r="4433" ht="15" customHeight="1" s="4">
      <c r="A4433" s="3" t="n">
        <v>0.52319997549057</v>
      </c>
      <c r="B4433" s="3" t="n">
        <v>31427.69921875</v>
      </c>
    </row>
    <row r="4434" ht="15" customHeight="1" s="4">
      <c r="A4434" s="3" t="n">
        <v>0.52319997549057</v>
      </c>
      <c r="B4434" s="3" t="n">
        <v>31434.62109375</v>
      </c>
    </row>
    <row r="4435" ht="15" customHeight="1" s="4">
      <c r="A4435" s="3" t="n">
        <v>0.52319997549057</v>
      </c>
      <c r="B4435" s="3" t="n">
        <v>31441.52734375</v>
      </c>
    </row>
    <row r="4436" ht="15" customHeight="1" s="4">
      <c r="A4436" s="3" t="n">
        <v>0.524397790431976</v>
      </c>
      <c r="B4436" s="3" t="n">
        <v>31448.33984375</v>
      </c>
    </row>
    <row r="4437" ht="15" customHeight="1" s="4">
      <c r="A4437" s="3" t="n">
        <v>0.524399995803833</v>
      </c>
      <c r="B4437" s="3" t="n">
        <v>31455.05859375</v>
      </c>
    </row>
    <row r="4438" ht="15" customHeight="1" s="4">
      <c r="A4438" s="3" t="n">
        <v>0.524399995803833</v>
      </c>
      <c r="B4438" s="3" t="n">
        <v>31461.52734375</v>
      </c>
    </row>
    <row r="4439" ht="15" customHeight="1" s="4">
      <c r="A4439" s="3" t="n">
        <v>0.524399995803833</v>
      </c>
      <c r="B4439" s="3" t="n">
        <v>31467.88671875</v>
      </c>
    </row>
    <row r="4440" ht="15" customHeight="1" s="4">
      <c r="A4440" s="3" t="n">
        <v>0.524399995803833</v>
      </c>
      <c r="B4440" s="3" t="n">
        <v>31474.12109375</v>
      </c>
    </row>
    <row r="4441" ht="15" customHeight="1" s="4">
      <c r="A4441" s="3" t="n">
        <v>0.525597810745239</v>
      </c>
      <c r="B4441" s="3" t="n">
        <v>31480.07421875</v>
      </c>
    </row>
    <row r="4442" ht="15" customHeight="1" s="4">
      <c r="A4442" s="3" t="n">
        <v>0.5256000161170959</v>
      </c>
      <c r="B4442" s="3" t="n">
        <v>31485.90234375</v>
      </c>
    </row>
    <row r="4443" ht="15" customHeight="1" s="4">
      <c r="A4443" s="3" t="n">
        <v>0.5256000161170959</v>
      </c>
      <c r="B4443" s="3" t="n">
        <v>31491.73046875</v>
      </c>
    </row>
    <row r="4444" ht="15" customHeight="1" s="4">
      <c r="A4444" s="3" t="n">
        <v>0.5256000161170959</v>
      </c>
      <c r="B4444" s="3" t="n">
        <v>31497.40234375</v>
      </c>
    </row>
    <row r="4445" ht="15" customHeight="1" s="4">
      <c r="A4445" s="3" t="n">
        <v>0.5256000161170959</v>
      </c>
      <c r="B4445" s="3" t="n">
        <v>31503.13671875</v>
      </c>
    </row>
    <row r="4446" ht="15" customHeight="1" s="4">
      <c r="A4446" s="3" t="n">
        <v>0.5256000161170959</v>
      </c>
      <c r="B4446" s="3" t="n">
        <v>31509.05859375</v>
      </c>
    </row>
    <row r="4447" ht="15" customHeight="1" s="4">
      <c r="A4447" s="3" t="n">
        <v>0.5256000161170959</v>
      </c>
      <c r="B4447" s="3" t="n">
        <v>31515.01171875</v>
      </c>
    </row>
    <row r="4448" ht="15" customHeight="1" s="4">
      <c r="A4448" s="3" t="n">
        <v>0.5256000161170959</v>
      </c>
      <c r="B4448" s="3" t="n">
        <v>31521.07421875</v>
      </c>
    </row>
    <row r="4449" ht="15" customHeight="1" s="4">
      <c r="A4449" s="3" t="n">
        <v>0.5256000161170959</v>
      </c>
      <c r="B4449" s="3" t="n">
        <v>31527.37109375</v>
      </c>
    </row>
    <row r="4450" ht="15" customHeight="1" s="4">
      <c r="A4450" s="3" t="n">
        <v>0.5256000161170959</v>
      </c>
      <c r="B4450" s="3" t="n">
        <v>31533.74609375</v>
      </c>
    </row>
    <row r="4451" ht="15" customHeight="1" s="4">
      <c r="A4451" s="3" t="n">
        <v>0.526797831058502</v>
      </c>
      <c r="B4451" s="3" t="n">
        <v>31540.44921875</v>
      </c>
    </row>
    <row r="4452" ht="15" customHeight="1" s="4">
      <c r="A4452" s="3" t="n">
        <v>0.526799976825714</v>
      </c>
      <c r="B4452" s="3" t="n">
        <v>31547.24609375</v>
      </c>
    </row>
    <row r="4453" ht="15" customHeight="1" s="4">
      <c r="A4453" s="3" t="n">
        <v>0.526799976825714</v>
      </c>
      <c r="B4453" s="3" t="n">
        <v>31553.96484375</v>
      </c>
    </row>
    <row r="4454" ht="15" customHeight="1" s="4">
      <c r="A4454" s="3" t="n">
        <v>0.526799976825714</v>
      </c>
      <c r="B4454" s="3" t="n">
        <v>31560.40234375</v>
      </c>
    </row>
    <row r="4455" ht="15" customHeight="1" s="4">
      <c r="A4455" s="3" t="n">
        <v>0.526799976825714</v>
      </c>
      <c r="B4455" s="3" t="n">
        <v>31566.57421875</v>
      </c>
    </row>
    <row r="4456" ht="15" customHeight="1" s="4">
      <c r="A4456" s="3" t="n">
        <v>0.526799976825714</v>
      </c>
      <c r="B4456" s="3" t="n">
        <v>31572.40234375</v>
      </c>
    </row>
    <row r="4457" ht="15" customHeight="1" s="4">
      <c r="A4457" s="3" t="n">
        <v>0.526799976825714</v>
      </c>
      <c r="B4457" s="3" t="n">
        <v>31577.88671875</v>
      </c>
    </row>
    <row r="4458" ht="15" customHeight="1" s="4">
      <c r="A4458" s="3" t="n">
        <v>0.526799976825714</v>
      </c>
      <c r="B4458" s="3" t="n">
        <v>31583.12109375</v>
      </c>
    </row>
    <row r="4459" ht="15" customHeight="1" s="4">
      <c r="A4459" s="3" t="n">
        <v>0.526799976825714</v>
      </c>
      <c r="B4459" s="3" t="n">
        <v>31588.43359375</v>
      </c>
    </row>
    <row r="4460" ht="15" customHeight="1" s="4">
      <c r="A4460" s="3" t="n">
        <v>0.526799976825714</v>
      </c>
      <c r="B4460" s="3" t="n">
        <v>31593.85546875</v>
      </c>
    </row>
    <row r="4461" ht="15" customHeight="1" s="4">
      <c r="A4461" s="3" t="n">
        <v>0.5279999971389771</v>
      </c>
      <c r="B4461" s="3" t="n">
        <v>31599.16796875</v>
      </c>
    </row>
    <row r="4462" ht="15" customHeight="1" s="4">
      <c r="A4462" s="3" t="n">
        <v>0.5279999971389771</v>
      </c>
      <c r="B4462" s="3" t="n">
        <v>31604.83984375</v>
      </c>
    </row>
    <row r="4463" ht="15" customHeight="1" s="4">
      <c r="A4463" s="3" t="n">
        <v>0.5279999971389771</v>
      </c>
      <c r="B4463" s="3" t="n">
        <v>31610.79296875</v>
      </c>
    </row>
    <row r="4464" ht="15" customHeight="1" s="4">
      <c r="A4464" s="3" t="n">
        <v>0.5279999971389771</v>
      </c>
      <c r="B4464" s="3" t="n">
        <v>31617.12109375</v>
      </c>
    </row>
    <row r="4465" ht="15" customHeight="1" s="4">
      <c r="A4465" s="3" t="n">
        <v>0.5279999971389771</v>
      </c>
      <c r="B4465" s="3" t="n">
        <v>31623.65234375</v>
      </c>
    </row>
    <row r="4466" ht="15" customHeight="1" s="4">
      <c r="A4466" s="3" t="n">
        <v>0.5279999971389771</v>
      </c>
      <c r="B4466" s="3" t="n">
        <v>31630.26171875</v>
      </c>
    </row>
    <row r="4467" ht="15" customHeight="1" s="4">
      <c r="A4467" s="3" t="n">
        <v>0.5279999971389771</v>
      </c>
      <c r="B4467" s="3" t="n">
        <v>31636.73046875</v>
      </c>
    </row>
    <row r="4468" ht="15" customHeight="1" s="4">
      <c r="A4468" s="3" t="n">
        <v>0.5279999971389771</v>
      </c>
      <c r="B4468" s="3" t="n">
        <v>31643.32421875</v>
      </c>
    </row>
    <row r="4469" ht="15" customHeight="1" s="4">
      <c r="A4469" s="3" t="n">
        <v>0.529197812080383</v>
      </c>
      <c r="B4469" s="3" t="n">
        <v>31649.60546875</v>
      </c>
    </row>
    <row r="4470" ht="15" customHeight="1" s="4">
      <c r="A4470" s="3" t="n">
        <v>0.52920001745224</v>
      </c>
      <c r="B4470" s="3" t="n">
        <v>31655.66796875</v>
      </c>
    </row>
    <row r="4471" ht="15" customHeight="1" s="4">
      <c r="A4471" s="3" t="n">
        <v>0.52920001745224</v>
      </c>
      <c r="B4471" s="3" t="n">
        <v>31661.71484375</v>
      </c>
    </row>
    <row r="4472" ht="15" customHeight="1" s="4">
      <c r="A4472" s="3" t="n">
        <v>0.52920001745224</v>
      </c>
      <c r="B4472" s="3" t="n">
        <v>31667.73046875</v>
      </c>
    </row>
    <row r="4473" ht="15" customHeight="1" s="4">
      <c r="A4473" s="3" t="n">
        <v>0.52920001745224</v>
      </c>
      <c r="B4473" s="3" t="n">
        <v>31673.46484375</v>
      </c>
    </row>
    <row r="4474" ht="15" customHeight="1" s="4">
      <c r="A4474" s="3" t="n">
        <v>0.52920001745224</v>
      </c>
      <c r="B4474" s="3" t="n">
        <v>31679.02734375</v>
      </c>
    </row>
    <row r="4475" ht="15" customHeight="1" s="4">
      <c r="A4475" s="3" t="n">
        <v>0.52920001745224</v>
      </c>
      <c r="B4475" s="3" t="n">
        <v>31684.63671875</v>
      </c>
    </row>
    <row r="4476" ht="15" customHeight="1" s="4">
      <c r="A4476" s="3" t="n">
        <v>0.530397832393646</v>
      </c>
      <c r="B4476" s="3" t="n">
        <v>31690.26171875</v>
      </c>
    </row>
    <row r="4477" ht="15" customHeight="1" s="4">
      <c r="A4477" s="3" t="n">
        <v>0.530399978160858</v>
      </c>
      <c r="B4477" s="3" t="n">
        <v>31695.79296875</v>
      </c>
    </row>
    <row r="4478" ht="15" customHeight="1" s="4">
      <c r="A4478" s="3" t="n">
        <v>0.530399978160858</v>
      </c>
      <c r="B4478" s="3" t="n">
        <v>31701.46484375</v>
      </c>
    </row>
    <row r="4479" ht="15" customHeight="1" s="4">
      <c r="A4479" s="3" t="n">
        <v>0.530399978160858</v>
      </c>
      <c r="B4479" s="3" t="n">
        <v>31707.37109375</v>
      </c>
    </row>
    <row r="4480" ht="15" customHeight="1" s="4">
      <c r="A4480" s="3" t="n">
        <v>0.530399978160858</v>
      </c>
      <c r="B4480" s="3" t="n">
        <v>31713.46484375</v>
      </c>
    </row>
    <row r="4481" ht="15" customHeight="1" s="4">
      <c r="A4481" s="3" t="n">
        <v>0.530399978160858</v>
      </c>
      <c r="B4481" s="3" t="n">
        <v>31719.82421875</v>
      </c>
    </row>
    <row r="4482" ht="15" customHeight="1" s="4">
      <c r="A4482" s="3" t="n">
        <v>0.531599998474121</v>
      </c>
      <c r="B4482" s="3" t="n">
        <v>31726.51171875</v>
      </c>
    </row>
    <row r="4483" ht="15" customHeight="1" s="4">
      <c r="A4483" s="3" t="n">
        <v>0.531599998474121</v>
      </c>
      <c r="B4483" s="3" t="n">
        <v>31733.30859375</v>
      </c>
    </row>
    <row r="4484" ht="15" customHeight="1" s="4">
      <c r="A4484" s="3" t="n">
        <v>0.531599998474121</v>
      </c>
      <c r="B4484" s="3" t="n">
        <v>31740.08984375</v>
      </c>
    </row>
    <row r="4485" ht="15" customHeight="1" s="4">
      <c r="A4485" s="3" t="n">
        <v>0.531599998474121</v>
      </c>
      <c r="B4485" s="3" t="n">
        <v>31746.62109375</v>
      </c>
    </row>
    <row r="4486" ht="15" customHeight="1" s="4">
      <c r="A4486" s="3" t="n">
        <v>0.531599998474121</v>
      </c>
      <c r="B4486" s="3" t="n">
        <v>31752.88671875</v>
      </c>
    </row>
    <row r="4487" ht="15" customHeight="1" s="4">
      <c r="A4487" s="3" t="n">
        <v>0.531599998474121</v>
      </c>
      <c r="B4487" s="3" t="n">
        <v>31758.76171875</v>
      </c>
    </row>
    <row r="4488" ht="15" customHeight="1" s="4">
      <c r="A4488" s="3" t="n">
        <v>0.531599998474121</v>
      </c>
      <c r="B4488" s="3" t="n">
        <v>31764.26171875</v>
      </c>
    </row>
    <row r="4489" ht="15" customHeight="1" s="4">
      <c r="A4489" s="3" t="n">
        <v>0.531599998474121</v>
      </c>
      <c r="B4489" s="3" t="n">
        <v>31769.55859375</v>
      </c>
    </row>
    <row r="4490" ht="15" customHeight="1" s="4">
      <c r="A4490" s="3" t="n">
        <v>0.531599998474121</v>
      </c>
      <c r="B4490" s="3" t="n">
        <v>31774.77734375</v>
      </c>
    </row>
    <row r="4491" ht="15" customHeight="1" s="4">
      <c r="A4491" s="3" t="n">
        <v>0.531599998474121</v>
      </c>
      <c r="B4491" s="3" t="n">
        <v>31779.96484375</v>
      </c>
    </row>
    <row r="4492" ht="15" customHeight="1" s="4">
      <c r="A4492" s="3" t="n">
        <v>0.531599998474121</v>
      </c>
      <c r="B4492" s="3" t="n">
        <v>31785.18359375</v>
      </c>
    </row>
    <row r="4493" ht="15" customHeight="1" s="4">
      <c r="A4493" s="3" t="n">
        <v>0.532800018787384</v>
      </c>
      <c r="B4493" s="3" t="n">
        <v>31790.76171875</v>
      </c>
    </row>
    <row r="4494" ht="15" customHeight="1" s="4">
      <c r="A4494" s="3" t="n">
        <v>0.532800018787384</v>
      </c>
      <c r="B4494" s="3" t="n">
        <v>31796.74609375</v>
      </c>
    </row>
    <row r="4495" ht="15" customHeight="1" s="4">
      <c r="A4495" s="3" t="n">
        <v>0.532800018787384</v>
      </c>
      <c r="B4495" s="3" t="n">
        <v>31802.93359375</v>
      </c>
    </row>
    <row r="4496" ht="15" customHeight="1" s="4">
      <c r="A4496" s="3" t="n">
        <v>0.532800018787384</v>
      </c>
      <c r="B4496" s="3" t="n">
        <v>31809.23046875</v>
      </c>
    </row>
    <row r="4497" ht="15" customHeight="1" s="4">
      <c r="A4497" s="3" t="n">
        <v>0.532800018787384</v>
      </c>
      <c r="B4497" s="3" t="n">
        <v>31815.85546875</v>
      </c>
    </row>
    <row r="4498" ht="15" customHeight="1" s="4">
      <c r="A4498" s="3" t="n">
        <v>0.532800018787384</v>
      </c>
      <c r="B4498" s="3" t="n">
        <v>31822.26171875</v>
      </c>
    </row>
    <row r="4499" ht="15" customHeight="1" s="4">
      <c r="A4499" s="3" t="n">
        <v>0.532800018787384</v>
      </c>
      <c r="B4499" s="3" t="n">
        <v>31828.41796875</v>
      </c>
    </row>
    <row r="4500" ht="15" customHeight="1" s="4">
      <c r="A4500" s="3" t="n">
        <v>0.532800018787384</v>
      </c>
      <c r="B4500" s="3" t="n">
        <v>31834.57421875</v>
      </c>
    </row>
    <row r="4501" ht="15" customHeight="1" s="4">
      <c r="A4501" s="3" t="n">
        <v>0.53399783372879</v>
      </c>
      <c r="B4501" s="3" t="n">
        <v>31840.66796875</v>
      </c>
    </row>
    <row r="4502" ht="15" customHeight="1" s="4">
      <c r="A4502" s="3" t="n">
        <v>0.533999979496002</v>
      </c>
      <c r="B4502" s="3" t="n">
        <v>31846.40234375</v>
      </c>
    </row>
    <row r="4503" ht="15" customHeight="1" s="4">
      <c r="A4503" s="3" t="n">
        <v>0.533999979496002</v>
      </c>
      <c r="B4503" s="3" t="n">
        <v>31852.10546875</v>
      </c>
    </row>
    <row r="4504" ht="15" customHeight="1" s="4">
      <c r="A4504" s="3" t="n">
        <v>0.533999979496002</v>
      </c>
      <c r="B4504" s="3" t="n">
        <v>31857.74609375</v>
      </c>
    </row>
    <row r="4505" ht="15" customHeight="1" s="4">
      <c r="A4505" s="3" t="n">
        <v>0.533999979496002</v>
      </c>
      <c r="B4505" s="3" t="n">
        <v>31863.37109375</v>
      </c>
    </row>
    <row r="4506" ht="15" customHeight="1" s="4">
      <c r="A4506" s="3" t="n">
        <v>0.533999979496002</v>
      </c>
      <c r="B4506" s="3" t="n">
        <v>31868.77734375</v>
      </c>
    </row>
    <row r="4507" ht="15" customHeight="1" s="4">
      <c r="A4507" s="3" t="n">
        <v>0.533999979496002</v>
      </c>
      <c r="B4507" s="3" t="n">
        <v>31874.16796875</v>
      </c>
    </row>
    <row r="4508" ht="15" customHeight="1" s="4">
      <c r="A4508" s="3" t="n">
        <v>0.533999979496002</v>
      </c>
      <c r="B4508" s="3" t="n">
        <v>31879.77734375</v>
      </c>
    </row>
    <row r="4509" ht="15" customHeight="1" s="4">
      <c r="A4509" s="3" t="n">
        <v>0.533999979496002</v>
      </c>
      <c r="B4509" s="3" t="n">
        <v>31885.46484375</v>
      </c>
    </row>
    <row r="4510" ht="15" customHeight="1" s="4">
      <c r="A4510" s="3" t="n">
        <v>0.533999979496002</v>
      </c>
      <c r="B4510" s="3" t="n">
        <v>31891.08984375</v>
      </c>
    </row>
    <row r="4511" ht="15" customHeight="1" s="4">
      <c r="A4511" s="3" t="n">
        <v>0.535197794437408</v>
      </c>
      <c r="B4511" s="3" t="n">
        <v>31897.15234375</v>
      </c>
    </row>
    <row r="4512" ht="15" customHeight="1" s="4">
      <c r="A4512" s="3" t="n">
        <v>0.535199999809265</v>
      </c>
      <c r="B4512" s="3" t="n">
        <v>31903.49609375</v>
      </c>
    </row>
    <row r="4513" ht="15" customHeight="1" s="4">
      <c r="A4513" s="3" t="n">
        <v>0.535199999809265</v>
      </c>
      <c r="B4513" s="3" t="n">
        <v>31909.99609375</v>
      </c>
    </row>
    <row r="4514" ht="15" customHeight="1" s="4">
      <c r="A4514" s="3" t="n">
        <v>0.536400020122528</v>
      </c>
      <c r="B4514" s="3" t="n">
        <v>31916.85546875</v>
      </c>
    </row>
    <row r="4515" ht="15" customHeight="1" s="4">
      <c r="A4515" s="3" t="n">
        <v>0.536400020122528</v>
      </c>
      <c r="B4515" s="3" t="n">
        <v>31923.83984375</v>
      </c>
    </row>
    <row r="4516" ht="15" customHeight="1" s="4">
      <c r="A4516" s="3" t="n">
        <v>0.536400020122528</v>
      </c>
      <c r="B4516" s="3" t="n">
        <v>31930.60546875</v>
      </c>
    </row>
    <row r="4517" ht="15" customHeight="1" s="4">
      <c r="A4517" s="3" t="n">
        <v>0.536400020122528</v>
      </c>
      <c r="B4517" s="3" t="n">
        <v>31937.15234375</v>
      </c>
    </row>
    <row r="4518" ht="15" customHeight="1" s="4">
      <c r="A4518" s="3" t="n">
        <v>0.536400020122528</v>
      </c>
      <c r="B4518" s="3" t="n">
        <v>31943.41796875</v>
      </c>
    </row>
    <row r="4519" ht="15" customHeight="1" s="4">
      <c r="A4519" s="3" t="n">
        <v>0.536400020122528</v>
      </c>
      <c r="B4519" s="3" t="n">
        <v>31949.32421875</v>
      </c>
    </row>
    <row r="4520" ht="15" customHeight="1" s="4">
      <c r="A4520" s="3" t="n">
        <v>0.536400020122528</v>
      </c>
      <c r="B4520" s="3" t="n">
        <v>31954.94921875</v>
      </c>
    </row>
    <row r="4521" ht="15" customHeight="1" s="4">
      <c r="A4521" s="3" t="n">
        <v>0.536400020122528</v>
      </c>
      <c r="B4521" s="3" t="n">
        <v>31960.33984375</v>
      </c>
    </row>
    <row r="4522" ht="15" customHeight="1" s="4">
      <c r="A4522" s="3" t="n">
        <v>0.536400020122528</v>
      </c>
      <c r="B4522" s="3" t="n">
        <v>31965.74609375</v>
      </c>
    </row>
    <row r="4523" ht="15" customHeight="1" s="4">
      <c r="A4523" s="3" t="n">
        <v>0.536400020122528</v>
      </c>
      <c r="B4523" s="3" t="n">
        <v>31971.10546875</v>
      </c>
    </row>
    <row r="4524" ht="15" customHeight="1" s="4">
      <c r="A4524" s="3" t="n">
        <v>0.537597835063934</v>
      </c>
      <c r="B4524" s="3" t="n">
        <v>31976.55859375</v>
      </c>
    </row>
    <row r="4525" ht="15" customHeight="1" s="4">
      <c r="A4525" s="3" t="n">
        <v>0.537599980831146</v>
      </c>
      <c r="B4525" s="3" t="n">
        <v>31982.43359375</v>
      </c>
    </row>
    <row r="4526" ht="15" customHeight="1" s="4">
      <c r="A4526" s="3" t="n">
        <v>0.537599980831146</v>
      </c>
      <c r="B4526" s="3" t="n">
        <v>31988.62109375</v>
      </c>
    </row>
    <row r="4527" ht="15" customHeight="1" s="4">
      <c r="A4527" s="3" t="n">
        <v>0.537599980831146</v>
      </c>
      <c r="B4527" s="3" t="n">
        <v>31995.19921875</v>
      </c>
    </row>
    <row r="4528" ht="15" customHeight="1" s="4">
      <c r="A4528" s="3" t="n">
        <v>0.537599980831146</v>
      </c>
      <c r="B4528" s="3" t="n">
        <v>32001.98046875</v>
      </c>
    </row>
    <row r="4529" ht="15" customHeight="1" s="4">
      <c r="A4529" s="3" t="n">
        <v>0.537599980831146</v>
      </c>
      <c r="B4529" s="3" t="n">
        <v>32008.74609375</v>
      </c>
    </row>
    <row r="4530" ht="15" customHeight="1" s="4">
      <c r="A4530" s="3" t="n">
        <v>0.537599980831146</v>
      </c>
      <c r="B4530" s="3" t="n">
        <v>32015.41796875</v>
      </c>
    </row>
    <row r="4531" ht="15" customHeight="1" s="4">
      <c r="A4531" s="3" t="n">
        <v>0.537599980831146</v>
      </c>
      <c r="B4531" s="3" t="n">
        <v>32022.04296875</v>
      </c>
    </row>
    <row r="4532" ht="15" customHeight="1" s="4">
      <c r="A4532" s="3" t="n">
        <v>0.537599980831146</v>
      </c>
      <c r="B4532" s="3" t="n">
        <v>32028.41796875</v>
      </c>
    </row>
    <row r="4533" ht="15" customHeight="1" s="4">
      <c r="A4533" s="3" t="n">
        <v>0.538797795772553</v>
      </c>
      <c r="B4533" s="3" t="n">
        <v>32034.62109375</v>
      </c>
    </row>
    <row r="4534" ht="15" customHeight="1" s="4">
      <c r="A4534" s="3" t="n">
        <v>0.538800001144409</v>
      </c>
      <c r="B4534" s="3" t="n">
        <v>32040.77734375</v>
      </c>
    </row>
    <row r="4535" ht="15" customHeight="1" s="4">
      <c r="A4535" s="3" t="n">
        <v>0.538800001144409</v>
      </c>
      <c r="B4535" s="3" t="n">
        <v>32046.63671875</v>
      </c>
    </row>
    <row r="4536" ht="15" customHeight="1" s="4">
      <c r="A4536" s="3" t="n">
        <v>0.538800001144409</v>
      </c>
      <c r="B4536" s="3" t="n">
        <v>32052.44921875</v>
      </c>
    </row>
    <row r="4537" ht="15" customHeight="1" s="4">
      <c r="A4537" s="3" t="n">
        <v>0.538800001144409</v>
      </c>
      <c r="B4537" s="3" t="n">
        <v>32058.08984375</v>
      </c>
    </row>
    <row r="4538" ht="15" customHeight="1" s="4">
      <c r="A4538" s="3" t="n">
        <v>0.538800001144409</v>
      </c>
      <c r="B4538" s="3" t="n">
        <v>32063.65234375</v>
      </c>
    </row>
    <row r="4539" ht="15" customHeight="1" s="4">
      <c r="A4539" s="3" t="n">
        <v>0.538800001144409</v>
      </c>
      <c r="B4539" s="3" t="n">
        <v>32069.16796875</v>
      </c>
    </row>
    <row r="4540" ht="15" customHeight="1" s="4">
      <c r="A4540" s="3" t="n">
        <v>0.538800001144409</v>
      </c>
      <c r="B4540" s="3" t="n">
        <v>32074.80859375</v>
      </c>
    </row>
    <row r="4541" ht="15" customHeight="1" s="4">
      <c r="A4541" s="3" t="n">
        <v>0.539999961853027</v>
      </c>
      <c r="B4541" s="3" t="n">
        <v>32080.55859375</v>
      </c>
    </row>
    <row r="4542" ht="15" customHeight="1" s="4">
      <c r="A4542" s="3" t="n">
        <v>0.540000021457672</v>
      </c>
      <c r="B4542" s="3" t="n">
        <v>32086.44921875</v>
      </c>
    </row>
    <row r="4543" ht="15" customHeight="1" s="4">
      <c r="A4543" s="3" t="n">
        <v>0.540000021457672</v>
      </c>
      <c r="B4543" s="3" t="n">
        <v>32092.41796875</v>
      </c>
    </row>
    <row r="4544" ht="15" customHeight="1" s="4">
      <c r="A4544" s="3" t="n">
        <v>0.540000021457672</v>
      </c>
      <c r="B4544" s="3" t="n">
        <v>32098.77734375</v>
      </c>
    </row>
    <row r="4545" ht="15" customHeight="1" s="4">
      <c r="A4545" s="3" t="n">
        <v>0.540000021457672</v>
      </c>
      <c r="B4545" s="3" t="n">
        <v>32105.29296875</v>
      </c>
    </row>
    <row r="4546" ht="15" customHeight="1" s="4">
      <c r="A4546" s="3" t="n">
        <v>0.540000021457672</v>
      </c>
      <c r="B4546" s="3" t="n">
        <v>32112.07421875</v>
      </c>
    </row>
    <row r="4547" ht="15" customHeight="1" s="4">
      <c r="A4547" s="3" t="n">
        <v>0.540000021457672</v>
      </c>
      <c r="B4547" s="3" t="n">
        <v>32118.99609375</v>
      </c>
    </row>
    <row r="4548" ht="15" customHeight="1" s="4">
      <c r="A4548" s="3" t="n">
        <v>0.541197836399078</v>
      </c>
      <c r="B4548" s="3" t="n">
        <v>32125.79296875</v>
      </c>
    </row>
    <row r="4549" ht="15" customHeight="1" s="4">
      <c r="A4549" s="3" t="n">
        <v>0.54119998216629</v>
      </c>
      <c r="B4549" s="3" t="n">
        <v>32132.13671875</v>
      </c>
    </row>
    <row r="4550" ht="15" customHeight="1" s="4">
      <c r="A4550" s="3" t="n">
        <v>0.542397797107697</v>
      </c>
      <c r="B4550" s="3" t="n">
        <v>32138.26171875</v>
      </c>
    </row>
    <row r="4551" ht="15" customHeight="1" s="4">
      <c r="A4551" s="3" t="n">
        <v>0.542400002479553</v>
      </c>
      <c r="B4551" s="3" t="n">
        <v>32143.83984375</v>
      </c>
    </row>
    <row r="4552" ht="15" customHeight="1" s="4">
      <c r="A4552" s="3" t="n">
        <v>0.54119998216629</v>
      </c>
      <c r="B4552" s="3" t="n">
        <v>32149.07421875</v>
      </c>
    </row>
    <row r="4553" ht="15" customHeight="1" s="4">
      <c r="A4553" s="3" t="n">
        <v>0.542400002479553</v>
      </c>
      <c r="B4553" s="3" t="n">
        <v>32154.33984375</v>
      </c>
    </row>
    <row r="4554" ht="15" customHeight="1" s="4">
      <c r="A4554" s="3" t="n">
        <v>0.542400002479553</v>
      </c>
      <c r="B4554" s="3" t="n">
        <v>32159.80859375</v>
      </c>
    </row>
    <row r="4555" ht="15" customHeight="1" s="4">
      <c r="A4555" s="3" t="n">
        <v>0.542400002479553</v>
      </c>
      <c r="B4555" s="3" t="n">
        <v>32165.51171875</v>
      </c>
    </row>
    <row r="4556" ht="15" customHeight="1" s="4">
      <c r="A4556" s="3" t="n">
        <v>0.542400002479553</v>
      </c>
      <c r="B4556" s="3" t="n">
        <v>32171.44921875</v>
      </c>
    </row>
    <row r="4557" ht="15" customHeight="1" s="4">
      <c r="A4557" s="3" t="n">
        <v>0.542400002479553</v>
      </c>
      <c r="B4557" s="3" t="n">
        <v>32177.69921875</v>
      </c>
    </row>
    <row r="4558" ht="15" customHeight="1" s="4">
      <c r="A4558" s="3" t="n">
        <v>0.542400002479553</v>
      </c>
      <c r="B4558" s="3" t="n">
        <v>32184.23046875</v>
      </c>
    </row>
    <row r="4559" ht="15" customHeight="1" s="4">
      <c r="A4559" s="3" t="n">
        <v>0.542400002479553</v>
      </c>
      <c r="B4559" s="3" t="n">
        <v>32191.15234375</v>
      </c>
    </row>
    <row r="4560" ht="15" customHeight="1" s="4">
      <c r="A4560" s="3" t="n">
        <v>0.542400002479553</v>
      </c>
      <c r="B4560" s="3" t="n">
        <v>32197.96484375</v>
      </c>
    </row>
    <row r="4561" ht="15" customHeight="1" s="4">
      <c r="A4561" s="3" t="n">
        <v>0.542400002479553</v>
      </c>
      <c r="B4561" s="3" t="n">
        <v>32204.73046875</v>
      </c>
    </row>
    <row r="4562" ht="15" customHeight="1" s="4">
      <c r="A4562" s="3" t="n">
        <v>0.54359781742096</v>
      </c>
      <c r="B4562" s="3" t="n">
        <v>32211.38671875</v>
      </c>
    </row>
    <row r="4563" ht="15" customHeight="1" s="4">
      <c r="A4563" s="3" t="n">
        <v>0.5436000227928161</v>
      </c>
      <c r="B4563" s="3" t="n">
        <v>32217.77734375</v>
      </c>
    </row>
    <row r="4564" ht="15" customHeight="1" s="4">
      <c r="A4564" s="3" t="n">
        <v>0.5436000227928161</v>
      </c>
      <c r="B4564" s="3" t="n">
        <v>32223.76953125</v>
      </c>
    </row>
    <row r="4565" ht="15" customHeight="1" s="4">
      <c r="A4565" s="3" t="n">
        <v>0.5436000227928161</v>
      </c>
      <c r="B4565" s="3" t="n">
        <v>32229.86328125</v>
      </c>
    </row>
    <row r="4566" ht="15" customHeight="1" s="4">
      <c r="A4566" s="3" t="n">
        <v>0.5436000227928161</v>
      </c>
      <c r="B4566" s="3" t="n">
        <v>32235.84765625</v>
      </c>
    </row>
    <row r="4567" ht="15" customHeight="1" s="4">
      <c r="A4567" s="3" t="n">
        <v>0.5436000227928161</v>
      </c>
      <c r="B4567" s="3" t="n">
        <v>32241.75390625</v>
      </c>
    </row>
    <row r="4568" ht="15" customHeight="1" s="4">
      <c r="A4568" s="3" t="n">
        <v>0.5436000227928161</v>
      </c>
      <c r="B4568" s="3" t="n">
        <v>32247.66015625</v>
      </c>
    </row>
    <row r="4569" ht="15" customHeight="1" s="4">
      <c r="A4569" s="3" t="n">
        <v>0.5436000227928161</v>
      </c>
      <c r="B4569" s="3" t="n">
        <v>32253.48828125</v>
      </c>
    </row>
    <row r="4570" ht="15" customHeight="1" s="4">
      <c r="A4570" s="3" t="n">
        <v>0.544797837734222</v>
      </c>
      <c r="B4570" s="3" t="n">
        <v>32259.03515625</v>
      </c>
    </row>
    <row r="4571" ht="15" customHeight="1" s="4">
      <c r="A4571" s="3" t="n">
        <v>0.544799983501434</v>
      </c>
      <c r="B4571" s="3" t="n">
        <v>32264.75390625</v>
      </c>
    </row>
    <row r="4572" ht="15" customHeight="1" s="4">
      <c r="A4572" s="3" t="n">
        <v>0.544799983501434</v>
      </c>
      <c r="B4572" s="3" t="n">
        <v>32270.56640625</v>
      </c>
    </row>
    <row r="4573" ht="15" customHeight="1" s="4">
      <c r="A4573" s="3" t="n">
        <v>0.544799983501434</v>
      </c>
      <c r="B4573" s="3" t="n">
        <v>32276.64453125</v>
      </c>
    </row>
    <row r="4574" ht="15" customHeight="1" s="4">
      <c r="A4574" s="3" t="n">
        <v>0.544799983501434</v>
      </c>
      <c r="B4574" s="3" t="n">
        <v>32282.81640625</v>
      </c>
    </row>
    <row r="4575" ht="15" customHeight="1" s="4">
      <c r="A4575" s="3" t="n">
        <v>0.544799983501434</v>
      </c>
      <c r="B4575" s="3" t="n">
        <v>32289.33203125</v>
      </c>
    </row>
    <row r="4576" ht="15" customHeight="1" s="4">
      <c r="A4576" s="3" t="n">
        <v>0.544799983501434</v>
      </c>
      <c r="B4576" s="3" t="n">
        <v>32295.94140625</v>
      </c>
    </row>
    <row r="4577" ht="15" customHeight="1" s="4">
      <c r="A4577" s="3" t="n">
        <v>0.544799983501434</v>
      </c>
      <c r="B4577" s="3" t="n">
        <v>32302.91015625</v>
      </c>
    </row>
    <row r="4578" ht="15" customHeight="1" s="4">
      <c r="A4578" s="3" t="n">
        <v>0.545997798442841</v>
      </c>
      <c r="B4578" s="3" t="n">
        <v>32309.76953125</v>
      </c>
    </row>
    <row r="4579" ht="15" customHeight="1" s="4">
      <c r="A4579" s="3" t="n">
        <v>0.546000003814697</v>
      </c>
      <c r="B4579" s="3" t="n">
        <v>32316.61328125</v>
      </c>
    </row>
    <row r="4580" ht="15" customHeight="1" s="4">
      <c r="A4580" s="3" t="n">
        <v>0.546000003814697</v>
      </c>
      <c r="B4580" s="3" t="n">
        <v>32323.17578125</v>
      </c>
    </row>
    <row r="4581" ht="15" customHeight="1" s="4">
      <c r="A4581" s="3" t="n">
        <v>0.546000003814697</v>
      </c>
      <c r="B4581" s="3" t="n">
        <v>32329.39453125</v>
      </c>
    </row>
    <row r="4582" ht="15" customHeight="1" s="4">
      <c r="A4582" s="3" t="n">
        <v>0.546000003814697</v>
      </c>
      <c r="B4582" s="3" t="n">
        <v>32335.12890625</v>
      </c>
    </row>
    <row r="4583" ht="15" customHeight="1" s="4">
      <c r="A4583" s="3" t="n">
        <v>0.546000003814697</v>
      </c>
      <c r="B4583" s="3" t="n">
        <v>32340.62890625</v>
      </c>
    </row>
    <row r="4584" ht="15" customHeight="1" s="4">
      <c r="A4584" s="3" t="n">
        <v>0.546000003814697</v>
      </c>
      <c r="B4584" s="3" t="n">
        <v>32346.06640625</v>
      </c>
    </row>
    <row r="4585" ht="15" customHeight="1" s="4">
      <c r="A4585" s="3" t="n">
        <v>0.546000003814697</v>
      </c>
      <c r="B4585" s="3" t="n">
        <v>32351.37890625</v>
      </c>
    </row>
    <row r="4586" ht="15" customHeight="1" s="4">
      <c r="A4586" s="3" t="n">
        <v>0.547197818756104</v>
      </c>
      <c r="B4586" s="3" t="n">
        <v>32357.05078125</v>
      </c>
    </row>
    <row r="4587" ht="15" customHeight="1" s="4">
      <c r="A4587" s="3" t="n">
        <v>0.54720002412796</v>
      </c>
      <c r="B4587" s="3" t="n">
        <v>32362.98828125</v>
      </c>
    </row>
    <row r="4588" ht="15" customHeight="1" s="4">
      <c r="A4588" s="3" t="n">
        <v>0.54720002412796</v>
      </c>
      <c r="B4588" s="3" t="n">
        <v>32369.12890625</v>
      </c>
    </row>
    <row r="4589" ht="15" customHeight="1" s="4">
      <c r="A4589" s="3" t="n">
        <v>0.54720002412796</v>
      </c>
      <c r="B4589" s="3" t="n">
        <v>32375.44140625</v>
      </c>
    </row>
    <row r="4590" ht="15" customHeight="1" s="4">
      <c r="A4590" s="3" t="n">
        <v>0.54720002412796</v>
      </c>
      <c r="B4590" s="3" t="n">
        <v>32381.97265625</v>
      </c>
    </row>
    <row r="4591" ht="15" customHeight="1" s="4">
      <c r="A4591" s="3" t="n">
        <v>0.548399984836578</v>
      </c>
      <c r="B4591" s="3" t="n">
        <v>32388.47265625</v>
      </c>
    </row>
    <row r="4592" ht="15" customHeight="1" s="4">
      <c r="A4592" s="3" t="n">
        <v>0.548399984836578</v>
      </c>
      <c r="B4592" s="3" t="n">
        <v>32395.14453125</v>
      </c>
    </row>
    <row r="4593" ht="15" customHeight="1" s="4">
      <c r="A4593" s="3" t="n">
        <v>0.548399984836578</v>
      </c>
      <c r="B4593" s="3" t="n">
        <v>32401.69140625</v>
      </c>
    </row>
    <row r="4594" ht="15" customHeight="1" s="4">
      <c r="A4594" s="3" t="n">
        <v>0.548399984836578</v>
      </c>
      <c r="B4594" s="3" t="n">
        <v>32407.97265625</v>
      </c>
    </row>
    <row r="4595" ht="15" customHeight="1" s="4">
      <c r="A4595" s="3" t="n">
        <v>0.548399984836578</v>
      </c>
      <c r="B4595" s="3" t="n">
        <v>32414.28515625</v>
      </c>
    </row>
    <row r="4596" ht="15" customHeight="1" s="4">
      <c r="A4596" s="3" t="n">
        <v>0.548399984836578</v>
      </c>
      <c r="B4596" s="3" t="n">
        <v>32420.22265625</v>
      </c>
    </row>
    <row r="4597" ht="15" customHeight="1" s="4">
      <c r="A4597" s="3" t="n">
        <v>0.548399984836578</v>
      </c>
      <c r="B4597" s="3" t="n">
        <v>32425.78515625</v>
      </c>
    </row>
    <row r="4598" ht="15" customHeight="1" s="4">
      <c r="A4598" s="3" t="n">
        <v>0.548399984836578</v>
      </c>
      <c r="B4598" s="3" t="n">
        <v>32431.30078125</v>
      </c>
    </row>
    <row r="4599" ht="15" customHeight="1" s="4">
      <c r="A4599" s="3" t="n">
        <v>0.548399984836578</v>
      </c>
      <c r="B4599" s="3" t="n">
        <v>32436.75390625</v>
      </c>
    </row>
    <row r="4600" ht="15" customHeight="1" s="4">
      <c r="A4600" s="3" t="n">
        <v>0.549600005149841</v>
      </c>
      <c r="B4600" s="3" t="n">
        <v>32442.14453125</v>
      </c>
    </row>
    <row r="4601" ht="15" customHeight="1" s="4">
      <c r="A4601" s="3" t="n">
        <v>0.549600005149841</v>
      </c>
      <c r="B4601" s="3" t="n">
        <v>32447.67578125</v>
      </c>
    </row>
    <row r="4602" ht="15" customHeight="1" s="4">
      <c r="A4602" s="3" t="n">
        <v>0.549600005149841</v>
      </c>
      <c r="B4602" s="3" t="n">
        <v>32453.09765625</v>
      </c>
    </row>
    <row r="4603" ht="15" customHeight="1" s="4">
      <c r="A4603" s="3" t="n">
        <v>0.549600005149841</v>
      </c>
      <c r="B4603" s="3" t="n">
        <v>32458.59765625</v>
      </c>
    </row>
    <row r="4604" ht="15" customHeight="1" s="4">
      <c r="A4604" s="3" t="n">
        <v>0.549600005149841</v>
      </c>
      <c r="B4604" s="3" t="n">
        <v>32464.34765625</v>
      </c>
    </row>
    <row r="4605" ht="15" customHeight="1" s="4">
      <c r="A4605" s="3" t="n">
        <v>0.549600005149841</v>
      </c>
      <c r="B4605" s="3" t="n">
        <v>32470.08203125</v>
      </c>
    </row>
    <row r="4606" ht="15" customHeight="1" s="4">
      <c r="A4606" s="3" t="n">
        <v>0.549600005149841</v>
      </c>
      <c r="B4606" s="3" t="n">
        <v>32476.17578125</v>
      </c>
    </row>
    <row r="4607" ht="15" customHeight="1" s="4">
      <c r="A4607" s="3" t="n">
        <v>0.549600005149841</v>
      </c>
      <c r="B4607" s="3" t="n">
        <v>32482.69140625</v>
      </c>
    </row>
    <row r="4608" ht="15" customHeight="1" s="4">
      <c r="A4608" s="3" t="n">
        <v>0.549600005149841</v>
      </c>
      <c r="B4608" s="3" t="n">
        <v>32489.30078125</v>
      </c>
    </row>
    <row r="4609" ht="15" customHeight="1" s="4">
      <c r="A4609" s="3" t="n">
        <v>0.550797820091248</v>
      </c>
      <c r="B4609" s="3" t="n">
        <v>32495.89453125</v>
      </c>
    </row>
    <row r="4610" ht="15" customHeight="1" s="4">
      <c r="A4610" s="3" t="n">
        <v>0.550800025463104</v>
      </c>
      <c r="B4610" s="3" t="n">
        <v>32502.67578125</v>
      </c>
    </row>
    <row r="4611" ht="15" customHeight="1" s="4">
      <c r="A4611" s="3" t="n">
        <v>0.550800025463104</v>
      </c>
      <c r="B4611" s="3" t="n">
        <v>32509.05078125</v>
      </c>
    </row>
    <row r="4612" ht="15" customHeight="1" s="4">
      <c r="A4612" s="3" t="n">
        <v>0.550800025463104</v>
      </c>
      <c r="B4612" s="3" t="n">
        <v>32515.00390625</v>
      </c>
    </row>
    <row r="4613" ht="15" customHeight="1" s="4">
      <c r="A4613" s="3" t="n">
        <v>0.550800025463104</v>
      </c>
      <c r="B4613" s="3" t="n">
        <v>32520.73828125</v>
      </c>
    </row>
    <row r="4614" ht="15" customHeight="1" s="4">
      <c r="A4614" s="3" t="n">
        <v>0.550800025463104</v>
      </c>
      <c r="B4614" s="3" t="n">
        <v>32526.12890625</v>
      </c>
    </row>
    <row r="4615" ht="15" customHeight="1" s="4">
      <c r="A4615" s="3" t="n">
        <v>0.550800025463104</v>
      </c>
      <c r="B4615" s="3" t="n">
        <v>32531.19140625</v>
      </c>
    </row>
    <row r="4616" ht="15" customHeight="1" s="4">
      <c r="A4616" s="3" t="n">
        <v>0.550800025463104</v>
      </c>
      <c r="B4616" s="3" t="n">
        <v>32536.33203125</v>
      </c>
    </row>
    <row r="4617" ht="15" customHeight="1" s="4">
      <c r="A4617" s="3" t="n">
        <v>0.5519978404045111</v>
      </c>
      <c r="B4617" s="3" t="n">
        <v>32541.47265625</v>
      </c>
    </row>
    <row r="4618" ht="15" customHeight="1" s="4">
      <c r="A4618" s="3" t="n">
        <v>0.551999986171722</v>
      </c>
      <c r="B4618" s="3" t="n">
        <v>32546.95703125</v>
      </c>
    </row>
    <row r="4619" ht="15" customHeight="1" s="4">
      <c r="A4619" s="3" t="n">
        <v>0.551999986171722</v>
      </c>
      <c r="B4619" s="3" t="n">
        <v>32552.84765625</v>
      </c>
    </row>
    <row r="4620" ht="15" customHeight="1" s="4">
      <c r="A4620" s="3" t="n">
        <v>0.551999986171722</v>
      </c>
      <c r="B4620" s="3" t="n">
        <v>32559.19140625</v>
      </c>
    </row>
    <row r="4621" ht="15" customHeight="1" s="4">
      <c r="A4621" s="3" t="n">
        <v>0.551999986171722</v>
      </c>
      <c r="B4621" s="3" t="n">
        <v>32565.83203125</v>
      </c>
    </row>
    <row r="4622" ht="15" customHeight="1" s="4">
      <c r="A4622" s="3" t="n">
        <v>0.551999986171722</v>
      </c>
      <c r="B4622" s="3" t="n">
        <v>32572.66015625</v>
      </c>
    </row>
    <row r="4623" ht="15" customHeight="1" s="4">
      <c r="A4623" s="3" t="n">
        <v>0.551999986171722</v>
      </c>
      <c r="B4623" s="3" t="n">
        <v>32579.50390625</v>
      </c>
    </row>
    <row r="4624" ht="15" customHeight="1" s="4">
      <c r="A4624" s="3" t="n">
        <v>0.553197801113129</v>
      </c>
      <c r="B4624" s="3" t="n">
        <v>32586.11328125</v>
      </c>
    </row>
    <row r="4625" ht="15" customHeight="1" s="4">
      <c r="A4625" s="3" t="n">
        <v>0.553200006484985</v>
      </c>
      <c r="B4625" s="3" t="n">
        <v>32592.39453125</v>
      </c>
    </row>
    <row r="4626" ht="15" customHeight="1" s="4">
      <c r="A4626" s="3" t="n">
        <v>0.553200006484985</v>
      </c>
      <c r="B4626" s="3" t="n">
        <v>32598.62890625</v>
      </c>
    </row>
    <row r="4627" ht="15" customHeight="1" s="4">
      <c r="A4627" s="3" t="n">
        <v>0.553200006484985</v>
      </c>
      <c r="B4627" s="3" t="n">
        <v>32604.78515625</v>
      </c>
    </row>
    <row r="4628" ht="15" customHeight="1" s="4">
      <c r="A4628" s="3" t="n">
        <v>0.554397821426392</v>
      </c>
      <c r="B4628" s="3" t="n">
        <v>32610.61328125</v>
      </c>
    </row>
    <row r="4629" ht="15" customHeight="1" s="4">
      <c r="A4629" s="3" t="n">
        <v>0.554400026798248</v>
      </c>
      <c r="B4629" s="3" t="n">
        <v>32616.34765625</v>
      </c>
    </row>
    <row r="4630" ht="15" customHeight="1" s="4">
      <c r="A4630" s="3" t="n">
        <v>0.554400026798248</v>
      </c>
      <c r="B4630" s="3" t="n">
        <v>32622.08203125</v>
      </c>
    </row>
    <row r="4631" ht="15" customHeight="1" s="4">
      <c r="A4631" s="3" t="n">
        <v>0.554400026798248</v>
      </c>
      <c r="B4631" s="3" t="n">
        <v>32627.37890625</v>
      </c>
    </row>
    <row r="4632" ht="15" customHeight="1" s="4">
      <c r="A4632" s="3" t="n">
        <v>0.554400026798248</v>
      </c>
      <c r="B4632" s="3" t="n">
        <v>32632.56640625</v>
      </c>
    </row>
    <row r="4633" ht="15" customHeight="1" s="4">
      <c r="A4633" s="3" t="n">
        <v>0.554400026798248</v>
      </c>
      <c r="B4633" s="3" t="n">
        <v>32638.06640625</v>
      </c>
    </row>
    <row r="4634" ht="15" customHeight="1" s="4">
      <c r="A4634" s="3" t="n">
        <v>0.554400026798248</v>
      </c>
      <c r="B4634" s="3" t="n">
        <v>32643.78515625</v>
      </c>
    </row>
    <row r="4635" ht="15" customHeight="1" s="4">
      <c r="A4635" s="3" t="n">
        <v>0.554400026798248</v>
      </c>
      <c r="B4635" s="3" t="n">
        <v>32649.41015625</v>
      </c>
    </row>
    <row r="4636" ht="15" customHeight="1" s="4">
      <c r="A4636" s="3" t="n">
        <v>0.554400026798248</v>
      </c>
      <c r="B4636" s="3" t="n">
        <v>32655.37890625</v>
      </c>
    </row>
    <row r="4637" ht="15" customHeight="1" s="4">
      <c r="A4637" s="3" t="n">
        <v>0.554400026798248</v>
      </c>
      <c r="B4637" s="3" t="n">
        <v>32661.55078125</v>
      </c>
    </row>
    <row r="4638" ht="15" customHeight="1" s="4">
      <c r="A4638" s="3" t="n">
        <v>0.555597841739655</v>
      </c>
      <c r="B4638" s="3" t="n">
        <v>32667.66015625</v>
      </c>
    </row>
    <row r="4639" ht="15" customHeight="1" s="4">
      <c r="A4639" s="3" t="n">
        <v>0.555599987506866</v>
      </c>
      <c r="B4639" s="3" t="n">
        <v>32673.87890625</v>
      </c>
    </row>
    <row r="4640" ht="15" customHeight="1" s="4">
      <c r="A4640" s="3" t="n">
        <v>0.555599987506866</v>
      </c>
      <c r="B4640" s="3" t="n">
        <v>32680.34765625</v>
      </c>
    </row>
    <row r="4641" ht="15" customHeight="1" s="4">
      <c r="A4641" s="3" t="n">
        <v>0.555599987506866</v>
      </c>
      <c r="B4641" s="3" t="n">
        <v>32686.76953125</v>
      </c>
    </row>
    <row r="4642" ht="15" customHeight="1" s="4">
      <c r="A4642" s="3" t="n">
        <v>0.555599987506866</v>
      </c>
      <c r="B4642" s="3" t="n">
        <v>32692.89453125</v>
      </c>
    </row>
    <row r="4643" ht="15" customHeight="1" s="4">
      <c r="A4643" s="3" t="n">
        <v>0.555599987506866</v>
      </c>
      <c r="B4643" s="3" t="n">
        <v>32698.97265625</v>
      </c>
    </row>
    <row r="4644" ht="15" customHeight="1" s="4">
      <c r="A4644" s="3" t="n">
        <v>0.556797802448273</v>
      </c>
      <c r="B4644" s="3" t="n">
        <v>32704.56640625</v>
      </c>
    </row>
    <row r="4645" ht="15" customHeight="1" s="4">
      <c r="A4645" s="3" t="n">
        <v>0.556800007820129</v>
      </c>
      <c r="B4645" s="3" t="n">
        <v>32709.89453125</v>
      </c>
    </row>
    <row r="4646" ht="15" customHeight="1" s="4">
      <c r="A4646" s="3" t="n">
        <v>0.556800007820129</v>
      </c>
      <c r="B4646" s="3" t="n">
        <v>32714.97265625</v>
      </c>
    </row>
    <row r="4647" ht="15" customHeight="1" s="4">
      <c r="A4647" s="3" t="n">
        <v>0.556800007820129</v>
      </c>
      <c r="B4647" s="3" t="n">
        <v>32720.11328125</v>
      </c>
    </row>
    <row r="4648" ht="15" customHeight="1" s="4">
      <c r="A4648" s="3" t="n">
        <v>0.556800007820129</v>
      </c>
      <c r="B4648" s="3" t="n">
        <v>32725.34765625</v>
      </c>
    </row>
    <row r="4649" ht="15" customHeight="1" s="4">
      <c r="A4649" s="3" t="n">
        <v>0.556800007820129</v>
      </c>
      <c r="B4649" s="3" t="n">
        <v>32730.81640625</v>
      </c>
    </row>
    <row r="4650" ht="15" customHeight="1" s="4">
      <c r="A4650" s="3" t="n">
        <v>0.556800007820129</v>
      </c>
      <c r="B4650" s="3" t="n">
        <v>32736.34765625</v>
      </c>
    </row>
    <row r="4651" ht="15" customHeight="1" s="4">
      <c r="A4651" s="3" t="n">
        <v>0.556800007820129</v>
      </c>
      <c r="B4651" s="3" t="n">
        <v>32742.22265625</v>
      </c>
    </row>
    <row r="4652" ht="15" customHeight="1" s="4">
      <c r="A4652" s="3" t="n">
        <v>0.557997822761536</v>
      </c>
      <c r="B4652" s="3" t="n">
        <v>32748.42578125</v>
      </c>
    </row>
    <row r="4653" ht="15" customHeight="1" s="4">
      <c r="A4653" s="3" t="n">
        <v>0.558000028133392</v>
      </c>
      <c r="B4653" s="3" t="n">
        <v>32754.59765625</v>
      </c>
    </row>
    <row r="4654" ht="15" customHeight="1" s="4">
      <c r="A4654" s="3" t="n">
        <v>0.558000028133392</v>
      </c>
      <c r="B4654" s="3" t="n">
        <v>32761.06640625</v>
      </c>
    </row>
    <row r="4655" ht="15" customHeight="1" s="4">
      <c r="A4655" s="3" t="n">
        <v>0.558000028133392</v>
      </c>
      <c r="B4655" s="3" t="n">
        <v>32767.51953125</v>
      </c>
    </row>
    <row r="4656" ht="15" customHeight="1" s="4">
      <c r="A4656" s="3" t="n">
        <v>0.558000028133392</v>
      </c>
      <c r="B4656" s="3" t="n">
        <v>32773.81640625</v>
      </c>
    </row>
    <row r="4657" ht="15" customHeight="1" s="4">
      <c r="A4657" s="3" t="n">
        <v>0.558000028133392</v>
      </c>
      <c r="B4657" s="3" t="n">
        <v>32779.95703125</v>
      </c>
    </row>
    <row r="4658" ht="15" customHeight="1" s="4">
      <c r="A4658" s="3" t="n">
        <v>0.558000028133392</v>
      </c>
      <c r="B4658" s="3" t="n">
        <v>32785.95703125</v>
      </c>
    </row>
    <row r="4659" ht="15" customHeight="1" s="4">
      <c r="A4659" s="3" t="n">
        <v>0.559197843074799</v>
      </c>
      <c r="B4659" s="3" t="n">
        <v>32791.69140625</v>
      </c>
    </row>
    <row r="4660" ht="15" customHeight="1" s="4">
      <c r="A4660" s="3" t="n">
        <v>0.5591999888420111</v>
      </c>
      <c r="B4660" s="3" t="n">
        <v>32797.39453125</v>
      </c>
    </row>
    <row r="4661" ht="15" customHeight="1" s="4">
      <c r="A4661" s="3" t="n">
        <v>0.5591999888420111</v>
      </c>
      <c r="B4661" s="3" t="n">
        <v>32803.08203125</v>
      </c>
    </row>
    <row r="4662" ht="15" customHeight="1" s="4">
      <c r="A4662" s="3" t="n">
        <v>0.5591999888420111</v>
      </c>
      <c r="B4662" s="3" t="n">
        <v>32808.76953125</v>
      </c>
    </row>
    <row r="4663" ht="15" customHeight="1" s="4">
      <c r="A4663" s="3" t="n">
        <v>0.5591999888420111</v>
      </c>
      <c r="B4663" s="3" t="n">
        <v>32814.53515625</v>
      </c>
    </row>
    <row r="4664" ht="15" customHeight="1" s="4">
      <c r="A4664" s="3" t="n">
        <v>0.560400009155273</v>
      </c>
      <c r="B4664" s="3" t="n">
        <v>32820.26953125</v>
      </c>
    </row>
    <row r="4665" ht="15" customHeight="1" s="4">
      <c r="A4665" s="3" t="n">
        <v>0.560400009155273</v>
      </c>
      <c r="B4665" s="3" t="n">
        <v>32826.16015625</v>
      </c>
    </row>
    <row r="4666" ht="15" customHeight="1" s="4">
      <c r="A4666" s="3" t="n">
        <v>0.560400009155273</v>
      </c>
      <c r="B4666" s="3" t="n">
        <v>32832.00390625</v>
      </c>
    </row>
    <row r="4667" ht="15" customHeight="1" s="4">
      <c r="A4667" s="3" t="n">
        <v>0.560400009155273</v>
      </c>
      <c r="B4667" s="3" t="n">
        <v>32837.98828125</v>
      </c>
    </row>
    <row r="4668" ht="15" customHeight="1" s="4">
      <c r="A4668" s="3" t="n">
        <v>0.560400009155273</v>
      </c>
      <c r="B4668" s="3" t="n">
        <v>32844.12890625</v>
      </c>
    </row>
    <row r="4669" ht="15" customHeight="1" s="4">
      <c r="A4669" s="3" t="n">
        <v>0.560400009155273</v>
      </c>
      <c r="B4669" s="3" t="n">
        <v>32850.47265625</v>
      </c>
    </row>
    <row r="4670" ht="15" customHeight="1" s="4">
      <c r="A4670" s="3" t="n">
        <v>0.561599969863892</v>
      </c>
      <c r="B4670" s="3" t="n">
        <v>32856.91015625</v>
      </c>
    </row>
    <row r="4671" ht="15" customHeight="1" s="4">
      <c r="A4671" s="3" t="n">
        <v>0.561600029468536</v>
      </c>
      <c r="B4671" s="3" t="n">
        <v>32863.48828125</v>
      </c>
    </row>
    <row r="4672" ht="15" customHeight="1" s="4">
      <c r="A4672" s="3" t="n">
        <v>0.561600029468536</v>
      </c>
      <c r="B4672" s="3" t="n">
        <v>32870.22265625</v>
      </c>
    </row>
    <row r="4673" ht="15" customHeight="1" s="4">
      <c r="A4673" s="3" t="n">
        <v>0.561600029468536</v>
      </c>
      <c r="B4673" s="3" t="n">
        <v>32876.64453125</v>
      </c>
    </row>
    <row r="4674" ht="15" customHeight="1" s="4">
      <c r="A4674" s="3" t="n">
        <v>0.561600029468536</v>
      </c>
      <c r="B4674" s="3" t="n">
        <v>32882.76953125</v>
      </c>
    </row>
    <row r="4675" ht="15" customHeight="1" s="4">
      <c r="A4675" s="3" t="n">
        <v>0.561600029468536</v>
      </c>
      <c r="B4675" s="3" t="n">
        <v>32888.75390625</v>
      </c>
    </row>
    <row r="4676" ht="15" customHeight="1" s="4">
      <c r="A4676" s="3" t="n">
        <v>0.561600029468536</v>
      </c>
      <c r="B4676" s="3" t="n">
        <v>32894.58203125</v>
      </c>
    </row>
    <row r="4677" ht="15" customHeight="1" s="4">
      <c r="A4677" s="3" t="n">
        <v>0.561600029468536</v>
      </c>
      <c r="B4677" s="3" t="n">
        <v>32899.92578125</v>
      </c>
    </row>
    <row r="4678" ht="15" customHeight="1" s="4">
      <c r="A4678" s="3" t="n">
        <v>0.561600029468536</v>
      </c>
      <c r="B4678" s="3" t="n">
        <v>32905.25390625</v>
      </c>
    </row>
    <row r="4679" ht="15" customHeight="1" s="4">
      <c r="A4679" s="3" t="n">
        <v>0.562799990177155</v>
      </c>
      <c r="B4679" s="3" t="n">
        <v>32910.64453125</v>
      </c>
    </row>
    <row r="4680" ht="15" customHeight="1" s="4">
      <c r="A4680" s="3" t="n">
        <v>0.562799990177155</v>
      </c>
      <c r="B4680" s="3" t="n">
        <v>32916.06640625</v>
      </c>
    </row>
    <row r="4681" ht="15" customHeight="1" s="4">
      <c r="A4681" s="3" t="n">
        <v>0.562799990177155</v>
      </c>
      <c r="B4681" s="3" t="n">
        <v>32921.86328125</v>
      </c>
    </row>
    <row r="4682" ht="15" customHeight="1" s="4">
      <c r="A4682" s="3" t="n">
        <v>0.562799990177155</v>
      </c>
      <c r="B4682" s="3" t="n">
        <v>32927.94140625</v>
      </c>
    </row>
    <row r="4683" ht="15" customHeight="1" s="4">
      <c r="A4683" s="3" t="n">
        <v>0.562799990177155</v>
      </c>
      <c r="B4683" s="3" t="n">
        <v>32934.12890625</v>
      </c>
    </row>
    <row r="4684" ht="15" customHeight="1" s="4">
      <c r="A4684" s="3" t="n">
        <v>0.562799990177155</v>
      </c>
      <c r="B4684" s="3" t="n">
        <v>32940.37890625</v>
      </c>
    </row>
    <row r="4685" ht="15" customHeight="1" s="4">
      <c r="A4685" s="3" t="n">
        <v>0.562799990177155</v>
      </c>
      <c r="B4685" s="3" t="n">
        <v>32946.69140625</v>
      </c>
    </row>
    <row r="4686" ht="15" customHeight="1" s="4">
      <c r="A4686" s="3" t="n">
        <v>0.564000010490418</v>
      </c>
      <c r="B4686" s="3" t="n">
        <v>32952.78515625</v>
      </c>
    </row>
    <row r="4687" ht="15" customHeight="1" s="4">
      <c r="A4687" s="3" t="n">
        <v>0.564000010490418</v>
      </c>
      <c r="B4687" s="3" t="n">
        <v>32958.97265625</v>
      </c>
    </row>
    <row r="4688" ht="15" customHeight="1" s="4">
      <c r="A4688" s="3" t="n">
        <v>0.564000010490418</v>
      </c>
      <c r="B4688" s="3" t="n">
        <v>32965.14453125</v>
      </c>
    </row>
    <row r="4689" ht="15" customHeight="1" s="4">
      <c r="A4689" s="3" t="n">
        <v>0.564000010490418</v>
      </c>
      <c r="B4689" s="3" t="n">
        <v>32971.42578125</v>
      </c>
    </row>
    <row r="4690" ht="15" customHeight="1" s="4">
      <c r="A4690" s="3" t="n">
        <v>0.564000010490418</v>
      </c>
      <c r="B4690" s="3" t="n">
        <v>32977.55078125</v>
      </c>
    </row>
    <row r="4691" ht="15" customHeight="1" s="4">
      <c r="A4691" s="3" t="n">
        <v>0.564000010490418</v>
      </c>
      <c r="B4691" s="3" t="n">
        <v>32983.45703125</v>
      </c>
    </row>
    <row r="4692" ht="15" customHeight="1" s="4">
      <c r="A4692" s="3" t="n">
        <v>0.564000010490418</v>
      </c>
      <c r="B4692" s="3" t="n">
        <v>32989.28515625</v>
      </c>
    </row>
    <row r="4693" ht="15" customHeight="1" s="4">
      <c r="A4693" s="3" t="n">
        <v>0.565199971199036</v>
      </c>
      <c r="B4693" s="3" t="n">
        <v>32994.95703125</v>
      </c>
    </row>
    <row r="4694" ht="15" customHeight="1" s="4">
      <c r="A4694" s="3" t="n">
        <v>0.565199971199036</v>
      </c>
      <c r="B4694" s="3" t="n">
        <v>33000.51953125</v>
      </c>
    </row>
    <row r="4695" ht="15" customHeight="1" s="4">
      <c r="A4695" s="3" t="n">
        <v>0.565199971199036</v>
      </c>
      <c r="B4695" s="3" t="n">
        <v>33006.09765625</v>
      </c>
    </row>
    <row r="4696" ht="15" customHeight="1" s="4">
      <c r="A4696" s="3" t="n">
        <v>0.565199971199036</v>
      </c>
      <c r="B4696" s="3" t="n">
        <v>33012.06640625</v>
      </c>
    </row>
    <row r="4697" ht="15" customHeight="1" s="4">
      <c r="A4697" s="3" t="n">
        <v>0.565199971199036</v>
      </c>
      <c r="B4697" s="3" t="n">
        <v>33018.01953125</v>
      </c>
    </row>
    <row r="4698" ht="15" customHeight="1" s="4">
      <c r="A4698" s="3" t="n">
        <v>0.565199971199036</v>
      </c>
      <c r="B4698" s="3" t="n">
        <v>33024.12890625</v>
      </c>
    </row>
    <row r="4699" ht="15" customHeight="1" s="4">
      <c r="A4699" s="3" t="n">
        <v>0.566397786140442</v>
      </c>
      <c r="B4699" s="3" t="n">
        <v>33030.41015625</v>
      </c>
    </row>
    <row r="4700" ht="15" customHeight="1" s="4">
      <c r="A4700" s="3" t="n">
        <v>0.566399991512299</v>
      </c>
      <c r="B4700" s="3" t="n">
        <v>33036.91015625</v>
      </c>
    </row>
    <row r="4701" ht="15" customHeight="1" s="4">
      <c r="A4701" s="3" t="n">
        <v>0.566399991512299</v>
      </c>
      <c r="B4701" s="3" t="n">
        <v>33043.48828125</v>
      </c>
    </row>
    <row r="4702" ht="15" customHeight="1" s="4">
      <c r="A4702" s="3" t="n">
        <v>0.566399991512299</v>
      </c>
      <c r="B4702" s="3" t="n">
        <v>33050.17578125</v>
      </c>
    </row>
    <row r="4703" ht="15" customHeight="1" s="4">
      <c r="A4703" s="3" t="n">
        <v>0.566399991512299</v>
      </c>
      <c r="B4703" s="3" t="n">
        <v>33056.95703125</v>
      </c>
    </row>
    <row r="4704" ht="15" customHeight="1" s="4">
      <c r="A4704" s="3" t="n">
        <v>0.566399991512299</v>
      </c>
      <c r="B4704" s="3" t="n">
        <v>33063.58203125</v>
      </c>
    </row>
    <row r="4705" ht="15" customHeight="1" s="4">
      <c r="A4705" s="3" t="n">
        <v>0.567600011825562</v>
      </c>
      <c r="B4705" s="3" t="n">
        <v>33069.97265625</v>
      </c>
    </row>
    <row r="4706" ht="15" customHeight="1" s="4">
      <c r="A4706" s="3" t="n">
        <v>0.567600011825562</v>
      </c>
      <c r="B4706" s="3" t="n">
        <v>33075.95703125</v>
      </c>
    </row>
    <row r="4707" ht="15" customHeight="1" s="4">
      <c r="A4707" s="3" t="n">
        <v>0.567600011825562</v>
      </c>
      <c r="B4707" s="3" t="n">
        <v>33081.50390625</v>
      </c>
    </row>
    <row r="4708" ht="15" customHeight="1" s="4">
      <c r="A4708" s="3" t="n">
        <v>0.567600011825562</v>
      </c>
      <c r="B4708" s="3" t="n">
        <v>33086.92578125</v>
      </c>
    </row>
    <row r="4709" ht="15" customHeight="1" s="4">
      <c r="A4709" s="3" t="n">
        <v>0.567600011825562</v>
      </c>
      <c r="B4709" s="3" t="n">
        <v>33092.17578125</v>
      </c>
    </row>
    <row r="4710" ht="15" customHeight="1" s="4">
      <c r="A4710" s="3" t="n">
        <v>0.567600011825562</v>
      </c>
      <c r="B4710" s="3" t="n">
        <v>33097.37890625</v>
      </c>
    </row>
    <row r="4711" ht="15" customHeight="1" s="4">
      <c r="A4711" s="3" t="n">
        <v>0.567600011825562</v>
      </c>
      <c r="B4711" s="3" t="n">
        <v>33102.58203125</v>
      </c>
    </row>
    <row r="4712" ht="15" customHeight="1" s="4">
      <c r="A4712" s="3" t="n">
        <v>0.567600011825562</v>
      </c>
      <c r="B4712" s="3" t="n">
        <v>33108.14453125</v>
      </c>
    </row>
    <row r="4713" ht="15" customHeight="1" s="4">
      <c r="A4713" s="3" t="n">
        <v>0.567600011825562</v>
      </c>
      <c r="B4713" s="3" t="n">
        <v>33113.97265625</v>
      </c>
    </row>
    <row r="4714" ht="15" customHeight="1" s="4">
      <c r="A4714" s="3" t="n">
        <v>0.568797826766968</v>
      </c>
      <c r="B4714" s="3" t="n">
        <v>33120.14453125</v>
      </c>
    </row>
    <row r="4715" ht="15" customHeight="1" s="4">
      <c r="A4715" s="3" t="n">
        <v>0.56879997253418</v>
      </c>
      <c r="B4715" s="3" t="n">
        <v>33126.66015625</v>
      </c>
    </row>
    <row r="4716" ht="15" customHeight="1" s="4">
      <c r="A4716" s="3" t="n">
        <v>0.56879997253418</v>
      </c>
      <c r="B4716" s="3" t="n">
        <v>33133.45703125</v>
      </c>
    </row>
    <row r="4717" ht="15" customHeight="1" s="4">
      <c r="A4717" s="3" t="n">
        <v>0.56879997253418</v>
      </c>
      <c r="B4717" s="3" t="n">
        <v>33140.25390625</v>
      </c>
    </row>
    <row r="4718" ht="15" customHeight="1" s="4">
      <c r="A4718" s="3" t="n">
        <v>0.56879997253418</v>
      </c>
      <c r="B4718" s="3" t="n">
        <v>33146.84765625</v>
      </c>
    </row>
    <row r="4719" ht="15" customHeight="1" s="4">
      <c r="A4719" s="3" t="n">
        <v>0.56879997253418</v>
      </c>
      <c r="B4719" s="3" t="n">
        <v>33153.23828125</v>
      </c>
    </row>
    <row r="4720" ht="15" customHeight="1" s="4">
      <c r="A4720" s="3" t="n">
        <v>0.56879997253418</v>
      </c>
      <c r="B4720" s="3" t="n">
        <v>33159.56640625</v>
      </c>
    </row>
    <row r="4721" ht="15" customHeight="1" s="4">
      <c r="A4721" s="3" t="n">
        <v>0.56879997253418</v>
      </c>
      <c r="B4721" s="3" t="n">
        <v>33165.55078125</v>
      </c>
    </row>
    <row r="4722" ht="15" customHeight="1" s="4">
      <c r="A4722" s="3" t="n">
        <v>0.569997787475586</v>
      </c>
      <c r="B4722" s="3" t="n">
        <v>33171.37890625</v>
      </c>
    </row>
    <row r="4723" ht="15" customHeight="1" s="4">
      <c r="A4723" s="3" t="n">
        <v>0.569999992847443</v>
      </c>
      <c r="B4723" s="3" t="n">
        <v>33177.03515625</v>
      </c>
    </row>
    <row r="4724" ht="15" customHeight="1" s="4">
      <c r="A4724" s="3" t="n">
        <v>0.569999992847443</v>
      </c>
      <c r="B4724" s="3" t="n">
        <v>33182.62890625</v>
      </c>
    </row>
    <row r="4725" ht="15" customHeight="1" s="4">
      <c r="A4725" s="3" t="n">
        <v>0.569999992847443</v>
      </c>
      <c r="B4725" s="3" t="n">
        <v>33187.87890625</v>
      </c>
    </row>
    <row r="4726" ht="15" customHeight="1" s="4">
      <c r="A4726" s="3" t="n">
        <v>0.569999992847443</v>
      </c>
      <c r="B4726" s="3" t="n">
        <v>33193.34765625</v>
      </c>
    </row>
    <row r="4727" ht="15" customHeight="1" s="4">
      <c r="A4727" s="3" t="n">
        <v>0.569999992847443</v>
      </c>
      <c r="B4727" s="3" t="n">
        <v>33198.81640625</v>
      </c>
    </row>
    <row r="4728" ht="15" customHeight="1" s="4">
      <c r="A4728" s="3" t="n">
        <v>0.569999992847443</v>
      </c>
      <c r="B4728" s="3" t="n">
        <v>33204.45703125</v>
      </c>
    </row>
    <row r="4729" ht="15" customHeight="1" s="4">
      <c r="A4729" s="3" t="n">
        <v>0.569999992847443</v>
      </c>
      <c r="B4729" s="3" t="n">
        <v>33210.34765625</v>
      </c>
    </row>
    <row r="4730" ht="15" customHeight="1" s="4">
      <c r="A4730" s="3" t="n">
        <v>0.571197807788849</v>
      </c>
      <c r="B4730" s="3" t="n">
        <v>33216.33203125</v>
      </c>
    </row>
    <row r="4731" ht="15" customHeight="1" s="4">
      <c r="A4731" s="3" t="n">
        <v>0.571200013160706</v>
      </c>
      <c r="B4731" s="3" t="n">
        <v>33222.39453125</v>
      </c>
    </row>
    <row r="4732" ht="15" customHeight="1" s="4">
      <c r="A4732" s="3" t="n">
        <v>0.571200013160706</v>
      </c>
      <c r="B4732" s="3" t="n">
        <v>33228.84765625</v>
      </c>
    </row>
    <row r="4733" ht="15" customHeight="1" s="4">
      <c r="A4733" s="3" t="n">
        <v>0.571200013160706</v>
      </c>
      <c r="B4733" s="3" t="n">
        <v>33235.53515625</v>
      </c>
    </row>
    <row r="4734" ht="15" customHeight="1" s="4">
      <c r="A4734" s="3" t="n">
        <v>0.571200013160706</v>
      </c>
      <c r="B4734" s="3" t="n">
        <v>33242.03515625</v>
      </c>
    </row>
    <row r="4735" ht="15" customHeight="1" s="4">
      <c r="A4735" s="3" t="n">
        <v>0.571200013160706</v>
      </c>
      <c r="B4735" s="3" t="n">
        <v>33248.64453125</v>
      </c>
    </row>
    <row r="4736" ht="15" customHeight="1" s="4">
      <c r="A4736" s="3" t="n">
        <v>0.572399973869324</v>
      </c>
      <c r="B4736" s="3" t="n">
        <v>33255.00390625</v>
      </c>
    </row>
    <row r="4737" ht="15" customHeight="1" s="4">
      <c r="A4737" s="3" t="n">
        <v>0.572399973869324</v>
      </c>
      <c r="B4737" s="3" t="n">
        <v>33260.83203125</v>
      </c>
    </row>
    <row r="4738" ht="15" customHeight="1" s="4">
      <c r="A4738" s="3" t="n">
        <v>0.572399973869324</v>
      </c>
      <c r="B4738" s="3" t="n">
        <v>33266.06640625</v>
      </c>
    </row>
    <row r="4739" ht="15" customHeight="1" s="4">
      <c r="A4739" s="3" t="n">
        <v>0.572399973869324</v>
      </c>
      <c r="B4739" s="3" t="n">
        <v>33271.28515625</v>
      </c>
    </row>
    <row r="4740" ht="15" customHeight="1" s="4">
      <c r="A4740" s="3" t="n">
        <v>0.572399973869324</v>
      </c>
      <c r="B4740" s="3" t="n">
        <v>33276.23828125</v>
      </c>
    </row>
    <row r="4741" ht="15" customHeight="1" s="4">
      <c r="A4741" s="3" t="n">
        <v>0.572399973869324</v>
      </c>
      <c r="B4741" s="3" t="n">
        <v>33281.19140625</v>
      </c>
    </row>
    <row r="4742" ht="15" customHeight="1" s="4">
      <c r="A4742" s="3" t="n">
        <v>0.573599994182587</v>
      </c>
      <c r="B4742" s="3" t="n">
        <v>33286.36328125</v>
      </c>
    </row>
    <row r="4743" ht="15" customHeight="1" s="4">
      <c r="A4743" s="3" t="n">
        <v>0.573599994182587</v>
      </c>
      <c r="B4743" s="3" t="n">
        <v>33291.86328125</v>
      </c>
    </row>
    <row r="4744" ht="15" customHeight="1" s="4">
      <c r="A4744" s="3" t="n">
        <v>0.573599994182587</v>
      </c>
      <c r="B4744" s="3" t="n">
        <v>33297.53515625</v>
      </c>
    </row>
    <row r="4745" ht="15" customHeight="1" s="4">
      <c r="A4745" s="3" t="n">
        <v>0.573599994182587</v>
      </c>
      <c r="B4745" s="3" t="n">
        <v>33303.47265625</v>
      </c>
    </row>
    <row r="4746" ht="15" customHeight="1" s="4">
      <c r="A4746" s="3" t="n">
        <v>0.573599994182587</v>
      </c>
      <c r="B4746" s="3" t="n">
        <v>33309.50390625</v>
      </c>
    </row>
    <row r="4747" ht="15" customHeight="1" s="4">
      <c r="A4747" s="3" t="n">
        <v>0.573599994182587</v>
      </c>
      <c r="B4747" s="3" t="n">
        <v>33315.70703125</v>
      </c>
    </row>
    <row r="4748" ht="15" customHeight="1" s="4">
      <c r="A4748" s="3" t="n">
        <v>0.573599994182587</v>
      </c>
      <c r="B4748" s="3" t="n">
        <v>33322.00390625</v>
      </c>
    </row>
    <row r="4749" ht="15" customHeight="1" s="4">
      <c r="A4749" s="3" t="n">
        <v>0.573599994182587</v>
      </c>
      <c r="B4749" s="3" t="n">
        <v>33328.14453125</v>
      </c>
    </row>
    <row r="4750" ht="15" customHeight="1" s="4">
      <c r="A4750" s="3" t="n">
        <v>0.573599994182587</v>
      </c>
      <c r="B4750" s="3" t="n">
        <v>33334.23828125</v>
      </c>
    </row>
    <row r="4751" ht="15" customHeight="1" s="4">
      <c r="A4751" s="3" t="n">
        <v>0.5748000144958501</v>
      </c>
      <c r="B4751" s="3" t="n">
        <v>33340.20703125</v>
      </c>
    </row>
    <row r="4752" ht="15" customHeight="1" s="4">
      <c r="A4752" s="3" t="n">
        <v>0.5748000144958501</v>
      </c>
      <c r="B4752" s="3" t="n">
        <v>33346.05078125</v>
      </c>
    </row>
    <row r="4753" ht="15" customHeight="1" s="4">
      <c r="A4753" s="3" t="n">
        <v>0.5748000144958501</v>
      </c>
      <c r="B4753" s="3" t="n">
        <v>33351.73828125</v>
      </c>
    </row>
    <row r="4754" ht="15" customHeight="1" s="4">
      <c r="A4754" s="3" t="n">
        <v>0.5748000144958501</v>
      </c>
      <c r="B4754" s="3" t="n">
        <v>33357.33203125</v>
      </c>
    </row>
    <row r="4755" ht="15" customHeight="1" s="4">
      <c r="A4755" s="3" t="n">
        <v>0.5748000144958501</v>
      </c>
      <c r="B4755" s="3" t="n">
        <v>33362.80078125</v>
      </c>
    </row>
    <row r="4756" ht="15" customHeight="1" s="4">
      <c r="A4756" s="3" t="n">
        <v>0.5748000144958501</v>
      </c>
      <c r="B4756" s="3" t="n">
        <v>33368.41015625</v>
      </c>
    </row>
    <row r="4757" ht="15" customHeight="1" s="4">
      <c r="A4757" s="3" t="n">
        <v>0.5748000144958501</v>
      </c>
      <c r="B4757" s="3" t="n">
        <v>33373.97265625</v>
      </c>
    </row>
    <row r="4758" ht="15" customHeight="1" s="4">
      <c r="A4758" s="3" t="n">
        <v>0.5748000144958501</v>
      </c>
      <c r="B4758" s="3" t="n">
        <v>33379.56640625</v>
      </c>
    </row>
    <row r="4759" ht="15" customHeight="1" s="4">
      <c r="A4759" s="3" t="n">
        <v>0.575999975204468</v>
      </c>
      <c r="B4759" s="3" t="n">
        <v>33385.14453125</v>
      </c>
    </row>
    <row r="4760" ht="15" customHeight="1" s="4">
      <c r="A4760" s="3" t="n">
        <v>0.575999975204468</v>
      </c>
      <c r="B4760" s="3" t="n">
        <v>33390.91015625</v>
      </c>
    </row>
    <row r="4761" ht="15" customHeight="1" s="4">
      <c r="A4761" s="3" t="n">
        <v>0.575999975204468</v>
      </c>
      <c r="B4761" s="3" t="n">
        <v>33396.72265625</v>
      </c>
    </row>
    <row r="4762" ht="15" customHeight="1" s="4">
      <c r="A4762" s="3" t="n">
        <v>0.575999975204468</v>
      </c>
      <c r="B4762" s="3" t="n">
        <v>33402.89453125</v>
      </c>
    </row>
    <row r="4763" ht="15" customHeight="1" s="4">
      <c r="A4763" s="3" t="n">
        <v>0.575999975204468</v>
      </c>
      <c r="B4763" s="3" t="n">
        <v>33409.23828125</v>
      </c>
    </row>
    <row r="4764" ht="15" customHeight="1" s="4">
      <c r="A4764" s="3" t="n">
        <v>0.575999975204468</v>
      </c>
      <c r="B4764" s="3" t="n">
        <v>33415.92578125</v>
      </c>
    </row>
    <row r="4765" ht="15" customHeight="1" s="4">
      <c r="A4765" s="3" t="n">
        <v>0.577199995517731</v>
      </c>
      <c r="B4765" s="3" t="n">
        <v>33422.67578125</v>
      </c>
    </row>
    <row r="4766" ht="15" customHeight="1" s="4">
      <c r="A4766" s="3" t="n">
        <v>0.577199995517731</v>
      </c>
      <c r="B4766" s="3" t="n">
        <v>33429.51953125</v>
      </c>
    </row>
    <row r="4767" ht="15" customHeight="1" s="4">
      <c r="A4767" s="3" t="n">
        <v>0.577199995517731</v>
      </c>
      <c r="B4767" s="3" t="n">
        <v>33435.83203125</v>
      </c>
    </row>
    <row r="4768" ht="15" customHeight="1" s="4">
      <c r="A4768" s="3" t="n">
        <v>0.577199995517731</v>
      </c>
      <c r="B4768" s="3" t="n">
        <v>33441.73828125</v>
      </c>
    </row>
    <row r="4769" ht="15" customHeight="1" s="4">
      <c r="A4769" s="3" t="n">
        <v>0.577199995517731</v>
      </c>
      <c r="B4769" s="3" t="n">
        <v>33447.25390625</v>
      </c>
    </row>
    <row r="4770" ht="15" customHeight="1" s="4">
      <c r="A4770" s="3" t="n">
        <v>0.577199995517731</v>
      </c>
      <c r="B4770" s="3" t="n">
        <v>33452.67578125</v>
      </c>
    </row>
    <row r="4771" ht="15" customHeight="1" s="4">
      <c r="A4771" s="3" t="n">
        <v>0.577199995517731</v>
      </c>
      <c r="B4771" s="3" t="n">
        <v>33457.76953125</v>
      </c>
    </row>
    <row r="4772" ht="15" customHeight="1" s="4">
      <c r="A4772" s="3" t="n">
        <v>0.578400015830994</v>
      </c>
      <c r="B4772" s="3" t="n">
        <v>33462.92578125</v>
      </c>
    </row>
    <row r="4773" ht="15" customHeight="1" s="4">
      <c r="A4773" s="3" t="n">
        <v>0.578400015830994</v>
      </c>
      <c r="B4773" s="3" t="n">
        <v>33468.17578125</v>
      </c>
    </row>
    <row r="4774" ht="15" customHeight="1" s="4">
      <c r="A4774" s="3" t="n">
        <v>0.578400015830994</v>
      </c>
      <c r="B4774" s="3" t="n">
        <v>33473.55078125</v>
      </c>
    </row>
    <row r="4775" ht="15" customHeight="1" s="4">
      <c r="A4775" s="3" t="n">
        <v>0.578400015830994</v>
      </c>
      <c r="B4775" s="3" t="n">
        <v>33479.01953125</v>
      </c>
    </row>
    <row r="4776" ht="15" customHeight="1" s="4">
      <c r="A4776" s="3" t="n">
        <v>0.578400015830994</v>
      </c>
      <c r="B4776" s="3" t="n">
        <v>33484.83203125</v>
      </c>
    </row>
    <row r="4777" ht="15" customHeight="1" s="4">
      <c r="A4777" s="3" t="n">
        <v>0.579599976539612</v>
      </c>
      <c r="B4777" s="3" t="n">
        <v>33490.70703125</v>
      </c>
    </row>
    <row r="4778" ht="15" customHeight="1" s="4">
      <c r="A4778" s="3" t="n">
        <v>0.579599976539612</v>
      </c>
      <c r="B4778" s="3" t="n">
        <v>33496.89453125</v>
      </c>
    </row>
    <row r="4779" ht="15" customHeight="1" s="4">
      <c r="A4779" s="3" t="n">
        <v>0.579599976539612</v>
      </c>
      <c r="B4779" s="3" t="n">
        <v>33503.17578125</v>
      </c>
    </row>
    <row r="4780" ht="15" customHeight="1" s="4">
      <c r="A4780" s="3" t="n">
        <v>0.579599976539612</v>
      </c>
      <c r="B4780" s="3" t="n">
        <v>33509.33203125</v>
      </c>
    </row>
    <row r="4781" ht="15" customHeight="1" s="4">
      <c r="A4781" s="3" t="n">
        <v>0.579599976539612</v>
      </c>
      <c r="B4781" s="3" t="n">
        <v>33515.30078125</v>
      </c>
    </row>
    <row r="4782" ht="15" customHeight="1" s="4">
      <c r="A4782" s="3" t="n">
        <v>0.579599976539612</v>
      </c>
      <c r="B4782" s="3" t="n">
        <v>33521.22265625</v>
      </c>
    </row>
    <row r="4783" ht="15" customHeight="1" s="4">
      <c r="A4783" s="3" t="n">
        <v>0.579599976539612</v>
      </c>
      <c r="B4783" s="3" t="n">
        <v>33526.86328125</v>
      </c>
    </row>
    <row r="4784" ht="15" customHeight="1" s="4">
      <c r="A4784" s="3" t="n">
        <v>0.579599976539612</v>
      </c>
      <c r="B4784" s="3" t="n">
        <v>33532.41015625</v>
      </c>
    </row>
    <row r="4785" ht="15" customHeight="1" s="4">
      <c r="A4785" s="3" t="n">
        <v>0.579599976539612</v>
      </c>
      <c r="B4785" s="3" t="n">
        <v>33537.94140625</v>
      </c>
    </row>
    <row r="4786" ht="15" customHeight="1" s="4">
      <c r="A4786" s="3" t="n">
        <v>0.580799996852875</v>
      </c>
      <c r="B4786" s="3" t="n">
        <v>33543.36328125</v>
      </c>
    </row>
    <row r="4787" ht="15" customHeight="1" s="4">
      <c r="A4787" s="3" t="n">
        <v>0.580799996852875</v>
      </c>
      <c r="B4787" s="3" t="n">
        <v>33548.75390625</v>
      </c>
    </row>
    <row r="4788" ht="15" customHeight="1" s="4">
      <c r="A4788" s="3" t="n">
        <v>0.580799996852875</v>
      </c>
      <c r="B4788" s="3" t="n">
        <v>33554.08203125</v>
      </c>
    </row>
    <row r="4789" ht="15" customHeight="1" s="4">
      <c r="A4789" s="3" t="n">
        <v>0.580799996852875</v>
      </c>
      <c r="B4789" s="3" t="n">
        <v>33559.42578125</v>
      </c>
    </row>
    <row r="4790" ht="15" customHeight="1" s="4">
      <c r="A4790" s="3" t="n">
        <v>0.580799996852875</v>
      </c>
      <c r="B4790" s="3" t="n">
        <v>33564.84765625</v>
      </c>
    </row>
    <row r="4791" ht="15" customHeight="1" s="4">
      <c r="A4791" s="3" t="n">
        <v>0.580799996852875</v>
      </c>
      <c r="B4791" s="3" t="n">
        <v>33570.37890625</v>
      </c>
    </row>
    <row r="4792" ht="15" customHeight="1" s="4">
      <c r="A4792" s="3" t="n">
        <v>0.580799996852875</v>
      </c>
      <c r="B4792" s="3" t="n">
        <v>33576.08203125</v>
      </c>
    </row>
    <row r="4793" ht="15" customHeight="1" s="4">
      <c r="A4793" s="3" t="n">
        <v>0.580799996852875</v>
      </c>
      <c r="B4793" s="3" t="n">
        <v>33581.91015625</v>
      </c>
    </row>
    <row r="4794" ht="15" customHeight="1" s="4">
      <c r="A4794" s="3" t="n">
        <v>0.581997811794281</v>
      </c>
      <c r="B4794" s="3" t="n">
        <v>33587.91015625</v>
      </c>
    </row>
    <row r="4795" ht="15" customHeight="1" s="4">
      <c r="A4795" s="3" t="n">
        <v>0.582000017166138</v>
      </c>
      <c r="B4795" s="3" t="n">
        <v>33594.01953125</v>
      </c>
    </row>
    <row r="4796" ht="15" customHeight="1" s="4">
      <c r="A4796" s="3" t="n">
        <v>0.582000017166138</v>
      </c>
      <c r="B4796" s="3" t="n">
        <v>33600.30078125</v>
      </c>
    </row>
    <row r="4797" ht="15" customHeight="1" s="4">
      <c r="A4797" s="3" t="n">
        <v>0.582000017166138</v>
      </c>
      <c r="B4797" s="3" t="n">
        <v>33606.75390625</v>
      </c>
    </row>
    <row r="4798" ht="15" customHeight="1" s="4">
      <c r="A4798" s="3" t="n">
        <v>0.582000017166138</v>
      </c>
      <c r="B4798" s="3" t="n">
        <v>33613.30078125</v>
      </c>
    </row>
    <row r="4799" ht="15" customHeight="1" s="4">
      <c r="A4799" s="3" t="n">
        <v>0.582000017166138</v>
      </c>
      <c r="B4799" s="3" t="n">
        <v>33619.75390625</v>
      </c>
    </row>
    <row r="4800" ht="15" customHeight="1" s="4">
      <c r="A4800" s="3" t="n">
        <v>0.5831978321075439</v>
      </c>
      <c r="B4800" s="3" t="n">
        <v>33625.81640625</v>
      </c>
    </row>
    <row r="4801" ht="15" customHeight="1" s="4">
      <c r="A4801" s="3" t="n">
        <v>0.583199977874756</v>
      </c>
      <c r="B4801" s="3" t="n">
        <v>33631.51953125</v>
      </c>
    </row>
    <row r="4802" ht="15" customHeight="1" s="4">
      <c r="A4802" s="3" t="n">
        <v>0.583199977874756</v>
      </c>
      <c r="B4802" s="3" t="n">
        <v>33637.00390625</v>
      </c>
    </row>
    <row r="4803" ht="15" customHeight="1" s="4">
      <c r="A4803" s="3" t="n">
        <v>0.583199977874756</v>
      </c>
      <c r="B4803" s="3" t="n">
        <v>33642.28515625</v>
      </c>
    </row>
    <row r="4804" ht="15" customHeight="1" s="4">
      <c r="A4804" s="3" t="n">
        <v>0.583199977874756</v>
      </c>
      <c r="B4804" s="3" t="n">
        <v>33647.55078125</v>
      </c>
    </row>
    <row r="4805" ht="15" customHeight="1" s="4">
      <c r="A4805" s="3" t="n">
        <v>0.583199977874756</v>
      </c>
      <c r="B4805" s="3" t="n">
        <v>33652.98828125</v>
      </c>
    </row>
    <row r="4806" ht="15" customHeight="1" s="4">
      <c r="A4806" s="3" t="n">
        <v>0.583199977874756</v>
      </c>
      <c r="B4806" s="3" t="n">
        <v>33658.58203125</v>
      </c>
    </row>
    <row r="4807" ht="15" customHeight="1" s="4">
      <c r="A4807" s="3" t="n">
        <v>0.583199977874756</v>
      </c>
      <c r="B4807" s="3" t="n">
        <v>33664.28515625</v>
      </c>
    </row>
    <row r="4808" ht="15" customHeight="1" s="4">
      <c r="A4808" s="3" t="n">
        <v>0.584397792816162</v>
      </c>
      <c r="B4808" s="3" t="n">
        <v>33670.36328125</v>
      </c>
    </row>
    <row r="4809" ht="15" customHeight="1" s="4">
      <c r="A4809" s="3" t="n">
        <v>0.584399998188019</v>
      </c>
      <c r="B4809" s="3" t="n">
        <v>33676.64453125</v>
      </c>
    </row>
    <row r="4810" ht="15" customHeight="1" s="4">
      <c r="A4810" s="3" t="n">
        <v>0.585597813129425</v>
      </c>
      <c r="B4810" s="3" t="n">
        <v>33683.11328125</v>
      </c>
    </row>
    <row r="4811" ht="15" customHeight="1" s="4">
      <c r="A4811" s="3" t="n">
        <v>0.584399998188019</v>
      </c>
      <c r="B4811" s="3" t="n">
        <v>33689.70703125</v>
      </c>
    </row>
    <row r="4812" ht="15" customHeight="1" s="4">
      <c r="A4812" s="3" t="n">
        <v>0.584399998188019</v>
      </c>
      <c r="B4812" s="3" t="n">
        <v>33696.30078125</v>
      </c>
    </row>
    <row r="4813" ht="15" customHeight="1" s="4">
      <c r="A4813" s="3" t="n">
        <v>0.585600018501282</v>
      </c>
      <c r="B4813" s="3" t="n">
        <v>33702.66015625</v>
      </c>
    </row>
    <row r="4814" ht="15" customHeight="1" s="4">
      <c r="A4814" s="3" t="n">
        <v>0.585600018501282</v>
      </c>
      <c r="B4814" s="3" t="n">
        <v>33708.640625</v>
      </c>
    </row>
    <row r="4815" ht="15" customHeight="1" s="4">
      <c r="A4815" s="3" t="n">
        <v>0.585600018501282</v>
      </c>
      <c r="B4815" s="3" t="n">
        <v>33714.515625</v>
      </c>
    </row>
    <row r="4816" ht="15" customHeight="1" s="4">
      <c r="A4816" s="3" t="n">
        <v>0.585600018501282</v>
      </c>
      <c r="B4816" s="3" t="n">
        <v>33720.15625</v>
      </c>
    </row>
    <row r="4817" ht="15" customHeight="1" s="4">
      <c r="A4817" s="3" t="n">
        <v>0.585600018501282</v>
      </c>
      <c r="B4817" s="3" t="n">
        <v>33725.765625</v>
      </c>
    </row>
    <row r="4818" ht="15" customHeight="1" s="4">
      <c r="A4818" s="3" t="n">
        <v>0.585600018501282</v>
      </c>
      <c r="B4818" s="3" t="n">
        <v>33731.28125</v>
      </c>
    </row>
    <row r="4819" ht="15" customHeight="1" s="4">
      <c r="A4819" s="3" t="n">
        <v>0.5867999792099</v>
      </c>
      <c r="B4819" s="3" t="n">
        <v>33736.859375</v>
      </c>
    </row>
    <row r="4820" ht="15" customHeight="1" s="4">
      <c r="A4820" s="3" t="n">
        <v>0.5867999792099</v>
      </c>
      <c r="B4820" s="3" t="n">
        <v>33742.265625</v>
      </c>
    </row>
    <row r="4821" ht="15" customHeight="1" s="4">
      <c r="A4821" s="3" t="n">
        <v>0.5867999792099</v>
      </c>
      <c r="B4821" s="3" t="n">
        <v>33747.734375</v>
      </c>
    </row>
    <row r="4822" ht="15" customHeight="1" s="4">
      <c r="A4822" s="3" t="n">
        <v>0.5867999792099</v>
      </c>
      <c r="B4822" s="3" t="n">
        <v>33753.1875</v>
      </c>
    </row>
    <row r="4823" ht="15" customHeight="1" s="4">
      <c r="A4823" s="3" t="n">
        <v>0.5867999792099</v>
      </c>
      <c r="B4823" s="3" t="n">
        <v>33758.765625</v>
      </c>
    </row>
    <row r="4824" ht="15" customHeight="1" s="4">
      <c r="A4824" s="3" t="n">
        <v>0.5867999792099</v>
      </c>
      <c r="B4824" s="3" t="n">
        <v>33764.484375</v>
      </c>
    </row>
    <row r="4825" ht="15" customHeight="1" s="4">
      <c r="A4825" s="3" t="n">
        <v>0.5867999792099</v>
      </c>
      <c r="B4825" s="3" t="n">
        <v>33770.5625</v>
      </c>
    </row>
    <row r="4826" ht="15" customHeight="1" s="4">
      <c r="A4826" s="3" t="n">
        <v>0.587997794151306</v>
      </c>
      <c r="B4826" s="3" t="n">
        <v>33776.875</v>
      </c>
    </row>
    <row r="4827" ht="15" customHeight="1" s="4">
      <c r="A4827" s="3" t="n">
        <v>0.587999999523163</v>
      </c>
      <c r="B4827" s="3" t="n">
        <v>33783.40625</v>
      </c>
    </row>
    <row r="4828" ht="15" customHeight="1" s="4">
      <c r="A4828" s="3" t="n">
        <v>0.587999999523163</v>
      </c>
      <c r="B4828" s="3" t="n">
        <v>33789.96875</v>
      </c>
    </row>
    <row r="4829" ht="15" customHeight="1" s="4">
      <c r="A4829" s="3" t="n">
        <v>0.587999999523163</v>
      </c>
      <c r="B4829" s="3" t="n">
        <v>33796.515625</v>
      </c>
    </row>
    <row r="4830" ht="15" customHeight="1" s="4">
      <c r="A4830" s="3" t="n">
        <v>0.587999999523163</v>
      </c>
      <c r="B4830" s="3" t="n">
        <v>33802.703125</v>
      </c>
    </row>
    <row r="4831" ht="15" customHeight="1" s="4">
      <c r="A4831" s="3" t="n">
        <v>0.587999999523163</v>
      </c>
      <c r="B4831" s="3" t="n">
        <v>33808.640625</v>
      </c>
    </row>
    <row r="4832" ht="15" customHeight="1" s="4">
      <c r="A4832" s="3" t="n">
        <v>0.587999999523163</v>
      </c>
      <c r="B4832" s="3" t="n">
        <v>33814.171875</v>
      </c>
    </row>
    <row r="4833" ht="15" customHeight="1" s="4">
      <c r="A4833" s="3" t="n">
        <v>0.589200019836426</v>
      </c>
      <c r="B4833" s="3" t="n">
        <v>33819.53125</v>
      </c>
    </row>
    <row r="4834" ht="15" customHeight="1" s="4">
      <c r="A4834" s="3" t="n">
        <v>0.589200019836426</v>
      </c>
      <c r="B4834" s="3" t="n">
        <v>33824.84375</v>
      </c>
    </row>
    <row r="4835" ht="15" customHeight="1" s="4">
      <c r="A4835" s="3" t="n">
        <v>0.589200019836426</v>
      </c>
      <c r="B4835" s="3" t="n">
        <v>33830.109375</v>
      </c>
    </row>
    <row r="4836" ht="15" customHeight="1" s="4">
      <c r="A4836" s="3" t="n">
        <v>0.589200019836426</v>
      </c>
      <c r="B4836" s="3" t="n">
        <v>33835.390625</v>
      </c>
    </row>
    <row r="4837" ht="15" customHeight="1" s="4">
      <c r="A4837" s="3" t="n">
        <v>0.589200019836426</v>
      </c>
      <c r="B4837" s="3" t="n">
        <v>33840.9375</v>
      </c>
    </row>
    <row r="4838" ht="15" customHeight="1" s="4">
      <c r="A4838" s="3" t="n">
        <v>0.589200019836426</v>
      </c>
      <c r="B4838" s="3" t="n">
        <v>33846.75</v>
      </c>
    </row>
    <row r="4839" ht="15" customHeight="1" s="4">
      <c r="A4839" s="3" t="n">
        <v>0.589200019836426</v>
      </c>
      <c r="B4839" s="3" t="n">
        <v>33852.828125</v>
      </c>
    </row>
    <row r="4840" ht="15" customHeight="1" s="4">
      <c r="A4840" s="3" t="n">
        <v>0.5903999805450439</v>
      </c>
      <c r="B4840" s="3" t="n">
        <v>33859.15625</v>
      </c>
    </row>
    <row r="4841" ht="15" customHeight="1" s="4">
      <c r="A4841" s="3" t="n">
        <v>0.5903999805450439</v>
      </c>
      <c r="B4841" s="3" t="n">
        <v>33865.640625</v>
      </c>
    </row>
    <row r="4842" ht="15" customHeight="1" s="4">
      <c r="A4842" s="3" t="n">
        <v>0.5903999805450439</v>
      </c>
      <c r="B4842" s="3" t="n">
        <v>33872.234375</v>
      </c>
    </row>
    <row r="4843" ht="15" customHeight="1" s="4">
      <c r="A4843" s="3" t="n">
        <v>0.5903999805450439</v>
      </c>
      <c r="B4843" s="3" t="n">
        <v>33878.90625</v>
      </c>
    </row>
    <row r="4844" ht="15" customHeight="1" s="4">
      <c r="A4844" s="3" t="n">
        <v>0.5903999805450439</v>
      </c>
      <c r="B4844" s="3" t="n">
        <v>33885.34375</v>
      </c>
    </row>
    <row r="4845" ht="15" customHeight="1" s="4">
      <c r="A4845" s="3" t="n">
        <v>0.5903999805450439</v>
      </c>
      <c r="B4845" s="3" t="n">
        <v>33891.703125</v>
      </c>
    </row>
    <row r="4846" ht="15" customHeight="1" s="4">
      <c r="A4846" s="3" t="n">
        <v>0.591600000858307</v>
      </c>
      <c r="B4846" s="3" t="n">
        <v>33897.9375</v>
      </c>
    </row>
    <row r="4847" ht="15" customHeight="1" s="4">
      <c r="A4847" s="3" t="n">
        <v>0.591600000858307</v>
      </c>
      <c r="B4847" s="3" t="n">
        <v>33903.96875</v>
      </c>
    </row>
    <row r="4848" ht="15" customHeight="1" s="4">
      <c r="A4848" s="3" t="n">
        <v>0.591600000858307</v>
      </c>
      <c r="B4848" s="3" t="n">
        <v>33909.703125</v>
      </c>
    </row>
    <row r="4849" ht="15" customHeight="1" s="4">
      <c r="A4849" s="3" t="n">
        <v>0.591600000858307</v>
      </c>
      <c r="B4849" s="3" t="n">
        <v>33915.34375</v>
      </c>
    </row>
    <row r="4850" ht="15" customHeight="1" s="4">
      <c r="A4850" s="3" t="n">
        <v>0.592797815799713</v>
      </c>
      <c r="B4850" s="3" t="n">
        <v>33920.765625</v>
      </c>
    </row>
    <row r="4851" ht="15" customHeight="1" s="4">
      <c r="A4851" s="3" t="n">
        <v>0.59280002117157</v>
      </c>
      <c r="B4851" s="3" t="n">
        <v>33926.34375</v>
      </c>
    </row>
    <row r="4852" ht="15" customHeight="1" s="4">
      <c r="A4852" s="3" t="n">
        <v>0.59280002117157</v>
      </c>
      <c r="B4852" s="3" t="n">
        <v>33931.96875</v>
      </c>
    </row>
    <row r="4853" ht="15" customHeight="1" s="4">
      <c r="A4853" s="3" t="n">
        <v>0.59280002117157</v>
      </c>
      <c r="B4853" s="3" t="n">
        <v>33937.8125</v>
      </c>
    </row>
    <row r="4854" ht="15" customHeight="1" s="4">
      <c r="A4854" s="3" t="n">
        <v>0.59280002117157</v>
      </c>
      <c r="B4854" s="3" t="n">
        <v>33943.875</v>
      </c>
    </row>
    <row r="4855" ht="15" customHeight="1" s="4">
      <c r="A4855" s="3" t="n">
        <v>0.59280002117157</v>
      </c>
      <c r="B4855" s="3" t="n">
        <v>33950.109375</v>
      </c>
    </row>
    <row r="4856" ht="15" customHeight="1" s="4">
      <c r="A4856" s="3" t="n">
        <v>0.59280002117157</v>
      </c>
      <c r="B4856" s="3" t="n">
        <v>33956.421875</v>
      </c>
    </row>
    <row r="4857" ht="15" customHeight="1" s="4">
      <c r="A4857" s="3" t="n">
        <v>0.59280002117157</v>
      </c>
      <c r="B4857" s="3" t="n">
        <v>33962.9375</v>
      </c>
    </row>
    <row r="4858" ht="15" customHeight="1" s="4">
      <c r="A4858" s="3" t="n">
        <v>0.593997836112976</v>
      </c>
      <c r="B4858" s="3" t="n">
        <v>33969.5625</v>
      </c>
    </row>
    <row r="4859" ht="15" customHeight="1" s="4">
      <c r="A4859" s="3" t="n">
        <v>0.593999981880188</v>
      </c>
      <c r="B4859" s="3" t="n">
        <v>33976.1875</v>
      </c>
    </row>
    <row r="4860" ht="15" customHeight="1" s="4">
      <c r="A4860" s="3" t="n">
        <v>0.593999981880188</v>
      </c>
      <c r="B4860" s="3" t="n">
        <v>33982.8125</v>
      </c>
    </row>
    <row r="4861" ht="15" customHeight="1" s="4">
      <c r="A4861" s="3" t="n">
        <v>0.593999981880188</v>
      </c>
      <c r="B4861" s="3" t="n">
        <v>33989.125</v>
      </c>
    </row>
    <row r="4862" ht="15" customHeight="1" s="4">
      <c r="A4862" s="3" t="n">
        <v>0.593999981880188</v>
      </c>
      <c r="B4862" s="3" t="n">
        <v>33995.125</v>
      </c>
    </row>
    <row r="4863" ht="15" customHeight="1" s="4">
      <c r="A4863" s="3" t="n">
        <v>0.593999981880188</v>
      </c>
      <c r="B4863" s="3" t="n">
        <v>34000.703125</v>
      </c>
    </row>
    <row r="4864" ht="15" customHeight="1" s="4">
      <c r="A4864" s="3" t="n">
        <v>0.593999981880188</v>
      </c>
      <c r="B4864" s="3" t="n">
        <v>34005.953125</v>
      </c>
    </row>
    <row r="4865" ht="15" customHeight="1" s="4">
      <c r="A4865" s="3" t="n">
        <v>0.595197796821594</v>
      </c>
      <c r="B4865" s="3" t="n">
        <v>34011.125</v>
      </c>
    </row>
    <row r="4866" ht="15" customHeight="1" s="4">
      <c r="A4866" s="3" t="n">
        <v>0.595200002193451</v>
      </c>
      <c r="B4866" s="3" t="n">
        <v>34016.390625</v>
      </c>
    </row>
    <row r="4867" ht="15" customHeight="1" s="4">
      <c r="A4867" s="3" t="n">
        <v>0.595200002193451</v>
      </c>
      <c r="B4867" s="3" t="n">
        <v>34021.828125</v>
      </c>
    </row>
    <row r="4868" ht="15" customHeight="1" s="4">
      <c r="A4868" s="3" t="n">
        <v>0.595200002193451</v>
      </c>
      <c r="B4868" s="3" t="n">
        <v>34027.375</v>
      </c>
    </row>
    <row r="4869" ht="15" customHeight="1" s="4">
      <c r="A4869" s="3" t="n">
        <v>0.595200002193451</v>
      </c>
      <c r="B4869" s="3" t="n">
        <v>34033.34375</v>
      </c>
    </row>
    <row r="4870" ht="15" customHeight="1" s="4">
      <c r="A4870" s="3" t="n">
        <v>0.595200002193451</v>
      </c>
      <c r="B4870" s="3" t="n">
        <v>34039.390625</v>
      </c>
    </row>
    <row r="4871" ht="15" customHeight="1" s="4">
      <c r="A4871" s="3" t="n">
        <v>0.595200002193451</v>
      </c>
      <c r="B4871" s="3" t="n">
        <v>34045.59375</v>
      </c>
    </row>
    <row r="4872" ht="15" customHeight="1" s="4">
      <c r="A4872" s="3" t="n">
        <v>0.596399962902069</v>
      </c>
      <c r="B4872" s="3" t="n">
        <v>34051.96875</v>
      </c>
    </row>
    <row r="4873" ht="15" customHeight="1" s="4">
      <c r="A4873" s="3" t="n">
        <v>0.596400022506714</v>
      </c>
      <c r="B4873" s="3" t="n">
        <v>34058.296875</v>
      </c>
    </row>
    <row r="4874" ht="15" customHeight="1" s="4">
      <c r="A4874" s="3" t="n">
        <v>0.596400022506714</v>
      </c>
      <c r="B4874" s="3" t="n">
        <v>34064.53125</v>
      </c>
    </row>
    <row r="4875" ht="15" customHeight="1" s="4">
      <c r="A4875" s="3" t="n">
        <v>0.596400022506714</v>
      </c>
      <c r="B4875" s="3" t="n">
        <v>34070.8125</v>
      </c>
    </row>
    <row r="4876" ht="15" customHeight="1" s="4">
      <c r="A4876" s="3" t="n">
        <v>0.596400022506714</v>
      </c>
      <c r="B4876" s="3" t="n">
        <v>34076.984375</v>
      </c>
    </row>
    <row r="4877" ht="15" customHeight="1" s="4">
      <c r="A4877" s="3" t="n">
        <v>0.596400022506714</v>
      </c>
      <c r="B4877" s="3" t="n">
        <v>34082.734375</v>
      </c>
    </row>
    <row r="4878" ht="15" customHeight="1" s="4">
      <c r="A4878" s="3" t="n">
        <v>0.596400022506714</v>
      </c>
      <c r="B4878" s="3" t="n">
        <v>34088.5</v>
      </c>
    </row>
    <row r="4879" ht="15" customHeight="1" s="4">
      <c r="A4879" s="3" t="n">
        <v>0.597599983215332</v>
      </c>
      <c r="B4879" s="3" t="n">
        <v>34094.125</v>
      </c>
    </row>
    <row r="4880" ht="15" customHeight="1" s="4">
      <c r="A4880" s="3" t="n">
        <v>0.597599983215332</v>
      </c>
      <c r="B4880" s="3" t="n">
        <v>34099.59375</v>
      </c>
    </row>
    <row r="4881" ht="15" customHeight="1" s="4">
      <c r="A4881" s="3" t="n">
        <v>0.597599983215332</v>
      </c>
      <c r="B4881" s="3" t="n">
        <v>34104.9375</v>
      </c>
    </row>
    <row r="4882" ht="15" customHeight="1" s="4">
      <c r="A4882" s="3" t="n">
        <v>0.597599983215332</v>
      </c>
      <c r="B4882" s="3" t="n">
        <v>34110.296875</v>
      </c>
    </row>
    <row r="4883" ht="15" customHeight="1" s="4">
      <c r="A4883" s="3" t="n">
        <v>0.597599983215332</v>
      </c>
      <c r="B4883" s="3" t="n">
        <v>34115.59375</v>
      </c>
    </row>
    <row r="4884" ht="15" customHeight="1" s="4">
      <c r="A4884" s="3" t="n">
        <v>0.598800003528595</v>
      </c>
      <c r="B4884" s="3" t="n">
        <v>34121.0625</v>
      </c>
    </row>
    <row r="4885" ht="15" customHeight="1" s="4">
      <c r="A4885" s="3" t="n">
        <v>0.598800003528595</v>
      </c>
      <c r="B4885" s="3" t="n">
        <v>34126.609375</v>
      </c>
    </row>
    <row r="4886" ht="15" customHeight="1" s="4">
      <c r="A4886" s="3" t="n">
        <v>0.598800003528595</v>
      </c>
      <c r="B4886" s="3" t="n">
        <v>34132.5</v>
      </c>
    </row>
    <row r="4887" ht="15" customHeight="1" s="4">
      <c r="A4887" s="3" t="n">
        <v>0.598800003528595</v>
      </c>
      <c r="B4887" s="3" t="n">
        <v>34138.609375</v>
      </c>
    </row>
    <row r="4888" ht="15" customHeight="1" s="4">
      <c r="A4888" s="3" t="n">
        <v>0.598800003528595</v>
      </c>
      <c r="B4888" s="3" t="n">
        <v>34144.953125</v>
      </c>
    </row>
    <row r="4889" ht="15" customHeight="1" s="4">
      <c r="A4889" s="3" t="n">
        <v>0.598800003528595</v>
      </c>
      <c r="B4889" s="3" t="n">
        <v>34151.34375</v>
      </c>
    </row>
    <row r="4890" ht="15" customHeight="1" s="4">
      <c r="A4890" s="3" t="n">
        <v>0.599997818470001</v>
      </c>
      <c r="B4890" s="3" t="n">
        <v>34157.734375</v>
      </c>
    </row>
    <row r="4891" ht="15" customHeight="1" s="4">
      <c r="A4891" s="3" t="n">
        <v>0.600000023841858</v>
      </c>
      <c r="B4891" s="3" t="n">
        <v>34163.859375</v>
      </c>
    </row>
    <row r="4892" ht="15" customHeight="1" s="4">
      <c r="A4892" s="3" t="n">
        <v>0.600000023841858</v>
      </c>
      <c r="B4892" s="3" t="n">
        <v>34169.890625</v>
      </c>
    </row>
    <row r="4893" ht="15" customHeight="1" s="4">
      <c r="A4893" s="3" t="n">
        <v>0.600000023841858</v>
      </c>
      <c r="B4893" s="3" t="n">
        <v>34175.65625</v>
      </c>
    </row>
    <row r="4894" ht="15" customHeight="1" s="4">
      <c r="A4894" s="3" t="n">
        <v>0.600000023841858</v>
      </c>
      <c r="B4894" s="3" t="n">
        <v>34181.109375</v>
      </c>
    </row>
    <row r="4895" ht="15" customHeight="1" s="4">
      <c r="A4895" s="3" t="n">
        <v>0.600000023841858</v>
      </c>
      <c r="B4895" s="3" t="n">
        <v>34186.328125</v>
      </c>
    </row>
    <row r="4896" ht="15" customHeight="1" s="4">
      <c r="A4896" s="3" t="n">
        <v>0.600000023841858</v>
      </c>
      <c r="B4896" s="3" t="n">
        <v>34191.375</v>
      </c>
    </row>
    <row r="4897" ht="15" customHeight="1" s="4">
      <c r="A4897" s="3" t="n">
        <v>0.601197838783264</v>
      </c>
      <c r="B4897" s="3" t="n">
        <v>34196.4375</v>
      </c>
    </row>
    <row r="4898" ht="15" customHeight="1" s="4">
      <c r="A4898" s="3" t="n">
        <v>0.601199984550476</v>
      </c>
      <c r="B4898" s="3" t="n">
        <v>34201.609375</v>
      </c>
    </row>
    <row r="4899" ht="15" customHeight="1" s="4">
      <c r="A4899" s="3" t="n">
        <v>0.601199984550476</v>
      </c>
      <c r="B4899" s="3" t="n">
        <v>34206.953125</v>
      </c>
    </row>
    <row r="4900" ht="15" customHeight="1" s="4">
      <c r="A4900" s="3" t="n">
        <v>0.601199984550476</v>
      </c>
      <c r="B4900" s="3" t="n">
        <v>34212.703125</v>
      </c>
    </row>
    <row r="4901" ht="15" customHeight="1" s="4">
      <c r="A4901" s="3" t="n">
        <v>0.601199984550476</v>
      </c>
      <c r="B4901" s="3" t="n">
        <v>34218.765625</v>
      </c>
    </row>
    <row r="4902" ht="15" customHeight="1" s="4">
      <c r="A4902" s="3" t="n">
        <v>0.601199984550476</v>
      </c>
      <c r="B4902" s="3" t="n">
        <v>34224.875</v>
      </c>
    </row>
    <row r="4903" ht="15" customHeight="1" s="4">
      <c r="A4903" s="3" t="n">
        <v>0.601199984550476</v>
      </c>
      <c r="B4903" s="3" t="n">
        <v>34231.234375</v>
      </c>
    </row>
    <row r="4904" ht="15" customHeight="1" s="4">
      <c r="A4904" s="3" t="n">
        <v>0.602397799491882</v>
      </c>
      <c r="B4904" s="3" t="n">
        <v>34237.59375</v>
      </c>
    </row>
    <row r="4905" ht="15" customHeight="1" s="4">
      <c r="A4905" s="3" t="n">
        <v>0.602400004863739</v>
      </c>
      <c r="B4905" s="3" t="n">
        <v>34243.828125</v>
      </c>
    </row>
    <row r="4906" ht="15" customHeight="1" s="4">
      <c r="A4906" s="3" t="n">
        <v>0.602400004863739</v>
      </c>
      <c r="B4906" s="3" t="n">
        <v>34249.890625</v>
      </c>
    </row>
    <row r="4907" ht="15" customHeight="1" s="4">
      <c r="A4907" s="3" t="n">
        <v>0.602400004863739</v>
      </c>
      <c r="B4907" s="3" t="n">
        <v>34256.03125</v>
      </c>
    </row>
    <row r="4908" ht="15" customHeight="1" s="4">
      <c r="A4908" s="3" t="n">
        <v>0.602400004863739</v>
      </c>
      <c r="B4908" s="3" t="n">
        <v>34261.8125</v>
      </c>
    </row>
    <row r="4909" ht="15" customHeight="1" s="4">
      <c r="A4909" s="3" t="n">
        <v>0.602400004863739</v>
      </c>
      <c r="B4909" s="3" t="n">
        <v>34267.484375</v>
      </c>
    </row>
    <row r="4910" ht="15" customHeight="1" s="4">
      <c r="A4910" s="3" t="n">
        <v>0.603597819805145</v>
      </c>
      <c r="B4910" s="3" t="n">
        <v>34273.046875</v>
      </c>
    </row>
    <row r="4911" ht="15" customHeight="1" s="4">
      <c r="A4911" s="3" t="n">
        <v>0.603600025177002</v>
      </c>
      <c r="B4911" s="3" t="n">
        <v>34278.546875</v>
      </c>
    </row>
    <row r="4912" ht="15" customHeight="1" s="4">
      <c r="A4912" s="3" t="n">
        <v>0.603600025177002</v>
      </c>
      <c r="B4912" s="3" t="n">
        <v>34283.859375</v>
      </c>
    </row>
    <row r="4913" ht="15" customHeight="1" s="4">
      <c r="A4913" s="3" t="n">
        <v>0.603600025177002</v>
      </c>
      <c r="B4913" s="3" t="n">
        <v>34289.09375</v>
      </c>
    </row>
    <row r="4914" ht="15" customHeight="1" s="4">
      <c r="A4914" s="3" t="n">
        <v>0.603600025177002</v>
      </c>
      <c r="B4914" s="3" t="n">
        <v>34294.265625</v>
      </c>
    </row>
    <row r="4915" ht="15" customHeight="1" s="4">
      <c r="A4915" s="3" t="n">
        <v>0.603600025177002</v>
      </c>
      <c r="B4915" s="3" t="n">
        <v>34299.5625</v>
      </c>
    </row>
    <row r="4916" ht="15" customHeight="1" s="4">
      <c r="A4916" s="3" t="n">
        <v>0.60479998588562</v>
      </c>
      <c r="B4916" s="3" t="n">
        <v>34304.90625</v>
      </c>
    </row>
    <row r="4917" ht="15" customHeight="1" s="4">
      <c r="A4917" s="3" t="n">
        <v>0.60479998588562</v>
      </c>
      <c r="B4917" s="3" t="n">
        <v>34310.5</v>
      </c>
    </row>
    <row r="4918" ht="15" customHeight="1" s="4">
      <c r="A4918" s="3" t="n">
        <v>0.60479998588562</v>
      </c>
      <c r="B4918" s="3" t="n">
        <v>34316.34375</v>
      </c>
    </row>
    <row r="4919" ht="15" customHeight="1" s="4">
      <c r="A4919" s="3" t="n">
        <v>0.60479998588562</v>
      </c>
      <c r="B4919" s="3" t="n">
        <v>34322.359375</v>
      </c>
    </row>
    <row r="4920" ht="15" customHeight="1" s="4">
      <c r="A4920" s="3" t="n">
        <v>0.6060000061988829</v>
      </c>
      <c r="B4920" s="3" t="n">
        <v>34328.453125</v>
      </c>
    </row>
    <row r="4921" ht="15" customHeight="1" s="4">
      <c r="A4921" s="3" t="n">
        <v>0.6060000061988829</v>
      </c>
      <c r="B4921" s="3" t="n">
        <v>34334.75</v>
      </c>
    </row>
    <row r="4922" ht="15" customHeight="1" s="4">
      <c r="A4922" s="3" t="n">
        <v>0.6060000061988829</v>
      </c>
      <c r="B4922" s="3" t="n">
        <v>34340.953125</v>
      </c>
    </row>
    <row r="4923" ht="15" customHeight="1" s="4">
      <c r="A4923" s="3" t="n">
        <v>0.6060000061988829</v>
      </c>
      <c r="B4923" s="3" t="n">
        <v>34347.125</v>
      </c>
    </row>
    <row r="4924" ht="15" customHeight="1" s="4">
      <c r="A4924" s="3" t="n">
        <v>0.6060000061988829</v>
      </c>
      <c r="B4924" s="3" t="n">
        <v>34353.046875</v>
      </c>
    </row>
    <row r="4925" ht="15" customHeight="1" s="4">
      <c r="A4925" s="3" t="n">
        <v>0.607197821140289</v>
      </c>
      <c r="B4925" s="3" t="n">
        <v>34358.546875</v>
      </c>
    </row>
    <row r="4926" ht="15" customHeight="1" s="4">
      <c r="A4926" s="3" t="n">
        <v>0.607200026512146</v>
      </c>
      <c r="B4926" s="3" t="n">
        <v>34363.703125</v>
      </c>
    </row>
    <row r="4927" ht="15" customHeight="1" s="4">
      <c r="A4927" s="3" t="n">
        <v>0.607200026512146</v>
      </c>
      <c r="B4927" s="3" t="n">
        <v>34368.59375</v>
      </c>
    </row>
    <row r="4928" ht="15" customHeight="1" s="4">
      <c r="A4928" s="3" t="n">
        <v>0.607200026512146</v>
      </c>
      <c r="B4928" s="3" t="n">
        <v>34373.40625</v>
      </c>
    </row>
    <row r="4929" ht="15" customHeight="1" s="4">
      <c r="A4929" s="3" t="n">
        <v>0.607200026512146</v>
      </c>
      <c r="B4929" s="3" t="n">
        <v>34378.359375</v>
      </c>
    </row>
    <row r="4930" ht="15" customHeight="1" s="4">
      <c r="A4930" s="3" t="n">
        <v>0.607200026512146</v>
      </c>
      <c r="B4930" s="3" t="n">
        <v>34383.5625</v>
      </c>
    </row>
    <row r="4931" ht="15" customHeight="1" s="4">
      <c r="A4931" s="3" t="n">
        <v>0.607200026512146</v>
      </c>
      <c r="B4931" s="3" t="n">
        <v>34388.953125</v>
      </c>
    </row>
    <row r="4932" ht="15" customHeight="1" s="4">
      <c r="A4932" s="3" t="n">
        <v>0.608397841453552</v>
      </c>
      <c r="B4932" s="3" t="n">
        <v>34394.578125</v>
      </c>
    </row>
    <row r="4933" ht="15" customHeight="1" s="4">
      <c r="A4933" s="3" t="n">
        <v>0.608399987220764</v>
      </c>
      <c r="B4933" s="3" t="n">
        <v>34400.328125</v>
      </c>
    </row>
    <row r="4934" ht="15" customHeight="1" s="4">
      <c r="A4934" s="3" t="n">
        <v>0.608399987220764</v>
      </c>
      <c r="B4934" s="3" t="n">
        <v>34406.28125</v>
      </c>
    </row>
    <row r="4935" ht="15" customHeight="1" s="4">
      <c r="A4935" s="3" t="n">
        <v>0.608399987220764</v>
      </c>
      <c r="B4935" s="3" t="n">
        <v>34412.1875</v>
      </c>
    </row>
    <row r="4936" ht="15" customHeight="1" s="4">
      <c r="A4936" s="3" t="n">
        <v>0.608399987220764</v>
      </c>
      <c r="B4936" s="3" t="n">
        <v>34418.203125</v>
      </c>
    </row>
    <row r="4937" ht="15" customHeight="1" s="4">
      <c r="A4937" s="3" t="n">
        <v>0.608399987220764</v>
      </c>
      <c r="B4937" s="3" t="n">
        <v>34424.328125</v>
      </c>
    </row>
    <row r="4938" ht="15" customHeight="1" s="4">
      <c r="A4938" s="3" t="n">
        <v>0.609600007534027</v>
      </c>
      <c r="B4938" s="3" t="n">
        <v>34430.328125</v>
      </c>
    </row>
    <row r="4939" ht="15" customHeight="1" s="4">
      <c r="A4939" s="3" t="n">
        <v>0.609600007534027</v>
      </c>
      <c r="B4939" s="3" t="n">
        <v>34436.1875</v>
      </c>
    </row>
    <row r="4940" ht="15" customHeight="1" s="4">
      <c r="A4940" s="3" t="n">
        <v>0.609600007534027</v>
      </c>
      <c r="B4940" s="3" t="n">
        <v>34442.046875</v>
      </c>
    </row>
    <row r="4941" ht="15" customHeight="1" s="4">
      <c r="A4941" s="3" t="n">
        <v>0.609600007534027</v>
      </c>
      <c r="B4941" s="3" t="n">
        <v>34447.796875</v>
      </c>
    </row>
    <row r="4942" ht="15" customHeight="1" s="4">
      <c r="A4942" s="3" t="n">
        <v>0.609600007534027</v>
      </c>
      <c r="B4942" s="3" t="n">
        <v>34453.328125</v>
      </c>
    </row>
    <row r="4943" ht="15" customHeight="1" s="4">
      <c r="A4943" s="3" t="n">
        <v>0.609600007534027</v>
      </c>
      <c r="B4943" s="3" t="n">
        <v>34459.109375</v>
      </c>
    </row>
    <row r="4944" ht="15" customHeight="1" s="4">
      <c r="A4944" s="3" t="n">
        <v>0.609600007534027</v>
      </c>
      <c r="B4944" s="3" t="n">
        <v>34464.671875</v>
      </c>
    </row>
    <row r="4945" ht="15" customHeight="1" s="4">
      <c r="A4945" s="3" t="n">
        <v>0.610799968242645</v>
      </c>
      <c r="B4945" s="3" t="n">
        <v>34470.21875</v>
      </c>
    </row>
    <row r="4946" ht="15" customHeight="1" s="4">
      <c r="A4946" s="3" t="n">
        <v>0.61080002784729</v>
      </c>
      <c r="B4946" s="3" t="n">
        <v>34475.78125</v>
      </c>
    </row>
    <row r="4947" ht="15" customHeight="1" s="4">
      <c r="A4947" s="3" t="n">
        <v>0.61080002784729</v>
      </c>
      <c r="B4947" s="3" t="n">
        <v>34481.34375</v>
      </c>
    </row>
    <row r="4948" ht="15" customHeight="1" s="4">
      <c r="A4948" s="3" t="n">
        <v>0.61080002784729</v>
      </c>
      <c r="B4948" s="3" t="n">
        <v>34486.640625</v>
      </c>
    </row>
    <row r="4949" ht="15" customHeight="1" s="4">
      <c r="A4949" s="3" t="n">
        <v>0.61080002784729</v>
      </c>
      <c r="B4949" s="3" t="n">
        <v>34492.296875</v>
      </c>
    </row>
    <row r="4950" ht="15" customHeight="1" s="4">
      <c r="A4950" s="3" t="n">
        <v>0.611997842788696</v>
      </c>
      <c r="B4950" s="3" t="n">
        <v>34498.34375</v>
      </c>
    </row>
    <row r="4951" ht="15" customHeight="1" s="4">
      <c r="A4951" s="3" t="n">
        <v>0.611999988555908</v>
      </c>
      <c r="B4951" s="3" t="n">
        <v>34504.625</v>
      </c>
    </row>
    <row r="4952" ht="15" customHeight="1" s="4">
      <c r="A4952" s="3" t="n">
        <v>0.611999988555908</v>
      </c>
      <c r="B4952" s="3" t="n">
        <v>34511.203125</v>
      </c>
    </row>
    <row r="4953" ht="15" customHeight="1" s="4">
      <c r="A4953" s="3" t="n">
        <v>0.611999988555908</v>
      </c>
      <c r="B4953" s="3" t="n">
        <v>34518</v>
      </c>
    </row>
    <row r="4954" ht="15" customHeight="1" s="4">
      <c r="A4954" s="3" t="n">
        <v>0.611999988555908</v>
      </c>
      <c r="B4954" s="3" t="n">
        <v>34524.78125</v>
      </c>
    </row>
    <row r="4955" ht="15" customHeight="1" s="4">
      <c r="A4955" s="3" t="n">
        <v>0.613197803497314</v>
      </c>
      <c r="B4955" s="3" t="n">
        <v>34531.140625</v>
      </c>
    </row>
    <row r="4956" ht="15" customHeight="1" s="4">
      <c r="A4956" s="3" t="n">
        <v>0.613200008869171</v>
      </c>
      <c r="B4956" s="3" t="n">
        <v>34537.203125</v>
      </c>
    </row>
    <row r="4957" ht="15" customHeight="1" s="4">
      <c r="A4957" s="3" t="n">
        <v>0.613200008869171</v>
      </c>
      <c r="B4957" s="3" t="n">
        <v>34542.828125</v>
      </c>
    </row>
    <row r="4958" ht="15" customHeight="1" s="4">
      <c r="A4958" s="3" t="n">
        <v>0.613200008869171</v>
      </c>
      <c r="B4958" s="3" t="n">
        <v>34548.296875</v>
      </c>
    </row>
    <row r="4959" ht="15" customHeight="1" s="4">
      <c r="A4959" s="3" t="n">
        <v>0.613200008869171</v>
      </c>
      <c r="B4959" s="3" t="n">
        <v>34553.484375</v>
      </c>
    </row>
    <row r="4960" ht="15" customHeight="1" s="4">
      <c r="A4960" s="3" t="n">
        <v>0.6143978238105769</v>
      </c>
      <c r="B4960" s="3" t="n">
        <v>34558.640625</v>
      </c>
    </row>
    <row r="4961" ht="15" customHeight="1" s="4">
      <c r="A4961" s="3" t="n">
        <v>0.614400029182434</v>
      </c>
      <c r="B4961" s="3" t="n">
        <v>34563.90625</v>
      </c>
    </row>
    <row r="4962" ht="15" customHeight="1" s="4">
      <c r="A4962" s="3" t="n">
        <v>0.614400029182434</v>
      </c>
      <c r="B4962" s="3" t="n">
        <v>34569.515625</v>
      </c>
    </row>
    <row r="4963" ht="15" customHeight="1" s="4">
      <c r="A4963" s="3" t="n">
        <v>0.614400029182434</v>
      </c>
      <c r="B4963" s="3" t="n">
        <v>34575.328125</v>
      </c>
    </row>
    <row r="4964" ht="15" customHeight="1" s="4">
      <c r="A4964" s="3" t="n">
        <v>0.614400029182434</v>
      </c>
      <c r="B4964" s="3" t="n">
        <v>34581.4375</v>
      </c>
    </row>
    <row r="4965" ht="15" customHeight="1" s="4">
      <c r="A4965" s="3" t="n">
        <v>0.614400029182434</v>
      </c>
      <c r="B4965" s="3" t="n">
        <v>34587.734375</v>
      </c>
    </row>
    <row r="4966" ht="15" customHeight="1" s="4">
      <c r="A4966" s="3" t="n">
        <v>0.614400029182434</v>
      </c>
      <c r="B4966" s="3" t="n">
        <v>34594.15625</v>
      </c>
    </row>
    <row r="4967" ht="15" customHeight="1" s="4">
      <c r="A4967" s="3" t="n">
        <v>0.61559784412384</v>
      </c>
      <c r="B4967" s="3" t="n">
        <v>34600.515625</v>
      </c>
    </row>
    <row r="4968" ht="15" customHeight="1" s="4">
      <c r="A4968" s="3" t="n">
        <v>0.615599989891052</v>
      </c>
      <c r="B4968" s="3" t="n">
        <v>34606.796875</v>
      </c>
    </row>
    <row r="4969" ht="15" customHeight="1" s="4">
      <c r="A4969" s="3" t="n">
        <v>0.615599989891052</v>
      </c>
      <c r="B4969" s="3" t="n">
        <v>34613.109375</v>
      </c>
    </row>
    <row r="4970" ht="15" customHeight="1" s="4">
      <c r="A4970" s="3" t="n">
        <v>0.615599989891052</v>
      </c>
      <c r="B4970" s="3" t="n">
        <v>34619.296875</v>
      </c>
    </row>
    <row r="4971" ht="15" customHeight="1" s="4">
      <c r="A4971" s="3" t="n">
        <v>0.615599989891052</v>
      </c>
      <c r="B4971" s="3" t="n">
        <v>34625.421875</v>
      </c>
    </row>
    <row r="4972" ht="15" customHeight="1" s="4">
      <c r="A4972" s="3" t="n">
        <v>0.615599989891052</v>
      </c>
      <c r="B4972" s="3" t="n">
        <v>34631.328125</v>
      </c>
    </row>
    <row r="4973" ht="15" customHeight="1" s="4">
      <c r="A4973" s="3" t="n">
        <v>0.6167978048324591</v>
      </c>
      <c r="B4973" s="3" t="n">
        <v>34637.03125</v>
      </c>
    </row>
    <row r="4974" ht="15" customHeight="1" s="4">
      <c r="A4974" s="3" t="n">
        <v>0.616800010204315</v>
      </c>
      <c r="B4974" s="3" t="n">
        <v>34642.453125</v>
      </c>
    </row>
    <row r="4975" ht="15" customHeight="1" s="4">
      <c r="A4975" s="3" t="n">
        <v>0.616800010204315</v>
      </c>
      <c r="B4975" s="3" t="n">
        <v>34648.015625</v>
      </c>
    </row>
    <row r="4976" ht="15" customHeight="1" s="4">
      <c r="A4976" s="3" t="n">
        <v>0.616800010204315</v>
      </c>
      <c r="B4976" s="3" t="n">
        <v>34653.5</v>
      </c>
    </row>
    <row r="4977" ht="15" customHeight="1" s="4">
      <c r="A4977" s="3" t="n">
        <v>0.616800010204315</v>
      </c>
      <c r="B4977" s="3" t="n">
        <v>34659.109375</v>
      </c>
    </row>
    <row r="4978" ht="15" customHeight="1" s="4">
      <c r="A4978" s="3" t="n">
        <v>0.616800010204315</v>
      </c>
      <c r="B4978" s="3" t="n">
        <v>34665.0625</v>
      </c>
    </row>
    <row r="4979" ht="15" customHeight="1" s="4">
      <c r="A4979" s="3" t="n">
        <v>0.616800010204315</v>
      </c>
      <c r="B4979" s="3" t="n">
        <v>34671.140625</v>
      </c>
    </row>
    <row r="4980" ht="15" customHeight="1" s="4">
      <c r="A4980" s="3" t="n">
        <v>0.617997825145721</v>
      </c>
      <c r="B4980" s="3" t="n">
        <v>34677.296875</v>
      </c>
    </row>
    <row r="4981" ht="15" customHeight="1" s="4">
      <c r="A4981" s="3" t="n">
        <v>0.617999970912933</v>
      </c>
      <c r="B4981" s="3" t="n">
        <v>34683.640625</v>
      </c>
    </row>
    <row r="4982" ht="15" customHeight="1" s="4">
      <c r="A4982" s="3" t="n">
        <v>0.617999970912933</v>
      </c>
      <c r="B4982" s="3" t="n">
        <v>34690.15625</v>
      </c>
    </row>
    <row r="4983" ht="15" customHeight="1" s="4">
      <c r="A4983" s="3" t="n">
        <v>0.617999970912933</v>
      </c>
      <c r="B4983" s="3" t="n">
        <v>34696.875</v>
      </c>
    </row>
    <row r="4984" ht="15" customHeight="1" s="4">
      <c r="A4984" s="3" t="n">
        <v>0.617999970912933</v>
      </c>
      <c r="B4984" s="3" t="n">
        <v>34703.65625</v>
      </c>
    </row>
    <row r="4985" ht="15" customHeight="1" s="4">
      <c r="A4985" s="3" t="n">
        <v>0.617999970912933</v>
      </c>
      <c r="B4985" s="3" t="n">
        <v>34710.296875</v>
      </c>
    </row>
    <row r="4986" ht="15" customHeight="1" s="4">
      <c r="A4986" s="3" t="n">
        <v>0.61919778585434</v>
      </c>
      <c r="B4986" s="3" t="n">
        <v>34716.71875</v>
      </c>
    </row>
    <row r="4987" ht="15" customHeight="1" s="4">
      <c r="A4987" s="3" t="n">
        <v>0.619199991226196</v>
      </c>
      <c r="B4987" s="3" t="n">
        <v>34723.09375</v>
      </c>
    </row>
    <row r="4988" ht="15" customHeight="1" s="4">
      <c r="A4988" s="3" t="n">
        <v>0.619199991226196</v>
      </c>
      <c r="B4988" s="3" t="n">
        <v>34728.875</v>
      </c>
    </row>
    <row r="4989" ht="15" customHeight="1" s="4">
      <c r="A4989" s="3" t="n">
        <v>0.619199991226196</v>
      </c>
      <c r="B4989" s="3" t="n">
        <v>34734.328125</v>
      </c>
    </row>
    <row r="4990" ht="15" customHeight="1" s="4">
      <c r="A4990" s="3" t="n">
        <v>0.619199991226196</v>
      </c>
      <c r="B4990" s="3" t="n">
        <v>34739.640625</v>
      </c>
    </row>
    <row r="4991" ht="15" customHeight="1" s="4">
      <c r="A4991" s="3" t="n">
        <v>0.619199991226196</v>
      </c>
      <c r="B4991" s="3" t="n">
        <v>34745.046875</v>
      </c>
    </row>
    <row r="4992" ht="15" customHeight="1" s="4">
      <c r="A4992" s="3" t="n">
        <v>0.619199991226196</v>
      </c>
      <c r="B4992" s="3" t="n">
        <v>34750.296875</v>
      </c>
    </row>
    <row r="4993" ht="15" customHeight="1" s="4">
      <c r="A4993" s="3" t="n">
        <v>0.620400011539459</v>
      </c>
      <c r="B4993" s="3" t="n">
        <v>34755.890625</v>
      </c>
    </row>
    <row r="4994" ht="15" customHeight="1" s="4">
      <c r="A4994" s="3" t="n">
        <v>0.620400011539459</v>
      </c>
      <c r="B4994" s="3" t="n">
        <v>34761.8125</v>
      </c>
    </row>
    <row r="4995" ht="15" customHeight="1" s="4">
      <c r="A4995" s="3" t="n">
        <v>0.620400011539459</v>
      </c>
      <c r="B4995" s="3" t="n">
        <v>34768.1875</v>
      </c>
    </row>
    <row r="4996" ht="15" customHeight="1" s="4">
      <c r="A4996" s="3" t="n">
        <v>0.620400011539459</v>
      </c>
      <c r="B4996" s="3" t="n">
        <v>34774.625</v>
      </c>
    </row>
    <row r="4997" ht="15" customHeight="1" s="4">
      <c r="A4997" s="3" t="n">
        <v>0.621597826480866</v>
      </c>
      <c r="B4997" s="3" t="n">
        <v>34781.3125</v>
      </c>
    </row>
    <row r="4998" ht="15" customHeight="1" s="4">
      <c r="A4998" s="3" t="n">
        <v>0.6215999722480769</v>
      </c>
      <c r="B4998" s="3" t="n">
        <v>34787.921875</v>
      </c>
    </row>
    <row r="4999" ht="15" customHeight="1" s="4">
      <c r="A4999" s="3" t="n">
        <v>0.6215999722480769</v>
      </c>
      <c r="B4999" s="3" t="n">
        <v>34794.484375</v>
      </c>
    </row>
    <row r="5000" ht="15" customHeight="1" s="4">
      <c r="A5000" s="3" t="n">
        <v>0.6215999722480769</v>
      </c>
      <c r="B5000" s="3" t="n">
        <v>34800.890625</v>
      </c>
    </row>
    <row r="5001" ht="15" customHeight="1" s="4">
      <c r="A5001" s="3" t="n">
        <v>0.6215999722480769</v>
      </c>
      <c r="B5001" s="3" t="n">
        <v>34807.03125</v>
      </c>
    </row>
    <row r="5002" ht="15" customHeight="1" s="4">
      <c r="A5002" s="3" t="n">
        <v>0.62279999256134</v>
      </c>
      <c r="B5002" s="3" t="n">
        <v>34813.0625</v>
      </c>
    </row>
    <row r="5003" ht="15" customHeight="1" s="4">
      <c r="A5003" s="3" t="n">
        <v>0.62279999256134</v>
      </c>
      <c r="B5003" s="3" t="n">
        <v>34818.84375</v>
      </c>
    </row>
    <row r="5004" ht="15" customHeight="1" s="4">
      <c r="A5004" s="3" t="n">
        <v>0.62279999256134</v>
      </c>
      <c r="B5004" s="3" t="n">
        <v>34824.625</v>
      </c>
    </row>
    <row r="5005" ht="15" customHeight="1" s="4">
      <c r="A5005" s="3" t="n">
        <v>0.62279999256134</v>
      </c>
      <c r="B5005" s="3" t="n">
        <v>34830.140625</v>
      </c>
    </row>
    <row r="5006" ht="15" customHeight="1" s="4">
      <c r="A5006" s="3" t="n">
        <v>0.62279999256134</v>
      </c>
      <c r="B5006" s="3" t="n">
        <v>34835.59375</v>
      </c>
    </row>
    <row r="5007" ht="15" customHeight="1" s="4">
      <c r="A5007" s="3" t="n">
        <v>0.62279999256134</v>
      </c>
      <c r="B5007" s="3" t="n">
        <v>34840.828125</v>
      </c>
    </row>
    <row r="5008" ht="15" customHeight="1" s="4">
      <c r="A5008" s="3" t="n">
        <v>0.624000012874603</v>
      </c>
      <c r="B5008" s="3" t="n">
        <v>34846.375</v>
      </c>
    </row>
    <row r="5009" ht="15" customHeight="1" s="4">
      <c r="A5009" s="3" t="n">
        <v>0.624000012874603</v>
      </c>
      <c r="B5009" s="3" t="n">
        <v>34851.8125</v>
      </c>
    </row>
    <row r="5010" ht="15" customHeight="1" s="4">
      <c r="A5010" s="3" t="n">
        <v>0.624000012874603</v>
      </c>
      <c r="B5010" s="3" t="n">
        <v>34857.484375</v>
      </c>
    </row>
    <row r="5011" ht="15" customHeight="1" s="4">
      <c r="A5011" s="3" t="n">
        <v>0.624000012874603</v>
      </c>
      <c r="B5011" s="3" t="n">
        <v>34863.359375</v>
      </c>
    </row>
    <row r="5012" ht="15" customHeight="1" s="4">
      <c r="A5012" s="3" t="n">
        <v>0.624000012874603</v>
      </c>
      <c r="B5012" s="3" t="n">
        <v>34869.625</v>
      </c>
    </row>
    <row r="5013" ht="15" customHeight="1" s="4">
      <c r="A5013" s="3" t="n">
        <v>0.624000012874603</v>
      </c>
      <c r="B5013" s="3" t="n">
        <v>34875.890625</v>
      </c>
    </row>
    <row r="5014" ht="15" customHeight="1" s="4">
      <c r="A5014" s="3" t="n">
        <v>0.624000012874603</v>
      </c>
      <c r="B5014" s="3" t="n">
        <v>34882.34375</v>
      </c>
    </row>
    <row r="5015" ht="15" customHeight="1" s="4">
      <c r="A5015" s="3" t="n">
        <v>0.625199973583221</v>
      </c>
      <c r="B5015" s="3" t="n">
        <v>34888.796875</v>
      </c>
    </row>
    <row r="5016" ht="15" customHeight="1" s="4">
      <c r="A5016" s="3" t="n">
        <v>0.625199973583221</v>
      </c>
      <c r="B5016" s="3" t="n">
        <v>34895.34375</v>
      </c>
    </row>
    <row r="5017" ht="15" customHeight="1" s="4">
      <c r="A5017" s="3" t="n">
        <v>0.625199973583221</v>
      </c>
      <c r="B5017" s="3" t="n">
        <v>34901.578125</v>
      </c>
    </row>
    <row r="5018" ht="15" customHeight="1" s="4">
      <c r="A5018" s="3" t="n">
        <v>0.625199973583221</v>
      </c>
      <c r="B5018" s="3" t="n">
        <v>34907.609375</v>
      </c>
    </row>
    <row r="5019" ht="15" customHeight="1" s="4">
      <c r="A5019" s="3" t="n">
        <v>0.625199973583221</v>
      </c>
      <c r="B5019" s="3" t="n">
        <v>34913.34375</v>
      </c>
    </row>
    <row r="5020" ht="15" customHeight="1" s="4">
      <c r="A5020" s="3" t="n">
        <v>0.626399993896484</v>
      </c>
      <c r="B5020" s="3" t="n">
        <v>34918.546875</v>
      </c>
    </row>
    <row r="5021" ht="15" customHeight="1" s="4">
      <c r="A5021" s="3" t="n">
        <v>0.626399993896484</v>
      </c>
      <c r="B5021" s="3" t="n">
        <v>34923.453125</v>
      </c>
    </row>
    <row r="5022" ht="15" customHeight="1" s="4">
      <c r="A5022" s="3" t="n">
        <v>0.626399993896484</v>
      </c>
      <c r="B5022" s="3" t="n">
        <v>34928.421875</v>
      </c>
    </row>
    <row r="5023" ht="15" customHeight="1" s="4">
      <c r="A5023" s="3" t="n">
        <v>0.626399993896484</v>
      </c>
      <c r="B5023" s="3" t="n">
        <v>34933.375</v>
      </c>
    </row>
    <row r="5024" ht="15" customHeight="1" s="4">
      <c r="A5024" s="3" t="n">
        <v>0.626399993896484</v>
      </c>
      <c r="B5024" s="3" t="n">
        <v>34938.421875</v>
      </c>
    </row>
    <row r="5025" ht="15" customHeight="1" s="4">
      <c r="A5025" s="3" t="n">
        <v>0.626399993896484</v>
      </c>
      <c r="B5025" s="3" t="n">
        <v>34944.015625</v>
      </c>
    </row>
    <row r="5026" ht="15" customHeight="1" s="4">
      <c r="A5026" s="3" t="n">
        <v>0.627600014209747</v>
      </c>
      <c r="B5026" s="3" t="n">
        <v>34949.765625</v>
      </c>
    </row>
    <row r="5027" ht="15" customHeight="1" s="4">
      <c r="A5027" s="3" t="n">
        <v>0.627600014209747</v>
      </c>
      <c r="B5027" s="3" t="n">
        <v>34955.671875</v>
      </c>
    </row>
    <row r="5028" ht="15" customHeight="1" s="4">
      <c r="A5028" s="3" t="n">
        <v>0.627600014209747</v>
      </c>
      <c r="B5028" s="3" t="n">
        <v>34961.765625</v>
      </c>
    </row>
    <row r="5029" ht="15" customHeight="1" s="4">
      <c r="A5029" s="3" t="n">
        <v>0.627600014209747</v>
      </c>
      <c r="B5029" s="3" t="n">
        <v>34968</v>
      </c>
    </row>
    <row r="5030" ht="15" customHeight="1" s="4">
      <c r="A5030" s="3" t="n">
        <v>0.628797829151154</v>
      </c>
      <c r="B5030" s="3" t="n">
        <v>34974.1875</v>
      </c>
    </row>
    <row r="5031" ht="15" customHeight="1" s="4">
      <c r="A5031" s="3" t="n">
        <v>0.628799974918366</v>
      </c>
      <c r="B5031" s="3" t="n">
        <v>34980.515625</v>
      </c>
    </row>
    <row r="5032" ht="15" customHeight="1" s="4">
      <c r="A5032" s="3" t="n">
        <v>0.628799974918366</v>
      </c>
      <c r="B5032" s="3" t="n">
        <v>34986.703125</v>
      </c>
    </row>
    <row r="5033" ht="15" customHeight="1" s="4">
      <c r="A5033" s="3" t="n">
        <v>0.628799974918366</v>
      </c>
      <c r="B5033" s="3" t="n">
        <v>34992.59375</v>
      </c>
    </row>
    <row r="5034" ht="15" customHeight="1" s="4">
      <c r="A5034" s="3" t="n">
        <v>0.628799974918366</v>
      </c>
      <c r="B5034" s="3" t="n">
        <v>34998.359375</v>
      </c>
    </row>
    <row r="5035" ht="15" customHeight="1" s="4">
      <c r="A5035" s="3" t="n">
        <v>0.629997789859772</v>
      </c>
      <c r="B5035" s="3" t="n">
        <v>35003.953125</v>
      </c>
    </row>
    <row r="5036" ht="15" customHeight="1" s="4">
      <c r="A5036" s="3" t="n">
        <v>0.629999995231628</v>
      </c>
      <c r="B5036" s="3" t="n">
        <v>35009.4375</v>
      </c>
    </row>
    <row r="5037" ht="15" customHeight="1" s="4">
      <c r="A5037" s="3" t="n">
        <v>0.629999995231628</v>
      </c>
      <c r="B5037" s="3" t="n">
        <v>35014.78125</v>
      </c>
    </row>
    <row r="5038" ht="15" customHeight="1" s="4">
      <c r="A5038" s="3" t="n">
        <v>0.629999995231628</v>
      </c>
      <c r="B5038" s="3" t="n">
        <v>35020.21875</v>
      </c>
    </row>
    <row r="5039" ht="15" customHeight="1" s="4">
      <c r="A5039" s="3" t="n">
        <v>0.629999995231628</v>
      </c>
      <c r="B5039" s="3" t="n">
        <v>35025.59375</v>
      </c>
    </row>
    <row r="5040" ht="15" customHeight="1" s="4">
      <c r="A5040" s="3" t="n">
        <v>0.629999995231628</v>
      </c>
      <c r="B5040" s="3" t="n">
        <v>35031.015625</v>
      </c>
    </row>
    <row r="5041" ht="15" customHeight="1" s="4">
      <c r="A5041" s="3" t="n">
        <v>0.631197810173035</v>
      </c>
      <c r="B5041" s="3" t="n">
        <v>35036.5</v>
      </c>
    </row>
    <row r="5042" ht="15" customHeight="1" s="4">
      <c r="A5042" s="3" t="n">
        <v>0.631200015544891</v>
      </c>
      <c r="B5042" s="3" t="n">
        <v>35042.15625</v>
      </c>
    </row>
    <row r="5043" ht="15" customHeight="1" s="4">
      <c r="A5043" s="3" t="n">
        <v>0.631200015544891</v>
      </c>
      <c r="B5043" s="3" t="n">
        <v>35047.953125</v>
      </c>
    </row>
    <row r="5044" ht="15" customHeight="1" s="4">
      <c r="A5044" s="3" t="n">
        <v>0.631200015544891</v>
      </c>
      <c r="B5044" s="3" t="n">
        <v>35054.09375</v>
      </c>
    </row>
    <row r="5045" ht="15" customHeight="1" s="4">
      <c r="A5045" s="3" t="n">
        <v>0.631200015544891</v>
      </c>
      <c r="B5045" s="3" t="n">
        <v>35060.609375</v>
      </c>
    </row>
    <row r="5046" ht="15" customHeight="1" s="4">
      <c r="A5046" s="3" t="n">
        <v>0.631200015544891</v>
      </c>
      <c r="B5046" s="3" t="n">
        <v>35067.1875</v>
      </c>
    </row>
    <row r="5047" ht="15" customHeight="1" s="4">
      <c r="A5047" s="3" t="n">
        <v>0.63239997625351</v>
      </c>
      <c r="B5047" s="3" t="n">
        <v>35073.859375</v>
      </c>
    </row>
    <row r="5048" ht="15" customHeight="1" s="4">
      <c r="A5048" s="3" t="n">
        <v>0.63239997625351</v>
      </c>
      <c r="B5048" s="3" t="n">
        <v>35080.578125</v>
      </c>
    </row>
    <row r="5049" ht="15" customHeight="1" s="4">
      <c r="A5049" s="3" t="n">
        <v>0.63239997625351</v>
      </c>
      <c r="B5049" s="3" t="n">
        <v>35086.921875</v>
      </c>
    </row>
    <row r="5050" ht="15" customHeight="1" s="4">
      <c r="A5050" s="3" t="n">
        <v>0.63239997625351</v>
      </c>
      <c r="B5050" s="3" t="n">
        <v>35092.6875</v>
      </c>
    </row>
    <row r="5051" ht="15" customHeight="1" s="4">
      <c r="A5051" s="3" t="n">
        <v>0.63239997625351</v>
      </c>
      <c r="B5051" s="3" t="n">
        <v>35098.0625</v>
      </c>
    </row>
    <row r="5052" ht="15" customHeight="1" s="4">
      <c r="A5052" s="3" t="n">
        <v>0.633597791194916</v>
      </c>
      <c r="B5052" s="3" t="n">
        <v>35103.3125</v>
      </c>
    </row>
    <row r="5053" ht="15" customHeight="1" s="4">
      <c r="A5053" s="3" t="n">
        <v>0.633599996566772</v>
      </c>
      <c r="B5053" s="3" t="n">
        <v>35108.296875</v>
      </c>
    </row>
    <row r="5054" ht="15" customHeight="1" s="4">
      <c r="A5054" s="3" t="n">
        <v>0.633599996566772</v>
      </c>
      <c r="B5054" s="3" t="n">
        <v>35113.140625</v>
      </c>
    </row>
    <row r="5055" ht="15" customHeight="1" s="4">
      <c r="A5055" s="3" t="n">
        <v>0.633599996566772</v>
      </c>
      <c r="B5055" s="3" t="n">
        <v>35118.03125</v>
      </c>
    </row>
    <row r="5056" ht="15" customHeight="1" s="4">
      <c r="A5056" s="3" t="n">
        <v>0.633599996566772</v>
      </c>
      <c r="B5056" s="3" t="n">
        <v>35123.265625</v>
      </c>
    </row>
    <row r="5057" ht="15" customHeight="1" s="4">
      <c r="A5057" s="3" t="n">
        <v>0.633599996566772</v>
      </c>
      <c r="B5057" s="3" t="n">
        <v>35128.671875</v>
      </c>
    </row>
    <row r="5058" ht="15" customHeight="1" s="4">
      <c r="A5058" s="3" t="n">
        <v>0.634797811508179</v>
      </c>
      <c r="B5058" s="3" t="n">
        <v>35134.109375</v>
      </c>
    </row>
    <row r="5059" ht="15" customHeight="1" s="4">
      <c r="A5059" s="3" t="n">
        <v>0.634800016880035</v>
      </c>
      <c r="B5059" s="3" t="n">
        <v>35139.90625</v>
      </c>
    </row>
    <row r="5060" ht="15" customHeight="1" s="4">
      <c r="A5060" s="3" t="n">
        <v>0.634800016880035</v>
      </c>
      <c r="B5060" s="3" t="n">
        <v>35146.203125</v>
      </c>
    </row>
    <row r="5061" ht="15" customHeight="1" s="4">
      <c r="A5061" s="3" t="n">
        <v>0.634800016880035</v>
      </c>
      <c r="B5061" s="3" t="n">
        <v>35152.453125</v>
      </c>
    </row>
    <row r="5062" ht="15" customHeight="1" s="4">
      <c r="A5062" s="3" t="n">
        <v>0.634800016880035</v>
      </c>
      <c r="B5062" s="3" t="n">
        <v>35158.484375</v>
      </c>
    </row>
    <row r="5063" ht="15" customHeight="1" s="4">
      <c r="A5063" s="3" t="n">
        <v>0.634800016880035</v>
      </c>
      <c r="B5063" s="3" t="n">
        <v>35164.640625</v>
      </c>
    </row>
    <row r="5064" ht="15" customHeight="1" s="4">
      <c r="A5064" s="3" t="n">
        <v>0.635999977588654</v>
      </c>
      <c r="B5064" s="3" t="n">
        <v>35170.640625</v>
      </c>
    </row>
    <row r="5065" ht="15" customHeight="1" s="4">
      <c r="A5065" s="3" t="n">
        <v>0.635999977588654</v>
      </c>
      <c r="B5065" s="3" t="n">
        <v>35176.23046875</v>
      </c>
    </row>
    <row r="5066" ht="15" customHeight="1" s="4">
      <c r="A5066" s="3" t="n">
        <v>0.635999977588654</v>
      </c>
      <c r="B5066" s="3" t="n">
        <v>35181.66796875</v>
      </c>
    </row>
    <row r="5067" ht="15" customHeight="1" s="4">
      <c r="A5067" s="3" t="n">
        <v>0.6371999979019169</v>
      </c>
      <c r="B5067" s="3" t="n">
        <v>35187.04296875</v>
      </c>
    </row>
    <row r="5068" ht="15" customHeight="1" s="4">
      <c r="A5068" s="3" t="n">
        <v>0.6371999979019169</v>
      </c>
      <c r="B5068" s="3" t="n">
        <v>35192.29296875</v>
      </c>
    </row>
    <row r="5069" ht="15" customHeight="1" s="4">
      <c r="A5069" s="3" t="n">
        <v>0.6371999979019169</v>
      </c>
      <c r="B5069" s="3" t="n">
        <v>35197.35546875</v>
      </c>
    </row>
    <row r="5070" ht="15" customHeight="1" s="4">
      <c r="A5070" s="3" t="n">
        <v>0.6371999979019169</v>
      </c>
      <c r="B5070" s="3" t="n">
        <v>35202.46484375</v>
      </c>
    </row>
    <row r="5071" ht="15" customHeight="1" s="4">
      <c r="A5071" s="3" t="n">
        <v>0.6371999979019169</v>
      </c>
      <c r="B5071" s="3" t="n">
        <v>35207.60546875</v>
      </c>
    </row>
    <row r="5072" ht="15" customHeight="1" s="4">
      <c r="A5072" s="3" t="n">
        <v>0.638397812843323</v>
      </c>
      <c r="B5072" s="3" t="n">
        <v>35212.79296875</v>
      </c>
    </row>
    <row r="5073" ht="15" customHeight="1" s="4">
      <c r="A5073" s="3" t="n">
        <v>0.638400018215179</v>
      </c>
      <c r="B5073" s="3" t="n">
        <v>35218.24609375</v>
      </c>
    </row>
    <row r="5074" ht="15" customHeight="1" s="4">
      <c r="A5074" s="3" t="n">
        <v>0.638400018215179</v>
      </c>
      <c r="B5074" s="3" t="n">
        <v>35224.01171875</v>
      </c>
    </row>
    <row r="5075" ht="15" customHeight="1" s="4">
      <c r="A5075" s="3" t="n">
        <v>0.638400018215179</v>
      </c>
      <c r="B5075" s="3" t="n">
        <v>35229.96484375</v>
      </c>
    </row>
    <row r="5076" ht="15" customHeight="1" s="4">
      <c r="A5076" s="3" t="n">
        <v>0.638400018215179</v>
      </c>
      <c r="B5076" s="3" t="n">
        <v>35236.24609375</v>
      </c>
    </row>
    <row r="5077" ht="15" customHeight="1" s="4">
      <c r="A5077" s="3" t="n">
        <v>0.638400018215179</v>
      </c>
      <c r="B5077" s="3" t="n">
        <v>35242.91796875</v>
      </c>
    </row>
    <row r="5078" ht="15" customHeight="1" s="4">
      <c r="A5078" s="3" t="n">
        <v>0.639597833156586</v>
      </c>
      <c r="B5078" s="3" t="n">
        <v>35249.71484375</v>
      </c>
    </row>
    <row r="5079" ht="15" customHeight="1" s="4">
      <c r="A5079" s="3" t="n">
        <v>0.6395999789237981</v>
      </c>
      <c r="B5079" s="3" t="n">
        <v>35256.51171875</v>
      </c>
    </row>
    <row r="5080" ht="15" customHeight="1" s="4">
      <c r="A5080" s="3" t="n">
        <v>0.6395999789237981</v>
      </c>
      <c r="B5080" s="3" t="n">
        <v>35263.01171875</v>
      </c>
    </row>
    <row r="5081" ht="15" customHeight="1" s="4">
      <c r="A5081" s="3" t="n">
        <v>0.6395999789237981</v>
      </c>
      <c r="B5081" s="3" t="n">
        <v>35269.21484375</v>
      </c>
    </row>
    <row r="5082" ht="15" customHeight="1" s="4">
      <c r="A5082" s="3" t="n">
        <v>0.6395999789237981</v>
      </c>
      <c r="B5082" s="3" t="n">
        <v>35274.98046875</v>
      </c>
    </row>
    <row r="5083" ht="15" customHeight="1" s="4">
      <c r="A5083" s="3" t="n">
        <v>0.6395999789237981</v>
      </c>
      <c r="B5083" s="3" t="n">
        <v>35280.30859375</v>
      </c>
    </row>
    <row r="5084" ht="15" customHeight="1" s="4">
      <c r="A5084" s="3" t="n">
        <v>0.640799999237061</v>
      </c>
      <c r="B5084" s="3" t="n">
        <v>35285.40234375</v>
      </c>
    </row>
    <row r="5085" ht="15" customHeight="1" s="4">
      <c r="A5085" s="3" t="n">
        <v>0.640799999237061</v>
      </c>
      <c r="B5085" s="3" t="n">
        <v>35290.60546875</v>
      </c>
    </row>
    <row r="5086" ht="15" customHeight="1" s="4">
      <c r="A5086" s="3" t="n">
        <v>0.640799999237061</v>
      </c>
      <c r="B5086" s="3" t="n">
        <v>35295.65234375</v>
      </c>
    </row>
    <row r="5087" ht="15" customHeight="1" s="4">
      <c r="A5087" s="3" t="n">
        <v>0.640799999237061</v>
      </c>
      <c r="B5087" s="3" t="n">
        <v>35300.99609375</v>
      </c>
    </row>
    <row r="5088" ht="15" customHeight="1" s="4">
      <c r="A5088" s="3" t="n">
        <v>0.640799999237061</v>
      </c>
      <c r="B5088" s="3" t="n">
        <v>35306.65234375</v>
      </c>
    </row>
    <row r="5089" ht="15" customHeight="1" s="4">
      <c r="A5089" s="3" t="n">
        <v>0.641997814178467</v>
      </c>
      <c r="B5089" s="3" t="n">
        <v>35312.63671875</v>
      </c>
    </row>
    <row r="5090" ht="15" customHeight="1" s="4">
      <c r="A5090" s="3" t="n">
        <v>0.642000019550324</v>
      </c>
      <c r="B5090" s="3" t="n">
        <v>35318.87109375</v>
      </c>
    </row>
    <row r="5091" ht="15" customHeight="1" s="4">
      <c r="A5091" s="3" t="n">
        <v>0.642000019550324</v>
      </c>
      <c r="B5091" s="3" t="n">
        <v>35325.43359375</v>
      </c>
    </row>
    <row r="5092" ht="15" customHeight="1" s="4">
      <c r="A5092" s="3" t="n">
        <v>0.642000019550324</v>
      </c>
      <c r="B5092" s="3" t="n">
        <v>35331.99609375</v>
      </c>
    </row>
    <row r="5093" ht="15" customHeight="1" s="4">
      <c r="A5093" s="3" t="n">
        <v>0.642000019550324</v>
      </c>
      <c r="B5093" s="3" t="n">
        <v>35338.51171875</v>
      </c>
    </row>
    <row r="5094" ht="15" customHeight="1" s="4">
      <c r="A5094" s="3" t="n">
        <v>0.642000019550324</v>
      </c>
      <c r="B5094" s="3" t="n">
        <v>35345.08984375</v>
      </c>
    </row>
    <row r="5095" ht="15" customHeight="1" s="4">
      <c r="A5095" s="3" t="n">
        <v>0.643199980258942</v>
      </c>
      <c r="B5095" s="3" t="n">
        <v>35351.49609375</v>
      </c>
    </row>
    <row r="5096" ht="15" customHeight="1" s="4">
      <c r="A5096" s="3" t="n">
        <v>0.643199980258942</v>
      </c>
      <c r="B5096" s="3" t="n">
        <v>35357.63671875</v>
      </c>
    </row>
    <row r="5097" ht="15" customHeight="1" s="4">
      <c r="A5097" s="3" t="n">
        <v>0.643199980258942</v>
      </c>
      <c r="B5097" s="3" t="n">
        <v>35363.58984375</v>
      </c>
    </row>
    <row r="5098" ht="15" customHeight="1" s="4">
      <c r="A5098" s="3" t="n">
        <v>0.644397795200348</v>
      </c>
      <c r="B5098" s="3" t="n">
        <v>35369.40234375</v>
      </c>
    </row>
    <row r="5099" ht="15" customHeight="1" s="4">
      <c r="A5099" s="3" t="n">
        <v>0.644400000572205</v>
      </c>
      <c r="B5099" s="3" t="n">
        <v>35374.93359375</v>
      </c>
    </row>
    <row r="5100" ht="15" customHeight="1" s="4">
      <c r="A5100" s="3" t="n">
        <v>0.644400000572205</v>
      </c>
      <c r="B5100" s="3" t="n">
        <v>35380.26171875</v>
      </c>
    </row>
    <row r="5101" ht="15" customHeight="1" s="4">
      <c r="A5101" s="3" t="n">
        <v>0.644400000572205</v>
      </c>
      <c r="B5101" s="3" t="n">
        <v>35385.77734375</v>
      </c>
    </row>
    <row r="5102" ht="15" customHeight="1" s="4">
      <c r="A5102" s="3" t="n">
        <v>0.644400000572205</v>
      </c>
      <c r="B5102" s="3" t="n">
        <v>35391.30859375</v>
      </c>
    </row>
    <row r="5103" ht="15" customHeight="1" s="4">
      <c r="A5103" s="3" t="n">
        <v>0.645597815513611</v>
      </c>
      <c r="B5103" s="3" t="n">
        <v>35396.87109375</v>
      </c>
    </row>
    <row r="5104" ht="15" customHeight="1" s="4">
      <c r="A5104" s="3" t="n">
        <v>0.645600020885468</v>
      </c>
      <c r="B5104" s="3" t="n">
        <v>35402.52734375</v>
      </c>
    </row>
    <row r="5105" ht="15" customHeight="1" s="4">
      <c r="A5105" s="3" t="n">
        <v>0.645600020885468</v>
      </c>
      <c r="B5105" s="3" t="n">
        <v>35408.41796875</v>
      </c>
    </row>
    <row r="5106" ht="15" customHeight="1" s="4">
      <c r="A5106" s="3" t="n">
        <v>0.645600020885468</v>
      </c>
      <c r="B5106" s="3" t="n">
        <v>35414.40234375</v>
      </c>
    </row>
    <row r="5107" ht="15" customHeight="1" s="4">
      <c r="A5107" s="3" t="n">
        <v>0.645600020885468</v>
      </c>
      <c r="B5107" s="3" t="n">
        <v>35420.66796875</v>
      </c>
    </row>
    <row r="5108" ht="15" customHeight="1" s="4">
      <c r="A5108" s="3" t="n">
        <v>0.645600020885468</v>
      </c>
      <c r="B5108" s="3" t="n">
        <v>35427.26171875</v>
      </c>
    </row>
    <row r="5109" ht="15" customHeight="1" s="4">
      <c r="A5109" s="3" t="n">
        <v>0.645600020885468</v>
      </c>
      <c r="B5109" s="3" t="n">
        <v>35434.01171875</v>
      </c>
    </row>
    <row r="5110" ht="15" customHeight="1" s="4">
      <c r="A5110" s="3" t="n">
        <v>0.646799981594086</v>
      </c>
      <c r="B5110" s="3" t="n">
        <v>35440.71484375</v>
      </c>
    </row>
    <row r="5111" ht="15" customHeight="1" s="4">
      <c r="A5111" s="3" t="n">
        <v>0.646799981594086</v>
      </c>
      <c r="B5111" s="3" t="n">
        <v>35447.13671875</v>
      </c>
    </row>
    <row r="5112" ht="15" customHeight="1" s="4">
      <c r="A5112" s="3" t="n">
        <v>0.646799981594086</v>
      </c>
      <c r="B5112" s="3" t="n">
        <v>35453.29296875</v>
      </c>
    </row>
    <row r="5113" ht="15" customHeight="1" s="4">
      <c r="A5113" s="3" t="n">
        <v>0.646799981594086</v>
      </c>
      <c r="B5113" s="3" t="n">
        <v>35459.10546875</v>
      </c>
    </row>
    <row r="5114" ht="15" customHeight="1" s="4">
      <c r="A5114" s="3" t="n">
        <v>0.646799981594086</v>
      </c>
      <c r="B5114" s="3" t="n">
        <v>35464.48046875</v>
      </c>
    </row>
    <row r="5115" ht="15" customHeight="1" s="4">
      <c r="A5115" s="3" t="n">
        <v>0.648000001907349</v>
      </c>
      <c r="B5115" s="3" t="n">
        <v>35469.82421875</v>
      </c>
    </row>
    <row r="5116" ht="15" customHeight="1" s="4">
      <c r="A5116" s="3" t="n">
        <v>0.648000001907349</v>
      </c>
      <c r="B5116" s="3" t="n">
        <v>35475.18359375</v>
      </c>
    </row>
    <row r="5117" ht="15" customHeight="1" s="4">
      <c r="A5117" s="3" t="n">
        <v>0.648000001907349</v>
      </c>
      <c r="B5117" s="3" t="n">
        <v>35480.62109375</v>
      </c>
    </row>
    <row r="5118" ht="15" customHeight="1" s="4">
      <c r="A5118" s="3" t="n">
        <v>0.648000001907349</v>
      </c>
      <c r="B5118" s="3" t="n">
        <v>35486.19921875</v>
      </c>
    </row>
    <row r="5119" ht="15" customHeight="1" s="4">
      <c r="A5119" s="3" t="n">
        <v>0.648000001907349</v>
      </c>
      <c r="B5119" s="3" t="n">
        <v>35492.15234375</v>
      </c>
    </row>
    <row r="5120" ht="15" customHeight="1" s="4">
      <c r="A5120" s="3" t="n">
        <v>0.649197816848755</v>
      </c>
      <c r="B5120" s="3" t="n">
        <v>35498.26171875</v>
      </c>
    </row>
    <row r="5121" ht="15" customHeight="1" s="4">
      <c r="A5121" s="3" t="n">
        <v>0.649200022220612</v>
      </c>
      <c r="B5121" s="3" t="n">
        <v>35504.68359375</v>
      </c>
    </row>
    <row r="5122" ht="15" customHeight="1" s="4">
      <c r="A5122" s="3" t="n">
        <v>0.649200022220612</v>
      </c>
      <c r="B5122" s="3" t="n">
        <v>35511.10546875</v>
      </c>
    </row>
    <row r="5123" ht="15" customHeight="1" s="4">
      <c r="A5123" s="3" t="n">
        <v>0.649200022220612</v>
      </c>
      <c r="B5123" s="3" t="n">
        <v>35517.51171875</v>
      </c>
    </row>
    <row r="5124" ht="15" customHeight="1" s="4">
      <c r="A5124" s="3" t="n">
        <v>0.649200022220612</v>
      </c>
      <c r="B5124" s="3" t="n">
        <v>35523.80859375</v>
      </c>
    </row>
    <row r="5125" ht="15" customHeight="1" s="4">
      <c r="A5125" s="3" t="n">
        <v>0.650397837162018</v>
      </c>
      <c r="B5125" s="3" t="n">
        <v>35530.19921875</v>
      </c>
    </row>
    <row r="5126" ht="15" customHeight="1" s="4">
      <c r="A5126" s="3" t="n">
        <v>0.65039998292923</v>
      </c>
      <c r="B5126" s="3" t="n">
        <v>35536.32421875</v>
      </c>
    </row>
    <row r="5127" ht="15" customHeight="1" s="4">
      <c r="A5127" s="3" t="n">
        <v>0.65039998292923</v>
      </c>
      <c r="B5127" s="3" t="n">
        <v>35542.30859375</v>
      </c>
    </row>
    <row r="5128" ht="15" customHeight="1" s="4">
      <c r="A5128" s="3" t="n">
        <v>0.65039998292923</v>
      </c>
      <c r="B5128" s="3" t="n">
        <v>35548.24609375</v>
      </c>
    </row>
    <row r="5129" ht="15" customHeight="1" s="4">
      <c r="A5129" s="3" t="n">
        <v>0.65039998292923</v>
      </c>
      <c r="B5129" s="3" t="n">
        <v>35554.19921875</v>
      </c>
    </row>
    <row r="5130" ht="15" customHeight="1" s="4">
      <c r="A5130" s="3" t="n">
        <v>0.651597797870636</v>
      </c>
      <c r="B5130" s="3" t="n">
        <v>35559.77734375</v>
      </c>
    </row>
    <row r="5131" ht="15" customHeight="1" s="4">
      <c r="A5131" s="3" t="n">
        <v>0.651600003242493</v>
      </c>
      <c r="B5131" s="3" t="n">
        <v>35565.29296875</v>
      </c>
    </row>
    <row r="5132" ht="15" customHeight="1" s="4">
      <c r="A5132" s="3" t="n">
        <v>0.651600003242493</v>
      </c>
      <c r="B5132" s="3" t="n">
        <v>35570.79296875</v>
      </c>
    </row>
    <row r="5133" ht="15" customHeight="1" s="4">
      <c r="A5133" s="3" t="n">
        <v>0.652797818183899</v>
      </c>
      <c r="B5133" s="3" t="n">
        <v>35576.30859375</v>
      </c>
    </row>
    <row r="5134" ht="15" customHeight="1" s="4">
      <c r="A5134" s="3" t="n">
        <v>0.6528000235557559</v>
      </c>
      <c r="B5134" s="3" t="n">
        <v>35581.90234375</v>
      </c>
    </row>
    <row r="5135" ht="15" customHeight="1" s="4">
      <c r="A5135" s="3" t="n">
        <v>0.6528000235557559</v>
      </c>
      <c r="B5135" s="3" t="n">
        <v>35587.71484375</v>
      </c>
    </row>
    <row r="5136" ht="15" customHeight="1" s="4">
      <c r="A5136" s="3" t="n">
        <v>0.6528000235557559</v>
      </c>
      <c r="B5136" s="3" t="n">
        <v>35593.66796875</v>
      </c>
    </row>
    <row r="5137" ht="15" customHeight="1" s="4">
      <c r="A5137" s="3" t="n">
        <v>0.6528000235557559</v>
      </c>
      <c r="B5137" s="3" t="n">
        <v>35599.80859375</v>
      </c>
    </row>
    <row r="5138" ht="15" customHeight="1" s="4">
      <c r="A5138" s="3" t="n">
        <v>0.653999984264374</v>
      </c>
      <c r="B5138" s="3" t="n">
        <v>35606.18359375</v>
      </c>
    </row>
    <row r="5139" ht="15" customHeight="1" s="4">
      <c r="A5139" s="3" t="n">
        <v>0.653999984264374</v>
      </c>
      <c r="B5139" s="3" t="n">
        <v>35612.69921875</v>
      </c>
    </row>
    <row r="5140" ht="15" customHeight="1" s="4">
      <c r="A5140" s="3" t="n">
        <v>0.653999984264374</v>
      </c>
      <c r="B5140" s="3" t="n">
        <v>35619.35546875</v>
      </c>
    </row>
    <row r="5141" ht="15" customHeight="1" s="4">
      <c r="A5141" s="3" t="n">
        <v>0.653999984264374</v>
      </c>
      <c r="B5141" s="3" t="n">
        <v>35626.27734375</v>
      </c>
    </row>
    <row r="5142" ht="15" customHeight="1" s="4">
      <c r="A5142" s="3" t="n">
        <v>0.6552000045776371</v>
      </c>
      <c r="B5142" s="3" t="n">
        <v>35632.90234375</v>
      </c>
    </row>
    <row r="5143" ht="15" customHeight="1" s="4">
      <c r="A5143" s="3" t="n">
        <v>0.6552000045776371</v>
      </c>
      <c r="B5143" s="3" t="n">
        <v>35639.16796875</v>
      </c>
    </row>
    <row r="5144" ht="15" customHeight="1" s="4">
      <c r="A5144" s="3" t="n">
        <v>0.6552000045776371</v>
      </c>
      <c r="B5144" s="3" t="n">
        <v>35644.98046875</v>
      </c>
    </row>
    <row r="5145" ht="15" customHeight="1" s="4">
      <c r="A5145" s="3" t="n">
        <v>0.6552000045776371</v>
      </c>
      <c r="B5145" s="3" t="n">
        <v>35650.26171875</v>
      </c>
    </row>
    <row r="5146" ht="15" customHeight="1" s="4">
      <c r="A5146" s="3" t="n">
        <v>0.6552000045776371</v>
      </c>
      <c r="B5146" s="3" t="n">
        <v>35655.30859375</v>
      </c>
    </row>
    <row r="5147" ht="15" customHeight="1" s="4">
      <c r="A5147" s="3" t="n">
        <v>0.656399965286255</v>
      </c>
      <c r="B5147" s="3" t="n">
        <v>35660.23046875</v>
      </c>
    </row>
    <row r="5148" ht="15" customHeight="1" s="4">
      <c r="A5148" s="3" t="n">
        <v>0.6564000248909</v>
      </c>
      <c r="B5148" s="3" t="n">
        <v>35665.07421875</v>
      </c>
    </row>
    <row r="5149" ht="15" customHeight="1" s="4">
      <c r="A5149" s="3" t="n">
        <v>0.6564000248909</v>
      </c>
      <c r="B5149" s="3" t="n">
        <v>35670.29296875</v>
      </c>
    </row>
    <row r="5150" ht="15" customHeight="1" s="4">
      <c r="A5150" s="3" t="n">
        <v>0.6564000248909</v>
      </c>
      <c r="B5150" s="3" t="n">
        <v>35675.96484375</v>
      </c>
    </row>
    <row r="5151" ht="15" customHeight="1" s="4">
      <c r="A5151" s="3" t="n">
        <v>0.657597839832306</v>
      </c>
      <c r="B5151" s="3" t="n">
        <v>35681.69921875</v>
      </c>
    </row>
    <row r="5152" ht="15" customHeight="1" s="4">
      <c r="A5152" s="3" t="n">
        <v>0.657599985599518</v>
      </c>
      <c r="B5152" s="3" t="n">
        <v>35687.65234375</v>
      </c>
    </row>
    <row r="5153" ht="15" customHeight="1" s="4">
      <c r="A5153" s="3" t="n">
        <v>0.657599985599518</v>
      </c>
      <c r="B5153" s="3" t="n">
        <v>35693.90234375</v>
      </c>
    </row>
    <row r="5154" ht="15" customHeight="1" s="4">
      <c r="A5154" s="3" t="n">
        <v>0.657599985599518</v>
      </c>
      <c r="B5154" s="3" t="n">
        <v>35700.07421875</v>
      </c>
    </row>
    <row r="5155" ht="15" customHeight="1" s="4">
      <c r="A5155" s="3" t="n">
        <v>0.657599985599518</v>
      </c>
      <c r="B5155" s="3" t="n">
        <v>35706.04296875</v>
      </c>
    </row>
    <row r="5156" ht="15" customHeight="1" s="4">
      <c r="A5156" s="3" t="n">
        <v>0.658800005912781</v>
      </c>
      <c r="B5156" s="3" t="n">
        <v>35712.15234375</v>
      </c>
    </row>
    <row r="5157" ht="15" customHeight="1" s="4">
      <c r="A5157" s="3" t="n">
        <v>0.658800005912781</v>
      </c>
      <c r="B5157" s="3" t="n">
        <v>35718.29296875</v>
      </c>
    </row>
    <row r="5158" ht="15" customHeight="1" s="4">
      <c r="A5158" s="3" t="n">
        <v>0.658800005912781</v>
      </c>
      <c r="B5158" s="3" t="n">
        <v>35724.15234375</v>
      </c>
    </row>
    <row r="5159" ht="15" customHeight="1" s="4">
      <c r="A5159" s="3" t="n">
        <v>0.658800005912781</v>
      </c>
      <c r="B5159" s="3" t="n">
        <v>35729.74609375</v>
      </c>
    </row>
    <row r="5160" ht="15" customHeight="1" s="4">
      <c r="A5160" s="3" t="n">
        <v>0.658800005912781</v>
      </c>
      <c r="B5160" s="3" t="n">
        <v>35735.29296875</v>
      </c>
    </row>
    <row r="5161" ht="15" customHeight="1" s="4">
      <c r="A5161" s="3" t="n">
        <v>0.659999966621399</v>
      </c>
      <c r="B5161" s="3" t="n">
        <v>35740.52734375</v>
      </c>
    </row>
    <row r="5162" ht="15" customHeight="1" s="4">
      <c r="A5162" s="3" t="n">
        <v>0.660000026226044</v>
      </c>
      <c r="B5162" s="3" t="n">
        <v>35745.49609375</v>
      </c>
    </row>
    <row r="5163" ht="15" customHeight="1" s="4">
      <c r="A5163" s="3" t="n">
        <v>0.660000026226044</v>
      </c>
      <c r="B5163" s="3" t="n">
        <v>35750.49609375</v>
      </c>
    </row>
    <row r="5164" ht="15" customHeight="1" s="4">
      <c r="A5164" s="3" t="n">
        <v>0.660000026226044</v>
      </c>
      <c r="B5164" s="3" t="n">
        <v>35755.60546875</v>
      </c>
    </row>
    <row r="5165" ht="15" customHeight="1" s="4">
      <c r="A5165" s="3" t="n">
        <v>0.660000026226044</v>
      </c>
      <c r="B5165" s="3" t="n">
        <v>35760.69921875</v>
      </c>
    </row>
    <row r="5166" ht="15" customHeight="1" s="4">
      <c r="A5166" s="3" t="n">
        <v>0.661199986934662</v>
      </c>
      <c r="B5166" s="3" t="n">
        <v>35765.79296875</v>
      </c>
    </row>
    <row r="5167" ht="15" customHeight="1" s="4">
      <c r="A5167" s="3" t="n">
        <v>0.661199986934662</v>
      </c>
      <c r="B5167" s="3" t="n">
        <v>35771.24609375</v>
      </c>
    </row>
    <row r="5168" ht="15" customHeight="1" s="4">
      <c r="A5168" s="3" t="n">
        <v>0.661199986934662</v>
      </c>
      <c r="B5168" s="3" t="n">
        <v>35777.02734375</v>
      </c>
    </row>
    <row r="5169" ht="15" customHeight="1" s="4">
      <c r="A5169" s="3" t="n">
        <v>0.662400007247925</v>
      </c>
      <c r="B5169" s="3" t="n">
        <v>35782.93359375</v>
      </c>
    </row>
    <row r="5170" ht="15" customHeight="1" s="4">
      <c r="A5170" s="3" t="n">
        <v>0.662400007247925</v>
      </c>
      <c r="B5170" s="3" t="n">
        <v>35789.13671875</v>
      </c>
    </row>
    <row r="5171" ht="15" customHeight="1" s="4">
      <c r="A5171" s="3" t="n">
        <v>0.662400007247925</v>
      </c>
      <c r="B5171" s="3" t="n">
        <v>35795.63671875</v>
      </c>
    </row>
    <row r="5172" ht="15" customHeight="1" s="4">
      <c r="A5172" s="3" t="n">
        <v>0.662400007247925</v>
      </c>
      <c r="B5172" s="3" t="n">
        <v>35802.02734375</v>
      </c>
    </row>
    <row r="5173" ht="15" customHeight="1" s="4">
      <c r="A5173" s="3" t="n">
        <v>0.662400007247925</v>
      </c>
      <c r="B5173" s="3" t="n">
        <v>35808.16796875</v>
      </c>
    </row>
    <row r="5174" ht="15" customHeight="1" s="4">
      <c r="A5174" s="3" t="n">
        <v>0.663599967956543</v>
      </c>
      <c r="B5174" s="3" t="n">
        <v>35814.18359375</v>
      </c>
    </row>
    <row r="5175" ht="15" customHeight="1" s="4">
      <c r="A5175" s="3" t="n">
        <v>0.663600027561188</v>
      </c>
      <c r="B5175" s="3" t="n">
        <v>35819.73046875</v>
      </c>
    </row>
    <row r="5176" ht="15" customHeight="1" s="4">
      <c r="A5176" s="3" t="n">
        <v>0.663600027561188</v>
      </c>
      <c r="B5176" s="3" t="n">
        <v>35824.82421875</v>
      </c>
    </row>
    <row r="5177" ht="15" customHeight="1" s="4">
      <c r="A5177" s="3" t="n">
        <v>0.663600027561188</v>
      </c>
      <c r="B5177" s="3" t="n">
        <v>35829.80859375</v>
      </c>
    </row>
    <row r="5178" ht="15" customHeight="1" s="4">
      <c r="A5178" s="3" t="n">
        <v>0.663600027561188</v>
      </c>
      <c r="B5178" s="3" t="n">
        <v>35834.79296875</v>
      </c>
    </row>
    <row r="5179" ht="15" customHeight="1" s="4">
      <c r="A5179" s="3" t="n">
        <v>0.664797842502594</v>
      </c>
      <c r="B5179" s="3" t="n">
        <v>35839.65234375</v>
      </c>
    </row>
    <row r="5180" ht="15" customHeight="1" s="4">
      <c r="A5180" s="3" t="n">
        <v>0.664799988269806</v>
      </c>
      <c r="B5180" s="3" t="n">
        <v>35844.66796875</v>
      </c>
    </row>
    <row r="5181" ht="15" customHeight="1" s="4">
      <c r="A5181" s="3" t="n">
        <v>0.664799988269806</v>
      </c>
      <c r="B5181" s="3" t="n">
        <v>35850.07421875</v>
      </c>
    </row>
    <row r="5182" ht="15" customHeight="1" s="4">
      <c r="A5182" s="3" t="n">
        <v>0.664799988269806</v>
      </c>
      <c r="B5182" s="3" t="n">
        <v>35855.79296875</v>
      </c>
    </row>
    <row r="5183" ht="15" customHeight="1" s="4">
      <c r="A5183" s="3" t="n">
        <v>0.664799988269806</v>
      </c>
      <c r="B5183" s="3" t="n">
        <v>35861.71484375</v>
      </c>
    </row>
    <row r="5184" ht="15" customHeight="1" s="4">
      <c r="A5184" s="3" t="n">
        <v>0.665997803211212</v>
      </c>
      <c r="B5184" s="3" t="n">
        <v>35868.01171875</v>
      </c>
    </row>
    <row r="5185" ht="15" customHeight="1" s="4">
      <c r="A5185" s="3" t="n">
        <v>0.666000008583069</v>
      </c>
      <c r="B5185" s="3" t="n">
        <v>35874.71484375</v>
      </c>
    </row>
    <row r="5186" ht="15" customHeight="1" s="4">
      <c r="A5186" s="3" t="n">
        <v>0.666000008583069</v>
      </c>
      <c r="B5186" s="3" t="n">
        <v>35881.41796875</v>
      </c>
    </row>
    <row r="5187" ht="15" customHeight="1" s="4">
      <c r="A5187" s="3" t="n">
        <v>0.666000008583069</v>
      </c>
      <c r="B5187" s="3" t="n">
        <v>35887.68359375</v>
      </c>
    </row>
    <row r="5188" ht="15" customHeight="1" s="4">
      <c r="A5188" s="3" t="n">
        <v>0.666000008583069</v>
      </c>
      <c r="B5188" s="3" t="n">
        <v>35893.80859375</v>
      </c>
    </row>
    <row r="5189" ht="15" customHeight="1" s="4">
      <c r="A5189" s="3" t="n">
        <v>0.667197823524475</v>
      </c>
      <c r="B5189" s="3" t="n">
        <v>35899.73046875</v>
      </c>
    </row>
    <row r="5190" ht="15" customHeight="1" s="4">
      <c r="A5190" s="3" t="n">
        <v>0.667200028896332</v>
      </c>
      <c r="B5190" s="3" t="n">
        <v>35905.27734375</v>
      </c>
    </row>
    <row r="5191" ht="15" customHeight="1" s="4">
      <c r="A5191" s="3" t="n">
        <v>0.667200028896332</v>
      </c>
      <c r="B5191" s="3" t="n">
        <v>35910.66796875</v>
      </c>
    </row>
    <row r="5192" ht="15" customHeight="1" s="4">
      <c r="A5192" s="3" t="n">
        <v>0.667200028896332</v>
      </c>
      <c r="B5192" s="3" t="n">
        <v>35916.12109375</v>
      </c>
    </row>
    <row r="5193" ht="15" customHeight="1" s="4">
      <c r="A5193" s="3" t="n">
        <v>0.667200028896332</v>
      </c>
      <c r="B5193" s="3" t="n">
        <v>35921.49609375</v>
      </c>
    </row>
    <row r="5194" ht="15" customHeight="1" s="4">
      <c r="A5194" s="3" t="n">
        <v>0.668397843837738</v>
      </c>
      <c r="B5194" s="3" t="n">
        <v>35926.58984375</v>
      </c>
    </row>
    <row r="5195" ht="15" customHeight="1" s="4">
      <c r="A5195" s="3" t="n">
        <v>0.66839998960495</v>
      </c>
      <c r="B5195" s="3" t="n">
        <v>35931.62109375</v>
      </c>
    </row>
    <row r="5196" ht="15" customHeight="1" s="4">
      <c r="A5196" s="3" t="n">
        <v>0.66839998960495</v>
      </c>
      <c r="B5196" s="3" t="n">
        <v>35936.58984375</v>
      </c>
    </row>
    <row r="5197" ht="15" customHeight="1" s="4">
      <c r="A5197" s="3" t="n">
        <v>0.66839998960495</v>
      </c>
      <c r="B5197" s="3" t="n">
        <v>35941.65234375</v>
      </c>
    </row>
    <row r="5198" ht="15" customHeight="1" s="4">
      <c r="A5198" s="3" t="n">
        <v>0.66839998960495</v>
      </c>
      <c r="B5198" s="3" t="n">
        <v>35946.79296875</v>
      </c>
    </row>
    <row r="5199" ht="15" customHeight="1" s="4">
      <c r="A5199" s="3" t="n">
        <v>0.669597804546356</v>
      </c>
      <c r="B5199" s="3" t="n">
        <v>35952.40234375</v>
      </c>
    </row>
    <row r="5200" ht="15" customHeight="1" s="4">
      <c r="A5200" s="3" t="n">
        <v>0.669600009918213</v>
      </c>
      <c r="B5200" s="3" t="n">
        <v>35958.16796875</v>
      </c>
    </row>
    <row r="5201" ht="15" customHeight="1" s="4">
      <c r="A5201" s="3" t="n">
        <v>0.669600009918213</v>
      </c>
      <c r="B5201" s="3" t="n">
        <v>35964.35546875</v>
      </c>
    </row>
    <row r="5202" ht="15" customHeight="1" s="4">
      <c r="A5202" s="3" t="n">
        <v>0.669600009918213</v>
      </c>
      <c r="B5202" s="3" t="n">
        <v>35970.62109375</v>
      </c>
    </row>
    <row r="5203" ht="15" customHeight="1" s="4">
      <c r="A5203" s="3" t="n">
        <v>0.6707999706268311</v>
      </c>
      <c r="B5203" s="3" t="n">
        <v>35976.93359375</v>
      </c>
    </row>
    <row r="5204" ht="15" customHeight="1" s="4">
      <c r="A5204" s="3" t="n">
        <v>0.6707999706268311</v>
      </c>
      <c r="B5204" s="3" t="n">
        <v>35983.07421875</v>
      </c>
    </row>
    <row r="5205" ht="15" customHeight="1" s="4">
      <c r="A5205" s="3" t="n">
        <v>0.6707999706268311</v>
      </c>
      <c r="B5205" s="3" t="n">
        <v>35989.02734375</v>
      </c>
    </row>
    <row r="5206" ht="15" customHeight="1" s="4">
      <c r="A5206" s="3" t="n">
        <v>0.6707999706268311</v>
      </c>
      <c r="B5206" s="3" t="n">
        <v>35994.57421875</v>
      </c>
    </row>
    <row r="5207" ht="15" customHeight="1" s="4">
      <c r="A5207" s="3" t="n">
        <v>0.671997785568237</v>
      </c>
      <c r="B5207" s="3" t="n">
        <v>35999.79296875</v>
      </c>
    </row>
    <row r="5208" ht="15" customHeight="1" s="4">
      <c r="A5208" s="3" t="n">
        <v>0.671999990940094</v>
      </c>
      <c r="B5208" s="3" t="n">
        <v>36004.68359375</v>
      </c>
    </row>
    <row r="5209" ht="15" customHeight="1" s="4">
      <c r="A5209" s="3" t="n">
        <v>0.671999990940094</v>
      </c>
      <c r="B5209" s="3" t="n">
        <v>36009.26171875</v>
      </c>
    </row>
    <row r="5210" ht="15" customHeight="1" s="4">
      <c r="A5210" s="3" t="n">
        <v>0.671999990940094</v>
      </c>
      <c r="B5210" s="3" t="n">
        <v>36013.80859375</v>
      </c>
    </row>
    <row r="5211" ht="15" customHeight="1" s="4">
      <c r="A5211" s="3" t="n">
        <v>0.6731978058815</v>
      </c>
      <c r="B5211" s="3" t="n">
        <v>36018.40234375</v>
      </c>
    </row>
    <row r="5212" ht="15" customHeight="1" s="4">
      <c r="A5212" s="3" t="n">
        <v>0.673200011253357</v>
      </c>
      <c r="B5212" s="3" t="n">
        <v>36023.35546875</v>
      </c>
    </row>
    <row r="5213" ht="15" customHeight="1" s="4">
      <c r="A5213" s="3" t="n">
        <v>0.673200011253357</v>
      </c>
      <c r="B5213" s="3" t="n">
        <v>36028.63671875</v>
      </c>
    </row>
    <row r="5214" ht="15" customHeight="1" s="4">
      <c r="A5214" s="3" t="n">
        <v>0.673200011253357</v>
      </c>
      <c r="B5214" s="3" t="n">
        <v>36034.43359375</v>
      </c>
    </row>
    <row r="5215" ht="15" customHeight="1" s="4">
      <c r="A5215" s="3" t="n">
        <v>0.673200011253357</v>
      </c>
      <c r="B5215" s="3" t="n">
        <v>36040.40234375</v>
      </c>
    </row>
    <row r="5216" ht="15" customHeight="1" s="4">
      <c r="A5216" s="3" t="n">
        <v>0.674397826194763</v>
      </c>
      <c r="B5216" s="3" t="n">
        <v>36046.52734375</v>
      </c>
    </row>
    <row r="5217" ht="15" customHeight="1" s="4">
      <c r="A5217" s="3" t="n">
        <v>0.674399971961975</v>
      </c>
      <c r="B5217" s="3" t="n">
        <v>36052.74609375</v>
      </c>
    </row>
    <row r="5218" ht="15" customHeight="1" s="4">
      <c r="A5218" s="3" t="n">
        <v>0.674399971961975</v>
      </c>
      <c r="B5218" s="3" t="n">
        <v>36058.87109375</v>
      </c>
    </row>
    <row r="5219" ht="15" customHeight="1" s="4">
      <c r="A5219" s="3" t="n">
        <v>0.674399971961975</v>
      </c>
      <c r="B5219" s="3" t="n">
        <v>36064.80859375</v>
      </c>
    </row>
    <row r="5220" ht="15" customHeight="1" s="4">
      <c r="A5220" s="3" t="n">
        <v>0.674399971961975</v>
      </c>
      <c r="B5220" s="3" t="n">
        <v>36070.82421875</v>
      </c>
    </row>
    <row r="5221" ht="15" customHeight="1" s="4">
      <c r="A5221" s="3" t="n">
        <v>0.675597786903381</v>
      </c>
      <c r="B5221" s="3" t="n">
        <v>36076.71484375</v>
      </c>
    </row>
    <row r="5222" ht="15" customHeight="1" s="4">
      <c r="A5222" s="3" t="n">
        <v>0.675599992275238</v>
      </c>
      <c r="B5222" s="3" t="n">
        <v>36082.26171875</v>
      </c>
    </row>
    <row r="5223" ht="15" customHeight="1" s="4">
      <c r="A5223" s="3" t="n">
        <v>0.675599992275238</v>
      </c>
      <c r="B5223" s="3" t="n">
        <v>36087.87109375</v>
      </c>
    </row>
    <row r="5224" ht="15" customHeight="1" s="4">
      <c r="A5224" s="3" t="n">
        <v>0.675599992275238</v>
      </c>
      <c r="B5224" s="3" t="n">
        <v>36093.41796875</v>
      </c>
    </row>
    <row r="5225" ht="15" customHeight="1" s="4">
      <c r="A5225" s="3" t="n">
        <v>0.675599992275238</v>
      </c>
      <c r="B5225" s="3" t="n">
        <v>36098.73046875</v>
      </c>
    </row>
    <row r="5226" ht="15" customHeight="1" s="4">
      <c r="A5226" s="3" t="n">
        <v>0.676800012588501</v>
      </c>
      <c r="B5226" s="3" t="n">
        <v>36103.94921875</v>
      </c>
    </row>
    <row r="5227" ht="15" customHeight="1" s="4">
      <c r="A5227" s="3" t="n">
        <v>0.676800012588501</v>
      </c>
      <c r="B5227" s="3" t="n">
        <v>36109.46484375</v>
      </c>
    </row>
    <row r="5228" ht="15" customHeight="1" s="4">
      <c r="A5228" s="3" t="n">
        <v>0.676800012588501</v>
      </c>
      <c r="B5228" s="3" t="n">
        <v>36114.96484375</v>
      </c>
    </row>
    <row r="5229" ht="15" customHeight="1" s="4">
      <c r="A5229" s="3" t="n">
        <v>0.676800012588501</v>
      </c>
      <c r="B5229" s="3" t="n">
        <v>36120.46484375</v>
      </c>
    </row>
    <row r="5230" ht="15" customHeight="1" s="4">
      <c r="A5230" s="3" t="n">
        <v>0.676800012588501</v>
      </c>
      <c r="B5230" s="3" t="n">
        <v>36126.04296875</v>
      </c>
    </row>
    <row r="5231" ht="15" customHeight="1" s="4">
      <c r="A5231" s="3" t="n">
        <v>0.677999973297119</v>
      </c>
      <c r="B5231" s="3" t="n">
        <v>36131.94921875</v>
      </c>
    </row>
    <row r="5232" ht="15" customHeight="1" s="4">
      <c r="A5232" s="3" t="n">
        <v>0.677999973297119</v>
      </c>
      <c r="B5232" s="3" t="n">
        <v>36137.96484375</v>
      </c>
    </row>
    <row r="5233" ht="15" customHeight="1" s="4">
      <c r="A5233" s="3" t="n">
        <v>0.677999973297119</v>
      </c>
      <c r="B5233" s="3" t="n">
        <v>36144.15234375</v>
      </c>
    </row>
    <row r="5234" ht="15" customHeight="1" s="4">
      <c r="A5234" s="3" t="n">
        <v>0.677999973297119</v>
      </c>
      <c r="B5234" s="3" t="n">
        <v>36150.79296875</v>
      </c>
    </row>
    <row r="5235" ht="15" customHeight="1" s="4">
      <c r="A5235" s="3" t="n">
        <v>0.679199993610382</v>
      </c>
      <c r="B5235" s="3" t="n">
        <v>36157.43359375</v>
      </c>
    </row>
    <row r="5236" ht="15" customHeight="1" s="4">
      <c r="A5236" s="3" t="n">
        <v>0.679199993610382</v>
      </c>
      <c r="B5236" s="3" t="n">
        <v>36163.91796875</v>
      </c>
    </row>
    <row r="5237" ht="15" customHeight="1" s="4">
      <c r="A5237" s="3" t="n">
        <v>0.679199993610382</v>
      </c>
      <c r="B5237" s="3" t="n">
        <v>36169.91796875</v>
      </c>
    </row>
    <row r="5238" ht="15" customHeight="1" s="4">
      <c r="A5238" s="3" t="n">
        <v>0.679199993610382</v>
      </c>
      <c r="B5238" s="3" t="n">
        <v>36175.51171875</v>
      </c>
    </row>
    <row r="5239" ht="15" customHeight="1" s="4">
      <c r="A5239" s="3" t="n">
        <v>0.680400013923645</v>
      </c>
      <c r="B5239" s="3" t="n">
        <v>36180.71484375</v>
      </c>
    </row>
    <row r="5240" ht="15" customHeight="1" s="4">
      <c r="A5240" s="3" t="n">
        <v>0.680400013923645</v>
      </c>
      <c r="B5240" s="3" t="n">
        <v>36185.66796875</v>
      </c>
    </row>
    <row r="5241" ht="15" customHeight="1" s="4">
      <c r="A5241" s="3" t="n">
        <v>0.680400013923645</v>
      </c>
      <c r="B5241" s="3" t="n">
        <v>36190.44921875</v>
      </c>
    </row>
    <row r="5242" ht="15" customHeight="1" s="4">
      <c r="A5242" s="3" t="n">
        <v>0.680400013923645</v>
      </c>
      <c r="B5242" s="3" t="n">
        <v>36195.43359375</v>
      </c>
    </row>
    <row r="5243" ht="15" customHeight="1" s="4">
      <c r="A5243" s="3" t="n">
        <v>0.681599974632263</v>
      </c>
      <c r="B5243" s="3" t="n">
        <v>36200.80859375</v>
      </c>
    </row>
    <row r="5244" ht="15" customHeight="1" s="4">
      <c r="A5244" s="3" t="n">
        <v>0.681599974632263</v>
      </c>
      <c r="B5244" s="3" t="n">
        <v>36206.29296875</v>
      </c>
    </row>
    <row r="5245" ht="15" customHeight="1" s="4">
      <c r="A5245" s="3" t="n">
        <v>0.681599974632263</v>
      </c>
      <c r="B5245" s="3" t="n">
        <v>36212.02734375</v>
      </c>
    </row>
    <row r="5246" ht="15" customHeight="1" s="4">
      <c r="A5246" s="3" t="n">
        <v>0.681599974632263</v>
      </c>
      <c r="B5246" s="3" t="n">
        <v>36217.98046875</v>
      </c>
    </row>
    <row r="5247" ht="15" customHeight="1" s="4">
      <c r="A5247" s="3" t="n">
        <v>0.682799994945526</v>
      </c>
      <c r="B5247" s="3" t="n">
        <v>36223.98046875</v>
      </c>
    </row>
    <row r="5248" ht="15" customHeight="1" s="4">
      <c r="A5248" s="3" t="n">
        <v>0.682799994945526</v>
      </c>
      <c r="B5248" s="3" t="n">
        <v>36229.99609375</v>
      </c>
    </row>
    <row r="5249" ht="15" customHeight="1" s="4">
      <c r="A5249" s="3" t="n">
        <v>0.682799994945526</v>
      </c>
      <c r="B5249" s="3" t="n">
        <v>36236.02734375</v>
      </c>
    </row>
    <row r="5250" ht="15" customHeight="1" s="4">
      <c r="A5250" s="3" t="n">
        <v>0.682799994945526</v>
      </c>
      <c r="B5250" s="3" t="n">
        <v>36241.96484375</v>
      </c>
    </row>
    <row r="5251" ht="15" customHeight="1" s="4">
      <c r="A5251" s="3" t="n">
        <v>0.682799994945526</v>
      </c>
      <c r="B5251" s="3" t="n">
        <v>36247.85546875</v>
      </c>
    </row>
    <row r="5252" ht="15" customHeight="1" s="4">
      <c r="A5252" s="3" t="n">
        <v>0.684000015258789</v>
      </c>
      <c r="B5252" s="3" t="n">
        <v>36253.71484375</v>
      </c>
    </row>
    <row r="5253" ht="15" customHeight="1" s="4">
      <c r="A5253" s="3" t="n">
        <v>0.684000015258789</v>
      </c>
      <c r="B5253" s="3" t="n">
        <v>36259.38671875</v>
      </c>
    </row>
    <row r="5254" ht="15" customHeight="1" s="4">
      <c r="A5254" s="3" t="n">
        <v>0.684000015258789</v>
      </c>
      <c r="B5254" s="3" t="n">
        <v>36264.93359375</v>
      </c>
    </row>
    <row r="5255" ht="15" customHeight="1" s="4">
      <c r="A5255" s="3" t="n">
        <v>0.684000015258789</v>
      </c>
      <c r="B5255" s="3" t="n">
        <v>36270.44921875</v>
      </c>
    </row>
    <row r="5256" ht="15" customHeight="1" s="4">
      <c r="A5256" s="3" t="n">
        <v>0.685199975967407</v>
      </c>
      <c r="B5256" s="3" t="n">
        <v>36275.93359375</v>
      </c>
    </row>
    <row r="5257" ht="15" customHeight="1" s="4">
      <c r="A5257" s="3" t="n">
        <v>0.685199975967407</v>
      </c>
      <c r="B5257" s="3" t="n">
        <v>36281.32421875</v>
      </c>
    </row>
    <row r="5258" ht="15" customHeight="1" s="4">
      <c r="A5258" s="3" t="n">
        <v>0.685199975967407</v>
      </c>
      <c r="B5258" s="3" t="n">
        <v>36286.54296875</v>
      </c>
    </row>
    <row r="5259" ht="15" customHeight="1" s="4">
      <c r="A5259" s="3" t="n">
        <v>0.685199975967407</v>
      </c>
      <c r="B5259" s="3" t="n">
        <v>36291.80859375</v>
      </c>
    </row>
    <row r="5260" ht="15" customHeight="1" s="4">
      <c r="A5260" s="3" t="n">
        <v>0.6863999962806701</v>
      </c>
      <c r="B5260" s="3" t="n">
        <v>36297.29296875</v>
      </c>
    </row>
    <row r="5261" ht="15" customHeight="1" s="4">
      <c r="A5261" s="3" t="n">
        <v>0.6863999962806701</v>
      </c>
      <c r="B5261" s="3" t="n">
        <v>36302.79296875</v>
      </c>
    </row>
    <row r="5262" ht="15" customHeight="1" s="4">
      <c r="A5262" s="3" t="n">
        <v>0.6863999962806701</v>
      </c>
      <c r="B5262" s="3" t="n">
        <v>36308.41796875</v>
      </c>
    </row>
    <row r="5263" ht="15" customHeight="1" s="4">
      <c r="A5263" s="3" t="n">
        <v>0.6863999962806701</v>
      </c>
      <c r="B5263" s="3" t="n">
        <v>36314.40234375</v>
      </c>
    </row>
    <row r="5264" ht="15" customHeight="1" s="4">
      <c r="A5264" s="3" t="n">
        <v>0.6863999962806701</v>
      </c>
      <c r="B5264" s="3" t="n">
        <v>36320.62109375</v>
      </c>
    </row>
    <row r="5265" ht="15" customHeight="1" s="4">
      <c r="A5265" s="3" t="n">
        <v>0.687600016593933</v>
      </c>
      <c r="B5265" s="3" t="n">
        <v>36326.71484375</v>
      </c>
    </row>
    <row r="5266" ht="15" customHeight="1" s="4">
      <c r="A5266" s="3" t="n">
        <v>0.687600016593933</v>
      </c>
      <c r="B5266" s="3" t="n">
        <v>36332.94921875</v>
      </c>
    </row>
    <row r="5267" ht="15" customHeight="1" s="4">
      <c r="A5267" s="3" t="n">
        <v>0.687600016593933</v>
      </c>
      <c r="B5267" s="3" t="n">
        <v>36339.26171875</v>
      </c>
    </row>
    <row r="5268" ht="15" customHeight="1" s="4">
      <c r="A5268" s="3" t="n">
        <v>0.688797831535339</v>
      </c>
      <c r="B5268" s="3" t="n">
        <v>36345.33984375</v>
      </c>
    </row>
    <row r="5269" ht="15" customHeight="1" s="4">
      <c r="A5269" s="3" t="n">
        <v>0.688799977302551</v>
      </c>
      <c r="B5269" s="3" t="n">
        <v>36350.96484375</v>
      </c>
    </row>
    <row r="5270" ht="15" customHeight="1" s="4">
      <c r="A5270" s="3" t="n">
        <v>0.688799977302551</v>
      </c>
      <c r="B5270" s="3" t="n">
        <v>36356.41796875</v>
      </c>
    </row>
    <row r="5271" ht="15" customHeight="1" s="4">
      <c r="A5271" s="3" t="n">
        <v>0.688799977302551</v>
      </c>
      <c r="B5271" s="3" t="n">
        <v>36361.52734375</v>
      </c>
    </row>
    <row r="5272" ht="15" customHeight="1" s="4">
      <c r="A5272" s="3" t="n">
        <v>0.688799977302551</v>
      </c>
      <c r="B5272" s="3" t="n">
        <v>36366.48046875</v>
      </c>
    </row>
    <row r="5273" ht="15" customHeight="1" s="4">
      <c r="A5273" s="3" t="n">
        <v>0.689997792243958</v>
      </c>
      <c r="B5273" s="3" t="n">
        <v>36371.29296875</v>
      </c>
    </row>
    <row r="5274" ht="15" customHeight="1" s="4">
      <c r="A5274" s="3" t="n">
        <v>0.689999997615814</v>
      </c>
      <c r="B5274" s="3" t="n">
        <v>36376.30859375</v>
      </c>
    </row>
    <row r="5275" ht="15" customHeight="1" s="4">
      <c r="A5275" s="3" t="n">
        <v>0.689999997615814</v>
      </c>
      <c r="B5275" s="3" t="n">
        <v>36381.65234375</v>
      </c>
    </row>
    <row r="5276" ht="15" customHeight="1" s="4">
      <c r="A5276" s="3" t="n">
        <v>0.691200017929077</v>
      </c>
      <c r="B5276" s="3" t="n">
        <v>36387.32421875</v>
      </c>
    </row>
    <row r="5277" ht="15" customHeight="1" s="4">
      <c r="A5277" s="3" t="n">
        <v>0.691200017929077</v>
      </c>
      <c r="B5277" s="3" t="n">
        <v>36393.21484375</v>
      </c>
    </row>
    <row r="5278" ht="15" customHeight="1" s="4">
      <c r="A5278" s="3" t="n">
        <v>0.691200017929077</v>
      </c>
      <c r="B5278" s="3" t="n">
        <v>36399.44921875</v>
      </c>
    </row>
    <row r="5279" ht="15" customHeight="1" s="4">
      <c r="A5279" s="3" t="n">
        <v>0.691200017929077</v>
      </c>
      <c r="B5279" s="3" t="n">
        <v>36405.80859375</v>
      </c>
    </row>
    <row r="5280" ht="15" customHeight="1" s="4">
      <c r="A5280" s="3" t="n">
        <v>0.692397832870483</v>
      </c>
      <c r="B5280" s="3" t="n">
        <v>36412.05859375</v>
      </c>
    </row>
    <row r="5281" ht="15" customHeight="1" s="4">
      <c r="A5281" s="3" t="n">
        <v>0.692399978637695</v>
      </c>
      <c r="B5281" s="3" t="n">
        <v>36418.35546875</v>
      </c>
    </row>
    <row r="5282" ht="15" customHeight="1" s="4">
      <c r="A5282" s="3" t="n">
        <v>0.692399978637695</v>
      </c>
      <c r="B5282" s="3" t="n">
        <v>36424.46484375</v>
      </c>
    </row>
    <row r="5283" ht="15" customHeight="1" s="4">
      <c r="A5283" s="3" t="n">
        <v>0.692399978637695</v>
      </c>
      <c r="B5283" s="3" t="n">
        <v>36430.46484375</v>
      </c>
    </row>
    <row r="5284" ht="15" customHeight="1" s="4">
      <c r="A5284" s="3" t="n">
        <v>0.692399978637695</v>
      </c>
      <c r="B5284" s="3" t="n">
        <v>36436.24609375</v>
      </c>
    </row>
    <row r="5285" ht="15" customHeight="1" s="4">
      <c r="A5285" s="3" t="n">
        <v>0.693599998950958</v>
      </c>
      <c r="B5285" s="3" t="n">
        <v>36441.87109375</v>
      </c>
    </row>
    <row r="5286" ht="15" customHeight="1" s="4">
      <c r="A5286" s="3" t="n">
        <v>0.693599998950958</v>
      </c>
      <c r="B5286" s="3" t="n">
        <v>36447.21484375</v>
      </c>
    </row>
    <row r="5287" ht="15" customHeight="1" s="4">
      <c r="A5287" s="3" t="n">
        <v>0.693599998950958</v>
      </c>
      <c r="B5287" s="3" t="n">
        <v>36452.44921875</v>
      </c>
    </row>
    <row r="5288" ht="15" customHeight="1" s="4">
      <c r="A5288" s="3" t="n">
        <v>0.693599998950958</v>
      </c>
      <c r="B5288" s="3" t="n">
        <v>36457.60546875</v>
      </c>
    </row>
    <row r="5289" ht="15" customHeight="1" s="4">
      <c r="A5289" s="3" t="n">
        <v>0.6947978138923649</v>
      </c>
      <c r="B5289" s="3" t="n">
        <v>36462.79296875</v>
      </c>
    </row>
    <row r="5290" ht="15" customHeight="1" s="4">
      <c r="A5290" s="3" t="n">
        <v>0.694800019264221</v>
      </c>
      <c r="B5290" s="3" t="n">
        <v>36467.96484375</v>
      </c>
    </row>
    <row r="5291" ht="15" customHeight="1" s="4">
      <c r="A5291" s="3" t="n">
        <v>0.694800019264221</v>
      </c>
      <c r="B5291" s="3" t="n">
        <v>36473.29296875</v>
      </c>
    </row>
    <row r="5292" ht="15" customHeight="1" s="4">
      <c r="A5292" s="3" t="n">
        <v>0.694800019264221</v>
      </c>
      <c r="B5292" s="3" t="n">
        <v>36478.80859375</v>
      </c>
    </row>
    <row r="5293" ht="15" customHeight="1" s="4">
      <c r="A5293" s="3" t="n">
        <v>0.695997834205627</v>
      </c>
      <c r="B5293" s="3" t="n">
        <v>36484.33984375</v>
      </c>
    </row>
    <row r="5294" ht="15" customHeight="1" s="4">
      <c r="A5294" s="3" t="n">
        <v>0.695999979972839</v>
      </c>
      <c r="B5294" s="3" t="n">
        <v>36490.16796875</v>
      </c>
    </row>
    <row r="5295" ht="15" customHeight="1" s="4">
      <c r="A5295" s="3" t="n">
        <v>0.695999979972839</v>
      </c>
      <c r="B5295" s="3" t="n">
        <v>36496.26171875</v>
      </c>
    </row>
    <row r="5296" ht="15" customHeight="1" s="4">
      <c r="A5296" s="3" t="n">
        <v>0.695999979972839</v>
      </c>
      <c r="B5296" s="3" t="n">
        <v>36502.48046875</v>
      </c>
    </row>
    <row r="5297" ht="15" customHeight="1" s="4">
      <c r="A5297" s="3" t="n">
        <v>0.695999979972839</v>
      </c>
      <c r="B5297" s="3" t="n">
        <v>36508.71484375</v>
      </c>
    </row>
    <row r="5298" ht="15" customHeight="1" s="4">
      <c r="A5298" s="3" t="n">
        <v>0.697197794914246</v>
      </c>
      <c r="B5298" s="3" t="n">
        <v>36514.82421875</v>
      </c>
    </row>
    <row r="5299" ht="15" customHeight="1" s="4">
      <c r="A5299" s="3" t="n">
        <v>0.697200000286102</v>
      </c>
      <c r="B5299" s="3" t="n">
        <v>36520.57421875</v>
      </c>
    </row>
    <row r="5300" ht="15" customHeight="1" s="4">
      <c r="A5300" s="3" t="n">
        <v>0.697200000286102</v>
      </c>
      <c r="B5300" s="3" t="n">
        <v>36526.12109375</v>
      </c>
    </row>
    <row r="5301" ht="15" customHeight="1" s="4">
      <c r="A5301" s="3" t="n">
        <v>0.697200000286102</v>
      </c>
      <c r="B5301" s="3" t="n">
        <v>36531.18359375</v>
      </c>
    </row>
    <row r="5302" ht="15" customHeight="1" s="4">
      <c r="A5302" s="3" t="n">
        <v>0.698397815227509</v>
      </c>
      <c r="B5302" s="3" t="n">
        <v>36535.83984375</v>
      </c>
    </row>
    <row r="5303" ht="15" customHeight="1" s="4">
      <c r="A5303" s="3" t="n">
        <v>0.698400020599365</v>
      </c>
      <c r="B5303" s="3" t="n">
        <v>36540.44921875</v>
      </c>
    </row>
    <row r="5304" ht="15" customHeight="1" s="4">
      <c r="A5304" s="3" t="n">
        <v>0.698400020599365</v>
      </c>
      <c r="B5304" s="3" t="n">
        <v>36544.88671875</v>
      </c>
    </row>
    <row r="5305" ht="15" customHeight="1" s="4">
      <c r="A5305" s="3" t="n">
        <v>0.698400020599365</v>
      </c>
      <c r="B5305" s="3" t="n">
        <v>36549.24609375</v>
      </c>
    </row>
    <row r="5306" ht="15" customHeight="1" s="4">
      <c r="A5306" s="3" t="n">
        <v>0.699597835540772</v>
      </c>
      <c r="B5306" s="3" t="n">
        <v>36554.04296875</v>
      </c>
    </row>
    <row r="5307" ht="15" customHeight="1" s="4">
      <c r="A5307" s="3" t="n">
        <v>0.699599981307983</v>
      </c>
      <c r="B5307" s="3" t="n">
        <v>36559.32421875</v>
      </c>
    </row>
    <row r="5308" ht="15" customHeight="1" s="4">
      <c r="A5308" s="3" t="n">
        <v>0.699599981307983</v>
      </c>
      <c r="B5308" s="3" t="n">
        <v>36564.80859375</v>
      </c>
    </row>
    <row r="5309" ht="15" customHeight="1" s="4">
      <c r="A5309" s="3" t="n">
        <v>0.70079779624939</v>
      </c>
      <c r="B5309" s="3" t="n">
        <v>36570.76171875</v>
      </c>
    </row>
    <row r="5310" ht="15" customHeight="1" s="4">
      <c r="A5310" s="3" t="n">
        <v>0.700800001621246</v>
      </c>
      <c r="B5310" s="3" t="n">
        <v>36576.96484375</v>
      </c>
    </row>
    <row r="5311" ht="15" customHeight="1" s="4">
      <c r="A5311" s="3" t="n">
        <v>0.700800001621246</v>
      </c>
      <c r="B5311" s="3" t="n">
        <v>36583.01171875</v>
      </c>
    </row>
    <row r="5312" ht="15" customHeight="1" s="4">
      <c r="A5312" s="3" t="n">
        <v>0.700800001621246</v>
      </c>
      <c r="B5312" s="3" t="n">
        <v>36588.91796875</v>
      </c>
    </row>
    <row r="5313" ht="15" customHeight="1" s="4">
      <c r="A5313" s="3" t="n">
        <v>0.7019999623298649</v>
      </c>
      <c r="B5313" s="3" t="n">
        <v>36594.83984375</v>
      </c>
    </row>
    <row r="5314" ht="15" customHeight="1" s="4">
      <c r="A5314" s="3" t="n">
        <v>0.7020000219345091</v>
      </c>
      <c r="B5314" s="3" t="n">
        <v>36600.57421875</v>
      </c>
    </row>
    <row r="5315" ht="15" customHeight="1" s="4">
      <c r="A5315" s="3" t="n">
        <v>0.7020000219345091</v>
      </c>
      <c r="B5315" s="3" t="n">
        <v>36606.16796875</v>
      </c>
    </row>
    <row r="5316" ht="15" customHeight="1" s="4">
      <c r="A5316" s="3" t="n">
        <v>0.7020000219345091</v>
      </c>
      <c r="B5316" s="3" t="n">
        <v>36611.71484375</v>
      </c>
    </row>
    <row r="5317" ht="15" customHeight="1" s="4">
      <c r="A5317" s="3" t="n">
        <v>0.703199982643127</v>
      </c>
      <c r="B5317" s="3" t="n">
        <v>36617.10546875</v>
      </c>
    </row>
    <row r="5318" ht="15" customHeight="1" s="4">
      <c r="A5318" s="3" t="n">
        <v>0.703199982643127</v>
      </c>
      <c r="B5318" s="3" t="n">
        <v>36622.19921875</v>
      </c>
    </row>
    <row r="5319" ht="15" customHeight="1" s="4">
      <c r="A5319" s="3" t="n">
        <v>0.703199982643127</v>
      </c>
      <c r="B5319" s="3" t="n">
        <v>36627.26171875</v>
      </c>
    </row>
    <row r="5320" ht="15" customHeight="1" s="4">
      <c r="A5320" s="3" t="n">
        <v>0.70440000295639</v>
      </c>
      <c r="B5320" s="3" t="n">
        <v>36632.24609375</v>
      </c>
    </row>
    <row r="5321" ht="15" customHeight="1" s="4">
      <c r="A5321" s="3" t="n">
        <v>0.70440000295639</v>
      </c>
      <c r="B5321" s="3" t="n">
        <v>36637.32421875</v>
      </c>
    </row>
    <row r="5322" ht="15" customHeight="1" s="4">
      <c r="A5322" s="3" t="n">
        <v>0.70440000295639</v>
      </c>
      <c r="B5322" s="3" t="n">
        <v>36642.62109375</v>
      </c>
    </row>
    <row r="5323" ht="15" customHeight="1" s="4">
      <c r="A5323" s="3" t="n">
        <v>0.70440000295639</v>
      </c>
      <c r="B5323" s="3" t="n">
        <v>36648.01171875</v>
      </c>
    </row>
    <row r="5324" ht="15" customHeight="1" s="4">
      <c r="A5324" s="3" t="n">
        <v>0.705599963665009</v>
      </c>
      <c r="B5324" s="3" t="n">
        <v>36653.48046875</v>
      </c>
    </row>
    <row r="5325" ht="15" customHeight="1" s="4">
      <c r="A5325" s="3" t="n">
        <v>0.705600023269653</v>
      </c>
      <c r="B5325" s="3" t="n">
        <v>36659.27734375</v>
      </c>
    </row>
    <row r="5326" ht="15" customHeight="1" s="4">
      <c r="A5326" s="3" t="n">
        <v>0.705600023269653</v>
      </c>
      <c r="B5326" s="3" t="n">
        <v>36665.18359375</v>
      </c>
    </row>
    <row r="5327" ht="15" customHeight="1" s="4">
      <c r="A5327" s="3" t="n">
        <v>0.705600023269653</v>
      </c>
      <c r="B5327" s="3" t="n">
        <v>36671.33984375</v>
      </c>
    </row>
    <row r="5328" ht="15" customHeight="1" s="4">
      <c r="A5328" s="3" t="n">
        <v>0.706799983978272</v>
      </c>
      <c r="B5328" s="3" t="n">
        <v>36677.79296875</v>
      </c>
    </row>
    <row r="5329" ht="15" customHeight="1" s="4">
      <c r="A5329" s="3" t="n">
        <v>0.706799983978272</v>
      </c>
      <c r="B5329" s="3" t="n">
        <v>36684.27734375</v>
      </c>
    </row>
    <row r="5330" ht="15" customHeight="1" s="4">
      <c r="A5330" s="3" t="n">
        <v>0.706799983978272</v>
      </c>
      <c r="B5330" s="3" t="n">
        <v>36690.49609375</v>
      </c>
    </row>
    <row r="5331" ht="15" customHeight="1" s="4">
      <c r="A5331" s="3" t="n">
        <v>0.707997798919678</v>
      </c>
      <c r="B5331" s="3" t="n">
        <v>36696.38671875</v>
      </c>
    </row>
    <row r="5332" ht="15" customHeight="1" s="4">
      <c r="A5332" s="3" t="n">
        <v>0.708000004291534</v>
      </c>
      <c r="B5332" s="3" t="n">
        <v>36701.54296875</v>
      </c>
    </row>
    <row r="5333" ht="15" customHeight="1" s="4">
      <c r="A5333" s="3" t="n">
        <v>0.708000004291534</v>
      </c>
      <c r="B5333" s="3" t="n">
        <v>36706.26171875</v>
      </c>
    </row>
    <row r="5334" ht="15" customHeight="1" s="4">
      <c r="A5334" s="3" t="n">
        <v>0.708000004291534</v>
      </c>
      <c r="B5334" s="3" t="n">
        <v>36710.69921875</v>
      </c>
    </row>
    <row r="5335" ht="15" customHeight="1" s="4">
      <c r="A5335" s="3" t="n">
        <v>0.709197819232941</v>
      </c>
      <c r="B5335" s="3" t="n">
        <v>36714.99609375</v>
      </c>
    </row>
    <row r="5336" ht="15" customHeight="1" s="4">
      <c r="A5336" s="3" t="n">
        <v>0.709200024604797</v>
      </c>
      <c r="B5336" s="3" t="n">
        <v>36719.38671875</v>
      </c>
    </row>
    <row r="5337" ht="15" customHeight="1" s="4">
      <c r="A5337" s="3" t="n">
        <v>0.709200024604797</v>
      </c>
      <c r="B5337" s="3" t="n">
        <v>36724.21484375</v>
      </c>
    </row>
    <row r="5338" ht="15" customHeight="1" s="4">
      <c r="A5338" s="3" t="n">
        <v>0.709200024604797</v>
      </c>
      <c r="B5338" s="3" t="n">
        <v>36729.37109375</v>
      </c>
    </row>
    <row r="5339" ht="15" customHeight="1" s="4">
      <c r="A5339" s="3" t="n">
        <v>0.7103978395462039</v>
      </c>
      <c r="B5339" s="3" t="n">
        <v>36734.73046875</v>
      </c>
    </row>
    <row r="5340" ht="15" customHeight="1" s="4">
      <c r="A5340" s="3" t="n">
        <v>0.710399985313416</v>
      </c>
      <c r="B5340" s="3" t="n">
        <v>36740.41796875</v>
      </c>
    </row>
    <row r="5341" ht="15" customHeight="1" s="4">
      <c r="A5341" s="3" t="n">
        <v>0.710399985313416</v>
      </c>
      <c r="B5341" s="3" t="n">
        <v>36746.35546875</v>
      </c>
    </row>
    <row r="5342" ht="15" customHeight="1" s="4">
      <c r="A5342" s="3" t="n">
        <v>0.710399985313416</v>
      </c>
      <c r="B5342" s="3" t="n">
        <v>36752.29296875</v>
      </c>
    </row>
    <row r="5343" ht="15" customHeight="1" s="4">
      <c r="A5343" s="3" t="n">
        <v>0.711597800254822</v>
      </c>
      <c r="B5343" s="3" t="n">
        <v>36758.23046875</v>
      </c>
    </row>
    <row r="5344" ht="15" customHeight="1" s="4">
      <c r="A5344" s="3" t="n">
        <v>0.711600005626678</v>
      </c>
      <c r="B5344" s="3" t="n">
        <v>36764.05859375</v>
      </c>
    </row>
    <row r="5345" ht="15" customHeight="1" s="4">
      <c r="A5345" s="3" t="n">
        <v>0.711600005626678</v>
      </c>
      <c r="B5345" s="3" t="n">
        <v>36769.76171875</v>
      </c>
    </row>
    <row r="5346" ht="15" customHeight="1" s="4">
      <c r="A5346" s="3" t="n">
        <v>0.711600005626678</v>
      </c>
      <c r="B5346" s="3" t="n">
        <v>36775.16796875</v>
      </c>
    </row>
    <row r="5347" ht="15" customHeight="1" s="4">
      <c r="A5347" s="3" t="n">
        <v>0.712799966335297</v>
      </c>
      <c r="B5347" s="3" t="n">
        <v>36780.27734375</v>
      </c>
    </row>
    <row r="5348" ht="15" customHeight="1" s="4">
      <c r="A5348" s="3" t="n">
        <v>0.712800025939941</v>
      </c>
      <c r="B5348" s="3" t="n">
        <v>36785.07421875</v>
      </c>
    </row>
    <row r="5349" ht="15" customHeight="1" s="4">
      <c r="A5349" s="3" t="n">
        <v>0.712800025939941</v>
      </c>
      <c r="B5349" s="3" t="n">
        <v>36789.85546875</v>
      </c>
    </row>
    <row r="5350" ht="15" customHeight="1" s="4">
      <c r="A5350" s="3" t="n">
        <v>0.712800025939941</v>
      </c>
      <c r="B5350" s="3" t="n">
        <v>36794.49609375</v>
      </c>
    </row>
    <row r="5351" ht="15" customHeight="1" s="4">
      <c r="A5351" s="3" t="n">
        <v>0.712800025939941</v>
      </c>
      <c r="B5351" s="3" t="n">
        <v>36799.21484375</v>
      </c>
    </row>
    <row r="5352" ht="15" customHeight="1" s="4">
      <c r="A5352" s="3" t="n">
        <v>0.71399998664856</v>
      </c>
      <c r="B5352" s="3" t="n">
        <v>36804.13671875</v>
      </c>
    </row>
    <row r="5353" ht="15" customHeight="1" s="4">
      <c r="A5353" s="3" t="n">
        <v>0.71399998664856</v>
      </c>
      <c r="B5353" s="3" t="n">
        <v>36809.13671875</v>
      </c>
    </row>
    <row r="5354" ht="15" customHeight="1" s="4">
      <c r="A5354" s="3" t="n">
        <v>0.71399998664856</v>
      </c>
      <c r="B5354" s="3" t="n">
        <v>36814.29296875</v>
      </c>
    </row>
    <row r="5355" ht="15" customHeight="1" s="4">
      <c r="A5355" s="3" t="n">
        <v>0.71399998664856</v>
      </c>
      <c r="B5355" s="3" t="n">
        <v>36819.49609375</v>
      </c>
    </row>
    <row r="5356" ht="15" customHeight="1" s="4">
      <c r="A5356" s="3" t="n">
        <v>0.715197801589966</v>
      </c>
      <c r="B5356" s="3" t="n">
        <v>36824.90234375</v>
      </c>
    </row>
    <row r="5357" ht="15" customHeight="1" s="4">
      <c r="A5357" s="3" t="n">
        <v>0.715200006961823</v>
      </c>
      <c r="B5357" s="3" t="n">
        <v>36830.60546875</v>
      </c>
    </row>
    <row r="5358" ht="15" customHeight="1" s="4">
      <c r="A5358" s="3" t="n">
        <v>0.715200006961823</v>
      </c>
      <c r="B5358" s="3" t="n">
        <v>36836.63671875</v>
      </c>
    </row>
    <row r="5359" ht="15" customHeight="1" s="4">
      <c r="A5359" s="3" t="n">
        <v>0.716397821903229</v>
      </c>
      <c r="B5359" s="3" t="n">
        <v>36842.79296875</v>
      </c>
    </row>
    <row r="5360" ht="15" customHeight="1" s="4">
      <c r="A5360" s="3" t="n">
        <v>0.716400027275085</v>
      </c>
      <c r="B5360" s="3" t="n">
        <v>36849.18359375</v>
      </c>
    </row>
    <row r="5361" ht="15" customHeight="1" s="4">
      <c r="A5361" s="3" t="n">
        <v>0.716400027275085</v>
      </c>
      <c r="B5361" s="3" t="n">
        <v>36855.52734375</v>
      </c>
    </row>
    <row r="5362" ht="15" customHeight="1" s="4">
      <c r="A5362" s="3" t="n">
        <v>0.716400027275085</v>
      </c>
      <c r="B5362" s="3" t="n">
        <v>36861.57421875</v>
      </c>
    </row>
    <row r="5363" ht="15" customHeight="1" s="4">
      <c r="A5363" s="3" t="n">
        <v>0.717597842216492</v>
      </c>
      <c r="B5363" s="3" t="n">
        <v>36867.08984375</v>
      </c>
    </row>
    <row r="5364" ht="15" customHeight="1" s="4">
      <c r="A5364" s="3" t="n">
        <v>0.7175999879837039</v>
      </c>
      <c r="B5364" s="3" t="n">
        <v>36872.29296875</v>
      </c>
    </row>
    <row r="5365" ht="15" customHeight="1" s="4">
      <c r="A5365" s="3" t="n">
        <v>0.7175999879837039</v>
      </c>
      <c r="B5365" s="3" t="n">
        <v>36877.12109375</v>
      </c>
    </row>
    <row r="5366" ht="15" customHeight="1" s="4">
      <c r="A5366" s="3" t="n">
        <v>0.7175999879837039</v>
      </c>
      <c r="B5366" s="3" t="n">
        <v>36881.68359375</v>
      </c>
    </row>
    <row r="5367" ht="15" customHeight="1" s="4">
      <c r="A5367" s="3" t="n">
        <v>0.7175999879837039</v>
      </c>
      <c r="B5367" s="3" t="n">
        <v>36886.19921875</v>
      </c>
    </row>
    <row r="5368" ht="15" customHeight="1" s="4">
      <c r="A5368" s="3" t="n">
        <v>0.718800008296967</v>
      </c>
      <c r="B5368" s="3" t="n">
        <v>36890.93359375</v>
      </c>
    </row>
    <row r="5369" ht="15" customHeight="1" s="4">
      <c r="A5369" s="3" t="n">
        <v>0.718800008296967</v>
      </c>
      <c r="B5369" s="3" t="n">
        <v>36895.87109375</v>
      </c>
    </row>
    <row r="5370" ht="15" customHeight="1" s="4">
      <c r="A5370" s="3" t="n">
        <v>0.718800008296967</v>
      </c>
      <c r="B5370" s="3" t="n">
        <v>36901.21484375</v>
      </c>
    </row>
    <row r="5371" ht="15" customHeight="1" s="4">
      <c r="A5371" s="3" t="n">
        <v>0.718800008296967</v>
      </c>
      <c r="B5371" s="3" t="n">
        <v>36906.83984375</v>
      </c>
    </row>
    <row r="5372" ht="15" customHeight="1" s="4">
      <c r="A5372" s="3" t="n">
        <v>0.719999969005585</v>
      </c>
      <c r="B5372" s="3" t="n">
        <v>36912.69921875</v>
      </c>
    </row>
    <row r="5373" ht="15" customHeight="1" s="4">
      <c r="A5373" s="3" t="n">
        <v>0.72000002861023</v>
      </c>
      <c r="B5373" s="3" t="n">
        <v>36918.79296875</v>
      </c>
    </row>
    <row r="5374" ht="15" customHeight="1" s="4">
      <c r="A5374" s="3" t="n">
        <v>0.72000002861023</v>
      </c>
      <c r="B5374" s="3" t="n">
        <v>36925.15234375</v>
      </c>
    </row>
    <row r="5375" ht="15" customHeight="1" s="4">
      <c r="A5375" s="3" t="n">
        <v>0.721197843551636</v>
      </c>
      <c r="B5375" s="3" t="n">
        <v>36931.33984375</v>
      </c>
    </row>
    <row r="5376" ht="15" customHeight="1" s="4">
      <c r="A5376" s="3" t="n">
        <v>0.721199989318848</v>
      </c>
      <c r="B5376" s="3" t="n">
        <v>36937.29296875</v>
      </c>
    </row>
    <row r="5377" ht="15" customHeight="1" s="4">
      <c r="A5377" s="3" t="n">
        <v>0.721199989318848</v>
      </c>
      <c r="B5377" s="3" t="n">
        <v>36943.07421875</v>
      </c>
    </row>
    <row r="5378" ht="15" customHeight="1" s="4">
      <c r="A5378" s="3" t="n">
        <v>0.721199989318848</v>
      </c>
      <c r="B5378" s="3" t="n">
        <v>36948.76171875</v>
      </c>
    </row>
    <row r="5379" ht="15" customHeight="1" s="4">
      <c r="A5379" s="3" t="n">
        <v>0.722397804260254</v>
      </c>
      <c r="B5379" s="3" t="n">
        <v>36954.08984375</v>
      </c>
    </row>
    <row r="5380" ht="15" customHeight="1" s="4">
      <c r="A5380" s="3" t="n">
        <v>0.722400009632111</v>
      </c>
      <c r="B5380" s="3" t="n">
        <v>36959.37109375</v>
      </c>
    </row>
    <row r="5381" ht="15" customHeight="1" s="4">
      <c r="A5381" s="3" t="n">
        <v>0.723597824573517</v>
      </c>
      <c r="B5381" s="3" t="n">
        <v>36964.57421875</v>
      </c>
    </row>
    <row r="5382" ht="15" customHeight="1" s="4">
      <c r="A5382" s="3" t="n">
        <v>0.723599970340729</v>
      </c>
      <c r="B5382" s="3" t="n">
        <v>36969.68359375</v>
      </c>
    </row>
    <row r="5383" ht="15" customHeight="1" s="4">
      <c r="A5383" s="3" t="n">
        <v>0.723599970340729</v>
      </c>
      <c r="B5383" s="3" t="n">
        <v>36974.55859375</v>
      </c>
    </row>
    <row r="5384" ht="15" customHeight="1" s="4">
      <c r="A5384" s="3" t="n">
        <v>0.723599970340729</v>
      </c>
      <c r="B5384" s="3" t="n">
        <v>36979.38671875</v>
      </c>
    </row>
    <row r="5385" ht="15" customHeight="1" s="4">
      <c r="A5385" s="3" t="n">
        <v>0.723599970340729</v>
      </c>
      <c r="B5385" s="3" t="n">
        <v>36984.38671875</v>
      </c>
    </row>
    <row r="5386" ht="15" customHeight="1" s="4">
      <c r="A5386" s="3" t="n">
        <v>0.724799990653992</v>
      </c>
      <c r="B5386" s="3" t="n">
        <v>36989.63671875</v>
      </c>
    </row>
    <row r="5387" ht="15" customHeight="1" s="4">
      <c r="A5387" s="3" t="n">
        <v>0.724799990653992</v>
      </c>
      <c r="B5387" s="3" t="n">
        <v>36994.96484375</v>
      </c>
    </row>
    <row r="5388" ht="15" customHeight="1" s="4">
      <c r="A5388" s="3" t="n">
        <v>0.724799990653992</v>
      </c>
      <c r="B5388" s="3" t="n">
        <v>37000.93359375</v>
      </c>
    </row>
    <row r="5389" ht="15" customHeight="1" s="4">
      <c r="A5389" s="3" t="n">
        <v>0.724799990653992</v>
      </c>
      <c r="B5389" s="3" t="n">
        <v>37007.08984375</v>
      </c>
    </row>
    <row r="5390" ht="15" customHeight="1" s="4">
      <c r="A5390" s="3" t="n">
        <v>0.726000010967255</v>
      </c>
      <c r="B5390" s="3" t="n">
        <v>37013.26171875</v>
      </c>
    </row>
    <row r="5391" ht="15" customHeight="1" s="4">
      <c r="A5391" s="3" t="n">
        <v>0.726000010967255</v>
      </c>
      <c r="B5391" s="3" t="n">
        <v>37019.49609375</v>
      </c>
    </row>
    <row r="5392" ht="15" customHeight="1" s="4">
      <c r="A5392" s="3" t="n">
        <v>0.726000010967255</v>
      </c>
      <c r="B5392" s="3" t="n">
        <v>37025.90234375</v>
      </c>
    </row>
    <row r="5393" ht="15" customHeight="1" s="4">
      <c r="A5393" s="3" t="n">
        <v>0.727197825908661</v>
      </c>
      <c r="B5393" s="3" t="n">
        <v>37031.74609375</v>
      </c>
    </row>
    <row r="5394" ht="15" customHeight="1" s="4">
      <c r="A5394" s="3" t="n">
        <v>0.727199971675873</v>
      </c>
      <c r="B5394" s="3" t="n">
        <v>37037.29296875</v>
      </c>
    </row>
    <row r="5395" ht="15" customHeight="1" s="4">
      <c r="A5395" s="3" t="n">
        <v>0.727199971675873</v>
      </c>
      <c r="B5395" s="3" t="n">
        <v>37042.60546875</v>
      </c>
    </row>
    <row r="5396" ht="15" customHeight="1" s="4">
      <c r="A5396" s="3" t="n">
        <v>0.727199971675873</v>
      </c>
      <c r="B5396" s="3" t="n">
        <v>37047.60546875</v>
      </c>
    </row>
    <row r="5397" ht="15" customHeight="1" s="4">
      <c r="A5397" s="3" t="n">
        <v>0.7283977866172791</v>
      </c>
      <c r="B5397" s="3" t="n">
        <v>37052.21484375</v>
      </c>
    </row>
    <row r="5398" ht="15" customHeight="1" s="4">
      <c r="A5398" s="3" t="n">
        <v>0.728399991989136</v>
      </c>
      <c r="B5398" s="3" t="n">
        <v>37057.01171875</v>
      </c>
    </row>
    <row r="5399" ht="15" customHeight="1" s="4">
      <c r="A5399" s="3" t="n">
        <v>0.728399991989136</v>
      </c>
      <c r="B5399" s="3" t="n">
        <v>37061.88671875</v>
      </c>
    </row>
    <row r="5400" ht="15" customHeight="1" s="4">
      <c r="A5400" s="3" t="n">
        <v>0.728399991989136</v>
      </c>
      <c r="B5400" s="3" t="n">
        <v>37066.96484375</v>
      </c>
    </row>
    <row r="5401" ht="15" customHeight="1" s="4">
      <c r="A5401" s="3" t="n">
        <v>0.729600012302399</v>
      </c>
      <c r="B5401" s="3" t="n">
        <v>37072.35546875</v>
      </c>
    </row>
    <row r="5402" ht="15" customHeight="1" s="4">
      <c r="A5402" s="3" t="n">
        <v>0.729600012302399</v>
      </c>
      <c r="B5402" s="3" t="n">
        <v>37078.08984375</v>
      </c>
    </row>
    <row r="5403" ht="15" customHeight="1" s="4">
      <c r="A5403" s="3" t="n">
        <v>0.729600012302399</v>
      </c>
      <c r="B5403" s="3" t="n">
        <v>37084.15234375</v>
      </c>
    </row>
    <row r="5404" ht="15" customHeight="1" s="4">
      <c r="A5404" s="3" t="n">
        <v>0.730797827243805</v>
      </c>
      <c r="B5404" s="3" t="n">
        <v>37090.49609375</v>
      </c>
    </row>
    <row r="5405" ht="15" customHeight="1" s="4">
      <c r="A5405" s="3" t="n">
        <v>0.730799973011017</v>
      </c>
      <c r="B5405" s="3" t="n">
        <v>37096.83984375</v>
      </c>
    </row>
    <row r="5406" ht="15" customHeight="1" s="4">
      <c r="A5406" s="3" t="n">
        <v>0.730799973011017</v>
      </c>
      <c r="B5406" s="3" t="n">
        <v>37103.07421875</v>
      </c>
    </row>
    <row r="5407" ht="15" customHeight="1" s="4">
      <c r="A5407" s="3" t="n">
        <v>0.730799973011017</v>
      </c>
      <c r="B5407" s="3" t="n">
        <v>37109.21484375</v>
      </c>
    </row>
    <row r="5408" ht="15" customHeight="1" s="4">
      <c r="A5408" s="3" t="n">
        <v>0.73199999332428</v>
      </c>
      <c r="B5408" s="3" t="n">
        <v>37114.88671875</v>
      </c>
    </row>
    <row r="5409" ht="15" customHeight="1" s="4">
      <c r="A5409" s="3" t="n">
        <v>0.73199999332428</v>
      </c>
      <c r="B5409" s="3" t="n">
        <v>37120.32421875</v>
      </c>
    </row>
    <row r="5410" ht="15" customHeight="1" s="4">
      <c r="A5410" s="3" t="n">
        <v>0.73199999332428</v>
      </c>
      <c r="B5410" s="3" t="n">
        <v>37125.63671875</v>
      </c>
    </row>
    <row r="5411" ht="15" customHeight="1" s="4">
      <c r="A5411" s="3" t="n">
        <v>0.73199999332428</v>
      </c>
      <c r="B5411" s="3" t="n">
        <v>37130.69921875</v>
      </c>
    </row>
    <row r="5412" ht="15" customHeight="1" s="4">
      <c r="A5412" s="3" t="n">
        <v>0.7332000136375429</v>
      </c>
      <c r="B5412" s="3" t="n">
        <v>37135.71484375</v>
      </c>
    </row>
    <row r="5413" ht="15" customHeight="1" s="4">
      <c r="A5413" s="3" t="n">
        <v>0.7332000136375429</v>
      </c>
      <c r="B5413" s="3" t="n">
        <v>37140.85546875</v>
      </c>
    </row>
    <row r="5414" ht="15" customHeight="1" s="4">
      <c r="A5414" s="3" t="n">
        <v>0.7332000136375429</v>
      </c>
      <c r="B5414" s="3" t="n">
        <v>37146.04296875</v>
      </c>
    </row>
    <row r="5415" ht="15" customHeight="1" s="4">
      <c r="A5415" s="3" t="n">
        <v>0.734397828578949</v>
      </c>
      <c r="B5415" s="3" t="n">
        <v>37151.21484375</v>
      </c>
    </row>
    <row r="5416" ht="15" customHeight="1" s="4">
      <c r="A5416" s="3" t="n">
        <v>0.734399974346161</v>
      </c>
      <c r="B5416" s="3" t="n">
        <v>37156.44921875</v>
      </c>
    </row>
    <row r="5417" ht="15" customHeight="1" s="4">
      <c r="A5417" s="3" t="n">
        <v>0.7355999946594241</v>
      </c>
      <c r="B5417" s="3" t="n">
        <v>37161.77734375</v>
      </c>
    </row>
    <row r="5418" ht="15" customHeight="1" s="4">
      <c r="A5418" s="3" t="n">
        <v>0.7355999946594241</v>
      </c>
      <c r="B5418" s="3" t="n">
        <v>37167.32421875</v>
      </c>
    </row>
    <row r="5419" ht="15" customHeight="1" s="4">
      <c r="A5419" s="3" t="n">
        <v>0.7355999946594241</v>
      </c>
      <c r="B5419" s="3" t="n">
        <v>37173.02734375</v>
      </c>
    </row>
    <row r="5420" ht="15" customHeight="1" s="4">
      <c r="A5420" s="3" t="n">
        <v>0.7355999946594241</v>
      </c>
      <c r="B5420" s="3" t="n">
        <v>37179.02734375</v>
      </c>
    </row>
    <row r="5421" ht="15" customHeight="1" s="4">
      <c r="A5421" s="3" t="n">
        <v>0.73679780960083</v>
      </c>
      <c r="B5421" s="3" t="n">
        <v>37185.52734375</v>
      </c>
    </row>
    <row r="5422" ht="15" customHeight="1" s="4">
      <c r="A5422" s="3" t="n">
        <v>0.736800014972687</v>
      </c>
      <c r="B5422" s="3" t="n">
        <v>37192.02734375</v>
      </c>
    </row>
    <row r="5423" ht="15" customHeight="1" s="4">
      <c r="A5423" s="3" t="n">
        <v>0.736800014972687</v>
      </c>
      <c r="B5423" s="3" t="n">
        <v>37198.37109375</v>
      </c>
    </row>
    <row r="5424" ht="15" customHeight="1" s="4">
      <c r="A5424" s="3" t="n">
        <v>0.737997829914093</v>
      </c>
      <c r="B5424" s="3" t="n">
        <v>37204.44921875</v>
      </c>
    </row>
    <row r="5425" ht="15" customHeight="1" s="4">
      <c r="A5425" s="3" t="n">
        <v>0.737999975681305</v>
      </c>
      <c r="B5425" s="3" t="n">
        <v>37210.12109375</v>
      </c>
    </row>
    <row r="5426" ht="15" customHeight="1" s="4">
      <c r="A5426" s="3" t="n">
        <v>0.737999975681305</v>
      </c>
      <c r="B5426" s="3" t="n">
        <v>37215.07421875</v>
      </c>
    </row>
    <row r="5427" ht="15" customHeight="1" s="4">
      <c r="A5427" s="3" t="n">
        <v>0.737999975681305</v>
      </c>
      <c r="B5427" s="3" t="n">
        <v>37219.71484375</v>
      </c>
    </row>
    <row r="5428" ht="15" customHeight="1" s="4">
      <c r="A5428" s="3" t="n">
        <v>0.739197790622711</v>
      </c>
      <c r="B5428" s="3" t="n">
        <v>37224.12109375</v>
      </c>
    </row>
    <row r="5429" ht="15" customHeight="1" s="4">
      <c r="A5429" s="3" t="n">
        <v>0.739199995994568</v>
      </c>
      <c r="B5429" s="3" t="n">
        <v>37228.49609375</v>
      </c>
    </row>
    <row r="5430" ht="15" customHeight="1" s="4">
      <c r="A5430" s="3" t="n">
        <v>0.739199995994568</v>
      </c>
      <c r="B5430" s="3" t="n">
        <v>37233.01171875</v>
      </c>
    </row>
    <row r="5431" ht="15" customHeight="1" s="4">
      <c r="A5431" s="3" t="n">
        <v>0.739199995994568</v>
      </c>
      <c r="B5431" s="3" t="n">
        <v>37237.98046875</v>
      </c>
    </row>
    <row r="5432" ht="15" customHeight="1" s="4">
      <c r="A5432" s="3" t="n">
        <v>0.740397810935974</v>
      </c>
      <c r="B5432" s="3" t="n">
        <v>37243.38671875</v>
      </c>
    </row>
    <row r="5433" ht="15" customHeight="1" s="4">
      <c r="A5433" s="3" t="n">
        <v>0.740400016307831</v>
      </c>
      <c r="B5433" s="3" t="n">
        <v>37249.16796875</v>
      </c>
    </row>
    <row r="5434" ht="15" customHeight="1" s="4">
      <c r="A5434" s="3" t="n">
        <v>0.740400016307831</v>
      </c>
      <c r="B5434" s="3" t="n">
        <v>37255.10546875</v>
      </c>
    </row>
    <row r="5435" ht="15" customHeight="1" s="4">
      <c r="A5435" s="3" t="n">
        <v>0.7415978312492369</v>
      </c>
      <c r="B5435" s="3" t="n">
        <v>37261.12109375</v>
      </c>
    </row>
    <row r="5436" ht="15" customHeight="1" s="4">
      <c r="A5436" s="3" t="n">
        <v>0.741599977016449</v>
      </c>
      <c r="B5436" s="3" t="n">
        <v>37267.21484375</v>
      </c>
    </row>
    <row r="5437" ht="15" customHeight="1" s="4">
      <c r="A5437" s="3" t="n">
        <v>0.741599977016449</v>
      </c>
      <c r="B5437" s="3" t="n">
        <v>37273.08984375</v>
      </c>
    </row>
    <row r="5438" ht="15" customHeight="1" s="4">
      <c r="A5438" s="3" t="n">
        <v>0.741599977016449</v>
      </c>
      <c r="B5438" s="3" t="n">
        <v>37278.73046875</v>
      </c>
    </row>
    <row r="5439" ht="15" customHeight="1" s="4">
      <c r="A5439" s="3" t="n">
        <v>0.742797791957855</v>
      </c>
      <c r="B5439" s="3" t="n">
        <v>37284.21484375</v>
      </c>
    </row>
    <row r="5440" ht="15" customHeight="1" s="4">
      <c r="A5440" s="3" t="n">
        <v>0.742799997329712</v>
      </c>
      <c r="B5440" s="3" t="n">
        <v>37289.43359375</v>
      </c>
    </row>
    <row r="5441" ht="15" customHeight="1" s="4">
      <c r="A5441" s="3" t="n">
        <v>0.742799997329712</v>
      </c>
      <c r="B5441" s="3" t="n">
        <v>37294.30859375</v>
      </c>
    </row>
    <row r="5442" ht="15" customHeight="1" s="4">
      <c r="A5442" s="3" t="n">
        <v>0.742799997329712</v>
      </c>
      <c r="B5442" s="3" t="n">
        <v>37299.02734375</v>
      </c>
    </row>
    <row r="5443" ht="15" customHeight="1" s="4">
      <c r="A5443" s="3" t="n">
        <v>0.7439978122711181</v>
      </c>
      <c r="B5443" s="3" t="n">
        <v>37303.52734375</v>
      </c>
    </row>
    <row r="5444" ht="15" customHeight="1" s="4">
      <c r="A5444" s="3" t="n">
        <v>0.744000017642975</v>
      </c>
      <c r="B5444" s="3" t="n">
        <v>37307.87109375</v>
      </c>
    </row>
    <row r="5445" ht="15" customHeight="1" s="4">
      <c r="A5445" s="3" t="n">
        <v>0.744000017642975</v>
      </c>
      <c r="B5445" s="3" t="n">
        <v>37312.23046875</v>
      </c>
    </row>
    <row r="5446" ht="15" customHeight="1" s="4">
      <c r="A5446" s="3" t="n">
        <v>0.744000017642975</v>
      </c>
      <c r="B5446" s="3" t="n">
        <v>37316.76171875</v>
      </c>
    </row>
    <row r="5447" ht="15" customHeight="1" s="4">
      <c r="A5447" s="3" t="n">
        <v>0.745197832584381</v>
      </c>
      <c r="B5447" s="3" t="n">
        <v>37321.43359375</v>
      </c>
    </row>
    <row r="5448" ht="15" customHeight="1" s="4">
      <c r="A5448" s="3" t="n">
        <v>0.745199978351593</v>
      </c>
      <c r="B5448" s="3" t="n">
        <v>37326.24609375</v>
      </c>
    </row>
    <row r="5449" ht="15" customHeight="1" s="4">
      <c r="A5449" s="3" t="n">
        <v>0.745199978351593</v>
      </c>
      <c r="B5449" s="3" t="n">
        <v>37331.33984375</v>
      </c>
    </row>
    <row r="5450" ht="15" customHeight="1" s="4">
      <c r="A5450" s="3" t="n">
        <v>0.746397793292999</v>
      </c>
      <c r="B5450" s="3" t="n">
        <v>37336.88671875</v>
      </c>
    </row>
    <row r="5451" ht="15" customHeight="1" s="4">
      <c r="A5451" s="3" t="n">
        <v>0.746399998664856</v>
      </c>
      <c r="B5451" s="3" t="n">
        <v>37342.54296875</v>
      </c>
    </row>
    <row r="5452" ht="15" customHeight="1" s="4">
      <c r="A5452" s="3" t="n">
        <v>0.746399998664856</v>
      </c>
      <c r="B5452" s="3" t="n">
        <v>37348.40234375</v>
      </c>
    </row>
    <row r="5453" ht="15" customHeight="1" s="4">
      <c r="A5453" s="3" t="n">
        <v>0.747597813606262</v>
      </c>
      <c r="B5453" s="3" t="n">
        <v>37354.44921875</v>
      </c>
    </row>
    <row r="5454" ht="15" customHeight="1" s="4">
      <c r="A5454" s="3" t="n">
        <v>0.747600018978119</v>
      </c>
      <c r="B5454" s="3" t="n">
        <v>37360.43359375</v>
      </c>
    </row>
    <row r="5455" ht="15" customHeight="1" s="4">
      <c r="A5455" s="3" t="n">
        <v>0.748797833919525</v>
      </c>
      <c r="B5455" s="3" t="n">
        <v>37366.07421875</v>
      </c>
    </row>
    <row r="5456" ht="15" customHeight="1" s="4">
      <c r="A5456" s="3" t="n">
        <v>0.7487999796867369</v>
      </c>
      <c r="B5456" s="3" t="n">
        <v>37371.35546875</v>
      </c>
    </row>
    <row r="5457" ht="15" customHeight="1" s="4">
      <c r="A5457" s="3" t="n">
        <v>0.7487999796867369</v>
      </c>
      <c r="B5457" s="3" t="n">
        <v>37376.27734375</v>
      </c>
    </row>
    <row r="5458" ht="15" customHeight="1" s="4">
      <c r="A5458" s="3" t="n">
        <v>0.7487999796867369</v>
      </c>
      <c r="B5458" s="3" t="n">
        <v>37380.83984375</v>
      </c>
    </row>
    <row r="5459" ht="15" customHeight="1" s="4">
      <c r="A5459" s="3" t="n">
        <v>0.749997794628143</v>
      </c>
      <c r="B5459" s="3" t="n">
        <v>37385.15234375</v>
      </c>
    </row>
    <row r="5460" ht="15" customHeight="1" s="4">
      <c r="A5460" s="3" t="n">
        <v>0.75</v>
      </c>
      <c r="B5460" s="3" t="n">
        <v>37389.30859375</v>
      </c>
    </row>
    <row r="5461" ht="15" customHeight="1" s="4">
      <c r="A5461" s="3" t="n">
        <v>0.75</v>
      </c>
      <c r="B5461" s="3" t="n">
        <v>37393.77734375</v>
      </c>
    </row>
    <row r="5462" ht="15" customHeight="1" s="4">
      <c r="A5462" s="3" t="n">
        <v>0.751197814941406</v>
      </c>
      <c r="B5462" s="3" t="n">
        <v>37398.35546875</v>
      </c>
    </row>
    <row r="5463" ht="15" customHeight="1" s="4">
      <c r="A5463" s="3" t="n">
        <v>0.7512000203132631</v>
      </c>
      <c r="B5463" s="3" t="n">
        <v>37403.37109375</v>
      </c>
    </row>
    <row r="5464" ht="15" customHeight="1" s="4">
      <c r="A5464" s="3" t="n">
        <v>0.7512000203132631</v>
      </c>
      <c r="B5464" s="3" t="n">
        <v>37408.88671875</v>
      </c>
    </row>
    <row r="5465" ht="15" customHeight="1" s="4">
      <c r="A5465" s="3" t="n">
        <v>0.752397835254669</v>
      </c>
      <c r="B5465" s="3" t="n">
        <v>37414.71484375</v>
      </c>
    </row>
    <row r="5466" ht="15" customHeight="1" s="4">
      <c r="A5466" s="3" t="n">
        <v>0.752399981021881</v>
      </c>
      <c r="B5466" s="3" t="n">
        <v>37420.51171875</v>
      </c>
    </row>
    <row r="5467" ht="15" customHeight="1" s="4">
      <c r="A5467" s="3" t="n">
        <v>0.752399981021881</v>
      </c>
      <c r="B5467" s="3" t="n">
        <v>37426.55859375</v>
      </c>
    </row>
    <row r="5468" ht="15" customHeight="1" s="4">
      <c r="A5468" s="3" t="n">
        <v>0.753597795963287</v>
      </c>
      <c r="B5468" s="3" t="n">
        <v>37432.52734375</v>
      </c>
    </row>
    <row r="5469" ht="15" customHeight="1" s="4">
      <c r="A5469" s="3" t="n">
        <v>0.753600001335144</v>
      </c>
      <c r="B5469" s="3" t="n">
        <v>37438.19921875</v>
      </c>
    </row>
    <row r="5470" ht="15" customHeight="1" s="4">
      <c r="A5470" s="3" t="n">
        <v>0.753600001335144</v>
      </c>
      <c r="B5470" s="3" t="n">
        <v>37443.93359375</v>
      </c>
    </row>
    <row r="5471" ht="15" customHeight="1" s="4">
      <c r="A5471" s="3" t="n">
        <v>0.75479781627655</v>
      </c>
      <c r="B5471" s="3" t="n">
        <v>37449.52734375</v>
      </c>
    </row>
    <row r="5472" ht="15" customHeight="1" s="4">
      <c r="A5472" s="3" t="n">
        <v>0.754800021648407</v>
      </c>
      <c r="B5472" s="3" t="n">
        <v>37454.80859375</v>
      </c>
    </row>
    <row r="5473" ht="15" customHeight="1" s="4">
      <c r="A5473" s="3" t="n">
        <v>0.754800021648407</v>
      </c>
      <c r="B5473" s="3" t="n">
        <v>37459.83984375</v>
      </c>
    </row>
    <row r="5474" ht="15" customHeight="1" s="4">
      <c r="A5474" s="3" t="n">
        <v>0.755997836589813</v>
      </c>
      <c r="B5474" s="3" t="n">
        <v>37464.69921875</v>
      </c>
    </row>
    <row r="5475" ht="15" customHeight="1" s="4">
      <c r="A5475" s="3" t="n">
        <v>0.755999982357025</v>
      </c>
      <c r="B5475" s="3" t="n">
        <v>37469.26171875</v>
      </c>
    </row>
    <row r="5476" ht="15" customHeight="1" s="4">
      <c r="A5476" s="3" t="n">
        <v>0.755999982357025</v>
      </c>
      <c r="B5476" s="3" t="n">
        <v>37473.74609375</v>
      </c>
    </row>
    <row r="5477" ht="15" customHeight="1" s="4">
      <c r="A5477" s="3" t="n">
        <v>0.755999982357025</v>
      </c>
      <c r="B5477" s="3" t="n">
        <v>37478.27734375</v>
      </c>
    </row>
    <row r="5478" ht="15" customHeight="1" s="4">
      <c r="A5478" s="3" t="n">
        <v>0.757197797298431</v>
      </c>
      <c r="B5478" s="3" t="n">
        <v>37482.82421875</v>
      </c>
    </row>
    <row r="5479" ht="15" customHeight="1" s="4">
      <c r="A5479" s="3" t="n">
        <v>0.757200002670288</v>
      </c>
      <c r="B5479" s="3" t="n">
        <v>37487.69921875</v>
      </c>
    </row>
    <row r="5480" ht="15" customHeight="1" s="4">
      <c r="A5480" s="3" t="n">
        <v>0.757200002670288</v>
      </c>
      <c r="B5480" s="3" t="n">
        <v>37492.65234375</v>
      </c>
    </row>
    <row r="5481" ht="15" customHeight="1" s="4">
      <c r="A5481" s="3" t="n">
        <v>0.758397817611694</v>
      </c>
      <c r="B5481" s="3" t="n">
        <v>37497.79296875</v>
      </c>
    </row>
    <row r="5482" ht="15" customHeight="1" s="4">
      <c r="A5482" s="3" t="n">
        <v>0.758400022983551</v>
      </c>
      <c r="B5482" s="3" t="n">
        <v>37503.32421875</v>
      </c>
    </row>
    <row r="5483" ht="15" customHeight="1" s="4">
      <c r="A5483" s="3" t="n">
        <v>0.758400022983551</v>
      </c>
      <c r="B5483" s="3" t="n">
        <v>37509.10546875</v>
      </c>
    </row>
    <row r="5484" ht="15" customHeight="1" s="4">
      <c r="A5484" s="3" t="n">
        <v>0.758400022983551</v>
      </c>
      <c r="B5484" s="3" t="n">
        <v>37514.76171875</v>
      </c>
    </row>
    <row r="5485" ht="15" customHeight="1" s="4">
      <c r="A5485" s="3" t="n">
        <v>0.7595978379249571</v>
      </c>
      <c r="B5485" s="3" t="n">
        <v>37520.63671875</v>
      </c>
    </row>
    <row r="5486" ht="15" customHeight="1" s="4">
      <c r="A5486" s="3" t="n">
        <v>0.759599983692169</v>
      </c>
      <c r="B5486" s="3" t="n">
        <v>37526.32421875</v>
      </c>
    </row>
    <row r="5487" ht="15" customHeight="1" s="4">
      <c r="A5487" s="3" t="n">
        <v>0.759599983692169</v>
      </c>
      <c r="B5487" s="3" t="n">
        <v>37531.49609375</v>
      </c>
    </row>
    <row r="5488" ht="15" customHeight="1" s="4">
      <c r="A5488" s="3" t="n">
        <v>0.760800004005432</v>
      </c>
      <c r="B5488" s="3" t="n">
        <v>37536.26171875</v>
      </c>
    </row>
    <row r="5489" ht="15" customHeight="1" s="4">
      <c r="A5489" s="3" t="n">
        <v>0.760800004005432</v>
      </c>
      <c r="B5489" s="3" t="n">
        <v>37540.77734375</v>
      </c>
    </row>
    <row r="5490" ht="15" customHeight="1" s="4">
      <c r="A5490" s="3" t="n">
        <v>0.760800004005432</v>
      </c>
      <c r="B5490" s="3" t="n">
        <v>37544.87109375</v>
      </c>
    </row>
    <row r="5491" ht="15" customHeight="1" s="4">
      <c r="A5491" s="3" t="n">
        <v>0.76199996471405</v>
      </c>
      <c r="B5491" s="3" t="n">
        <v>37548.91796875</v>
      </c>
    </row>
    <row r="5492" ht="15" customHeight="1" s="4">
      <c r="A5492" s="3" t="n">
        <v>0.762000024318695</v>
      </c>
      <c r="B5492" s="3" t="n">
        <v>37553.10546875</v>
      </c>
    </row>
    <row r="5493" ht="15" customHeight="1" s="4">
      <c r="A5493" s="3" t="n">
        <v>0.762000024318695</v>
      </c>
      <c r="B5493" s="3" t="n">
        <v>37557.46484375</v>
      </c>
    </row>
    <row r="5494" ht="15" customHeight="1" s="4">
      <c r="A5494" s="3" t="n">
        <v>0.762000024318695</v>
      </c>
      <c r="B5494" s="3" t="n">
        <v>37562.15234375</v>
      </c>
    </row>
    <row r="5495" ht="15" customHeight="1" s="4">
      <c r="A5495" s="3" t="n">
        <v>0.763199985027313</v>
      </c>
      <c r="B5495" s="3" t="n">
        <v>37567.21484375</v>
      </c>
    </row>
    <row r="5496" ht="15" customHeight="1" s="4">
      <c r="A5496" s="3" t="n">
        <v>0.763199985027313</v>
      </c>
      <c r="B5496" s="3" t="n">
        <v>37572.41796875</v>
      </c>
    </row>
    <row r="5497" ht="15" customHeight="1" s="4">
      <c r="A5497" s="3" t="n">
        <v>0.763199985027313</v>
      </c>
      <c r="B5497" s="3" t="n">
        <v>37577.74609375</v>
      </c>
    </row>
    <row r="5498" ht="15" customHeight="1" s="4">
      <c r="A5498" s="3" t="n">
        <v>0.76439779996872</v>
      </c>
      <c r="B5498" s="3" t="n">
        <v>37583.32421875</v>
      </c>
    </row>
    <row r="5499" ht="15" customHeight="1" s="4">
      <c r="A5499" s="3" t="n">
        <v>0.7644000053405759</v>
      </c>
      <c r="B5499" s="3" t="n">
        <v>37588.93359375</v>
      </c>
    </row>
    <row r="5500" ht="15" customHeight="1" s="4">
      <c r="A5500" s="3" t="n">
        <v>0.7644000053405759</v>
      </c>
      <c r="B5500" s="3" t="n">
        <v>37594.51171875</v>
      </c>
    </row>
    <row r="5501" ht="15" customHeight="1" s="4">
      <c r="A5501" s="3" t="n">
        <v>0.7644000053405759</v>
      </c>
      <c r="B5501" s="3" t="n">
        <v>37600.15234375</v>
      </c>
    </row>
    <row r="5502" ht="15" customHeight="1" s="4">
      <c r="A5502" s="3" t="n">
        <v>0.765599966049194</v>
      </c>
      <c r="B5502" s="3" t="n">
        <v>37605.91796875</v>
      </c>
    </row>
    <row r="5503" ht="15" customHeight="1" s="4">
      <c r="A5503" s="3" t="n">
        <v>0.765600025653839</v>
      </c>
      <c r="B5503" s="3" t="n">
        <v>37611.41796875</v>
      </c>
    </row>
    <row r="5504" ht="15" customHeight="1" s="4">
      <c r="A5504" s="3" t="n">
        <v>0.765600025653839</v>
      </c>
      <c r="B5504" s="3" t="n">
        <v>37616.57421875</v>
      </c>
    </row>
    <row r="5505" ht="15" customHeight="1" s="4">
      <c r="A5505" s="3" t="n">
        <v>0.7667999863624571</v>
      </c>
      <c r="B5505" s="3" t="n">
        <v>37621.58984375</v>
      </c>
    </row>
    <row r="5506" ht="15" customHeight="1" s="4">
      <c r="A5506" s="3" t="n">
        <v>0.7667999863624571</v>
      </c>
      <c r="B5506" s="3" t="n">
        <v>37626.41796875</v>
      </c>
    </row>
    <row r="5507" ht="15" customHeight="1" s="4">
      <c r="A5507" s="3" t="n">
        <v>0.7667999863624571</v>
      </c>
      <c r="B5507" s="3" t="n">
        <v>37631.07421875</v>
      </c>
    </row>
    <row r="5508" ht="15" customHeight="1" s="4">
      <c r="A5508" s="3" t="n">
        <v>0.767997801303864</v>
      </c>
      <c r="B5508" s="3" t="n">
        <v>37635.80859375</v>
      </c>
    </row>
    <row r="5509" ht="15" customHeight="1" s="4">
      <c r="A5509" s="3" t="n">
        <v>0.76800000667572</v>
      </c>
      <c r="B5509" s="3" t="n">
        <v>37640.63671875</v>
      </c>
    </row>
    <row r="5510" ht="15" customHeight="1" s="4">
      <c r="A5510" s="3" t="n">
        <v>0.76800000667572</v>
      </c>
      <c r="B5510" s="3" t="n">
        <v>37645.57421875</v>
      </c>
    </row>
    <row r="5511" ht="15" customHeight="1" s="4">
      <c r="A5511" s="3" t="n">
        <v>0.76800000667572</v>
      </c>
      <c r="B5511" s="3" t="n">
        <v>37650.83984375</v>
      </c>
    </row>
    <row r="5512" ht="15" customHeight="1" s="4">
      <c r="A5512" s="3" t="n">
        <v>0.769199967384338</v>
      </c>
      <c r="B5512" s="3" t="n">
        <v>37656.16796875</v>
      </c>
    </row>
    <row r="5513" ht="15" customHeight="1" s="4">
      <c r="A5513" s="3" t="n">
        <v>0.769200026988983</v>
      </c>
      <c r="B5513" s="3" t="n">
        <v>37661.62109375</v>
      </c>
    </row>
    <row r="5514" ht="15" customHeight="1" s="4">
      <c r="A5514" s="3" t="n">
        <v>0.769200026988983</v>
      </c>
      <c r="B5514" s="3" t="n">
        <v>37667.43359375</v>
      </c>
    </row>
    <row r="5515" ht="15" customHeight="1" s="4">
      <c r="A5515" s="3" t="n">
        <v>0.770399987697601</v>
      </c>
      <c r="B5515" s="3" t="n">
        <v>37673.57421875</v>
      </c>
    </row>
    <row r="5516" ht="15" customHeight="1" s="4">
      <c r="A5516" s="3" t="n">
        <v>0.770399987697601</v>
      </c>
      <c r="B5516" s="3" t="n">
        <v>37679.44921875</v>
      </c>
    </row>
    <row r="5517" ht="15" customHeight="1" s="4">
      <c r="A5517" s="3" t="n">
        <v>0.770399987697601</v>
      </c>
      <c r="B5517" s="3" t="n">
        <v>37685.51171875</v>
      </c>
    </row>
    <row r="5518" ht="15" customHeight="1" s="4">
      <c r="A5518" s="3" t="n">
        <v>0.771597802639008</v>
      </c>
      <c r="B5518" s="3" t="n">
        <v>37691.19921875</v>
      </c>
    </row>
    <row r="5519" ht="15" customHeight="1" s="4">
      <c r="A5519" s="3" t="n">
        <v>0.771600008010864</v>
      </c>
      <c r="B5519" s="3" t="n">
        <v>37696.58984375</v>
      </c>
    </row>
    <row r="5520" ht="15" customHeight="1" s="4">
      <c r="A5520" s="3" t="n">
        <v>0.771600008010864</v>
      </c>
      <c r="B5520" s="3" t="n">
        <v>37701.26171875</v>
      </c>
    </row>
    <row r="5521" ht="15" customHeight="1" s="4">
      <c r="A5521" s="3" t="n">
        <v>0.772799968719482</v>
      </c>
      <c r="B5521" s="3" t="n">
        <v>37705.87109375</v>
      </c>
    </row>
    <row r="5522" ht="15" customHeight="1" s="4">
      <c r="A5522" s="3" t="n">
        <v>0.772800028324127</v>
      </c>
      <c r="B5522" s="3" t="n">
        <v>37710.13671875</v>
      </c>
    </row>
    <row r="5523" ht="15" customHeight="1" s="4">
      <c r="A5523" s="3" t="n">
        <v>0.773997843265533</v>
      </c>
      <c r="B5523" s="3" t="n">
        <v>37714.51171875</v>
      </c>
    </row>
    <row r="5524" ht="15" customHeight="1" s="4">
      <c r="A5524" s="3" t="n">
        <v>0.773999989032745</v>
      </c>
      <c r="B5524" s="3" t="n">
        <v>37718.79296875</v>
      </c>
    </row>
    <row r="5525" ht="15" customHeight="1" s="4">
      <c r="A5525" s="3" t="n">
        <v>0.773999989032745</v>
      </c>
      <c r="B5525" s="3" t="n">
        <v>37723.55859375</v>
      </c>
    </row>
    <row r="5526" ht="15" customHeight="1" s="4">
      <c r="A5526" s="3" t="n">
        <v>0.773999989032745</v>
      </c>
      <c r="B5526" s="3" t="n">
        <v>37728.58984375</v>
      </c>
    </row>
    <row r="5527" ht="15" customHeight="1" s="4">
      <c r="A5527" s="3" t="n">
        <v>0.7751978039741521</v>
      </c>
      <c r="B5527" s="3" t="n">
        <v>37733.87109375</v>
      </c>
    </row>
    <row r="5528" ht="15" customHeight="1" s="4">
      <c r="A5528" s="3" t="n">
        <v>0.775200009346008</v>
      </c>
      <c r="B5528" s="3" t="n">
        <v>37739.37109375</v>
      </c>
    </row>
    <row r="5529" ht="15" customHeight="1" s="4">
      <c r="A5529" s="3" t="n">
        <v>0.775200009346008</v>
      </c>
      <c r="B5529" s="3" t="n">
        <v>37745.12109375</v>
      </c>
    </row>
    <row r="5530" ht="15" customHeight="1" s="4">
      <c r="A5530" s="3" t="n">
        <v>0.776397824287415</v>
      </c>
      <c r="B5530" s="3" t="n">
        <v>37750.94921875</v>
      </c>
    </row>
    <row r="5531" ht="15" customHeight="1" s="4">
      <c r="A5531" s="3" t="n">
        <v>0.776400029659271</v>
      </c>
      <c r="B5531" s="3" t="n">
        <v>37756.38671875</v>
      </c>
    </row>
    <row r="5532" ht="15" customHeight="1" s="4">
      <c r="A5532" s="3" t="n">
        <v>0.776400029659271</v>
      </c>
      <c r="B5532" s="3" t="n">
        <v>37761.74609375</v>
      </c>
    </row>
    <row r="5533" ht="15" customHeight="1" s="4">
      <c r="A5533" s="3" t="n">
        <v>0.777597844600678</v>
      </c>
      <c r="B5533" s="3" t="n">
        <v>37767.13671875</v>
      </c>
    </row>
    <row r="5534" ht="15" customHeight="1" s="4">
      <c r="A5534" s="3" t="n">
        <v>0.777599990367889</v>
      </c>
      <c r="B5534" s="3" t="n">
        <v>37772.37109375</v>
      </c>
    </row>
    <row r="5535" ht="15" customHeight="1" s="4">
      <c r="A5535" s="3" t="n">
        <v>0.777599990367889</v>
      </c>
      <c r="B5535" s="3" t="n">
        <v>37777.26171875</v>
      </c>
    </row>
    <row r="5536" ht="15" customHeight="1" s="4">
      <c r="A5536" s="3" t="n">
        <v>0.778797805309296</v>
      </c>
      <c r="B5536" s="3" t="n">
        <v>37782.24609375</v>
      </c>
    </row>
    <row r="5537" ht="15" customHeight="1" s="4">
      <c r="A5537" s="3" t="n">
        <v>0.778800010681152</v>
      </c>
      <c r="B5537" s="3" t="n">
        <v>37787.16796875</v>
      </c>
    </row>
    <row r="5538" ht="15" customHeight="1" s="4">
      <c r="A5538" s="3" t="n">
        <v>0.778800010681152</v>
      </c>
      <c r="B5538" s="3" t="n">
        <v>37791.83984375</v>
      </c>
    </row>
    <row r="5539" ht="15" customHeight="1" s="4">
      <c r="A5539" s="3" t="n">
        <v>0.779999971389771</v>
      </c>
      <c r="B5539" s="3" t="n">
        <v>37796.60546875</v>
      </c>
    </row>
    <row r="5540" ht="15" customHeight="1" s="4">
      <c r="A5540" s="3" t="n">
        <v>0.779999971389771</v>
      </c>
      <c r="B5540" s="3" t="n">
        <v>37801.41796875</v>
      </c>
    </row>
    <row r="5541" ht="15" customHeight="1" s="4">
      <c r="A5541" s="3" t="n">
        <v>0.779999971389771</v>
      </c>
      <c r="B5541" s="3" t="n">
        <v>37806.43359375</v>
      </c>
    </row>
    <row r="5542" ht="15" customHeight="1" s="4">
      <c r="A5542" s="3" t="n">
        <v>0.781197786331177</v>
      </c>
      <c r="B5542" s="3" t="n">
        <v>37811.57421875</v>
      </c>
    </row>
    <row r="5543" ht="15" customHeight="1" s="4">
      <c r="A5543" s="3" t="n">
        <v>0.781199991703033</v>
      </c>
      <c r="B5543" s="3" t="n">
        <v>37816.98046875</v>
      </c>
    </row>
    <row r="5544" ht="15" customHeight="1" s="4">
      <c r="A5544" s="3" t="n">
        <v>0.781199991703033</v>
      </c>
      <c r="B5544" s="3" t="n">
        <v>37822.51171875</v>
      </c>
    </row>
    <row r="5545" ht="15" customHeight="1" s="4">
      <c r="A5545" s="3" t="n">
        <v>0.78239780664444</v>
      </c>
      <c r="B5545" s="3" t="n">
        <v>37828.41796875</v>
      </c>
    </row>
    <row r="5546" ht="15" customHeight="1" s="4">
      <c r="A5546" s="3" t="n">
        <v>0.7824000120162961</v>
      </c>
      <c r="B5546" s="3" t="n">
        <v>37834.32421875</v>
      </c>
    </row>
    <row r="5547" ht="15" customHeight="1" s="4">
      <c r="A5547" s="3" t="n">
        <v>0.7824000120162961</v>
      </c>
      <c r="B5547" s="3" t="n">
        <v>37840.35546875</v>
      </c>
    </row>
    <row r="5548" ht="15" customHeight="1" s="4">
      <c r="A5548" s="3" t="n">
        <v>0.783597826957703</v>
      </c>
      <c r="B5548" s="3" t="n">
        <v>37846.35546875</v>
      </c>
    </row>
    <row r="5549" ht="15" customHeight="1" s="4">
      <c r="A5549" s="3" t="n">
        <v>0.783599972724915</v>
      </c>
      <c r="B5549" s="3" t="n">
        <v>37852.21484375</v>
      </c>
    </row>
    <row r="5550" ht="15" customHeight="1" s="4">
      <c r="A5550" s="3" t="n">
        <v>0.783599972724915</v>
      </c>
      <c r="B5550" s="3" t="n">
        <v>37857.66796875</v>
      </c>
    </row>
    <row r="5551" ht="15" customHeight="1" s="4">
      <c r="A5551" s="3" t="n">
        <v>0.784797787666321</v>
      </c>
      <c r="B5551" s="3" t="n">
        <v>37862.74609375</v>
      </c>
    </row>
    <row r="5552" ht="15" customHeight="1" s="4">
      <c r="A5552" s="3" t="n">
        <v>0.784799993038178</v>
      </c>
      <c r="B5552" s="3" t="n">
        <v>37867.35546875</v>
      </c>
    </row>
    <row r="5553" ht="15" customHeight="1" s="4">
      <c r="A5553" s="3" t="n">
        <v>0.784799993038178</v>
      </c>
      <c r="B5553" s="3" t="n">
        <v>37871.51171875</v>
      </c>
    </row>
    <row r="5554" ht="15" customHeight="1" s="4">
      <c r="A5554" s="3" t="n">
        <v>0.78600001335144</v>
      </c>
      <c r="B5554" s="3" t="n">
        <v>37875.62109375</v>
      </c>
    </row>
    <row r="5555" ht="15" customHeight="1" s="4">
      <c r="A5555" s="3" t="n">
        <v>0.78600001335144</v>
      </c>
      <c r="B5555" s="3" t="n">
        <v>37879.83984375</v>
      </c>
    </row>
    <row r="5556" ht="15" customHeight="1" s="4">
      <c r="A5556" s="3" t="n">
        <v>0.78600001335144</v>
      </c>
      <c r="B5556" s="3" t="n">
        <v>37884.40234375</v>
      </c>
    </row>
    <row r="5557" ht="15" customHeight="1" s="4">
      <c r="A5557" s="3" t="n">
        <v>0.787199974060059</v>
      </c>
      <c r="B5557" s="3" t="n">
        <v>37889.38671875</v>
      </c>
    </row>
    <row r="5558" ht="15" customHeight="1" s="4">
      <c r="A5558" s="3" t="n">
        <v>0.787199974060059</v>
      </c>
      <c r="B5558" s="3" t="n">
        <v>37894.85546875</v>
      </c>
    </row>
    <row r="5559" ht="15" customHeight="1" s="4">
      <c r="A5559" s="3" t="n">
        <v>0.787199974060059</v>
      </c>
      <c r="B5559" s="3" t="n">
        <v>37900.43359375</v>
      </c>
    </row>
    <row r="5560" ht="15" customHeight="1" s="4">
      <c r="A5560" s="3" t="n">
        <v>0.788399994373322</v>
      </c>
      <c r="B5560" s="3" t="n">
        <v>37906.27734375</v>
      </c>
    </row>
    <row r="5561" ht="15" customHeight="1" s="4">
      <c r="A5561" s="3" t="n">
        <v>0.788399994373322</v>
      </c>
      <c r="B5561" s="3" t="n">
        <v>37912.15234375</v>
      </c>
    </row>
    <row r="5562" ht="15" customHeight="1" s="4">
      <c r="A5562" s="3" t="n">
        <v>0.788399994373322</v>
      </c>
      <c r="B5562" s="3" t="n">
        <v>37917.80859375</v>
      </c>
    </row>
    <row r="5563" ht="15" customHeight="1" s="4">
      <c r="A5563" s="3" t="n">
        <v>0.789600014686585</v>
      </c>
      <c r="B5563" s="3" t="n">
        <v>37923.37109375</v>
      </c>
    </row>
    <row r="5564" ht="15" customHeight="1" s="4">
      <c r="A5564" s="3" t="n">
        <v>0.789600014686585</v>
      </c>
      <c r="B5564" s="3" t="n">
        <v>37928.94921875</v>
      </c>
    </row>
    <row r="5565" ht="15" customHeight="1" s="4">
      <c r="A5565" s="3" t="n">
        <v>0.789600014686585</v>
      </c>
      <c r="B5565" s="3" t="n">
        <v>37934.35546875</v>
      </c>
    </row>
    <row r="5566" ht="15" customHeight="1" s="4">
      <c r="A5566" s="3" t="n">
        <v>0.7907978296279909</v>
      </c>
      <c r="B5566" s="3" t="n">
        <v>37939.55859375</v>
      </c>
    </row>
    <row r="5567" ht="15" customHeight="1" s="4">
      <c r="A5567" s="3" t="n">
        <v>0.790799975395203</v>
      </c>
      <c r="B5567" s="3" t="n">
        <v>37944.43359375</v>
      </c>
    </row>
    <row r="5568" ht="15" customHeight="1" s="4">
      <c r="A5568" s="3" t="n">
        <v>0.790799975395203</v>
      </c>
      <c r="B5568" s="3" t="n">
        <v>37949.15234375</v>
      </c>
    </row>
    <row r="5569" ht="15" customHeight="1" s="4">
      <c r="A5569" s="3" t="n">
        <v>0.791999995708466</v>
      </c>
      <c r="B5569" s="3" t="n">
        <v>37953.68359375</v>
      </c>
    </row>
    <row r="5570" ht="15" customHeight="1" s="4">
      <c r="A5570" s="3" t="n">
        <v>0.791999995708466</v>
      </c>
      <c r="B5570" s="3" t="n">
        <v>37958.12109375</v>
      </c>
    </row>
    <row r="5571" ht="15" customHeight="1" s="4">
      <c r="A5571" s="3" t="n">
        <v>0.791999995708466</v>
      </c>
      <c r="B5571" s="3" t="n">
        <v>37962.65234375</v>
      </c>
    </row>
    <row r="5572" ht="15" customHeight="1" s="4">
      <c r="A5572" s="3" t="n">
        <v>0.793197810649872</v>
      </c>
      <c r="B5572" s="3" t="n">
        <v>37967.41796875</v>
      </c>
    </row>
    <row r="5573" ht="15" customHeight="1" s="4">
      <c r="A5573" s="3" t="n">
        <v>0.793200016021729</v>
      </c>
      <c r="B5573" s="3" t="n">
        <v>37972.40234375</v>
      </c>
    </row>
    <row r="5574" ht="15" customHeight="1" s="4">
      <c r="A5574" s="3" t="n">
        <v>0.793200016021729</v>
      </c>
      <c r="B5574" s="3" t="n">
        <v>37977.48046875</v>
      </c>
    </row>
    <row r="5575" ht="15" customHeight="1" s="4">
      <c r="A5575" s="3" t="n">
        <v>0.794399976730347</v>
      </c>
      <c r="B5575" s="3" t="n">
        <v>37982.63671875</v>
      </c>
    </row>
    <row r="5576" ht="15" customHeight="1" s="4">
      <c r="A5576" s="3" t="n">
        <v>0.794399976730347</v>
      </c>
      <c r="B5576" s="3" t="n">
        <v>37988.13671875</v>
      </c>
    </row>
    <row r="5577" ht="15" customHeight="1" s="4">
      <c r="A5577" s="3" t="n">
        <v>0.794399976730347</v>
      </c>
      <c r="B5577" s="3" t="n">
        <v>37993.90234375</v>
      </c>
    </row>
    <row r="5578" ht="15" customHeight="1" s="4">
      <c r="A5578" s="3" t="n">
        <v>0.79559999704361</v>
      </c>
      <c r="B5578" s="3" t="n">
        <v>37999.69921875</v>
      </c>
    </row>
    <row r="5579" ht="15" customHeight="1" s="4">
      <c r="A5579" s="3" t="n">
        <v>0.79559999704361</v>
      </c>
      <c r="B5579" s="3" t="n">
        <v>38005.38671875</v>
      </c>
    </row>
    <row r="5580" ht="15" customHeight="1" s="4">
      <c r="A5580" s="3" t="n">
        <v>0.796797811985016</v>
      </c>
      <c r="B5580" s="3" t="n">
        <v>38010.94921875</v>
      </c>
    </row>
    <row r="5581" ht="15" customHeight="1" s="4">
      <c r="A5581" s="3" t="n">
        <v>0.796800017356873</v>
      </c>
      <c r="B5581" s="3" t="n">
        <v>38016.12109375</v>
      </c>
    </row>
    <row r="5582" ht="15" customHeight="1" s="4">
      <c r="A5582" s="3" t="n">
        <v>0.796800017356873</v>
      </c>
      <c r="B5582" s="3" t="n">
        <v>38020.73046875</v>
      </c>
    </row>
    <row r="5583" ht="15" customHeight="1" s="4">
      <c r="A5583" s="3" t="n">
        <v>0.797997832298279</v>
      </c>
      <c r="B5583" s="3" t="n">
        <v>38024.91796875</v>
      </c>
    </row>
    <row r="5584" ht="15" customHeight="1" s="4">
      <c r="A5584" s="3" t="n">
        <v>0.7979999780654909</v>
      </c>
      <c r="B5584" s="3" t="n">
        <v>38028.84765625</v>
      </c>
    </row>
    <row r="5585" ht="15" customHeight="1" s="4">
      <c r="A5585" s="3" t="n">
        <v>0.7979999780654909</v>
      </c>
      <c r="B5585" s="3" t="n">
        <v>38032.89453125</v>
      </c>
    </row>
    <row r="5586" ht="15" customHeight="1" s="4">
      <c r="A5586" s="3" t="n">
        <v>0.799197793006897</v>
      </c>
      <c r="B5586" s="3" t="n">
        <v>38036.94140625</v>
      </c>
    </row>
    <row r="5587" ht="15" customHeight="1" s="4">
      <c r="A5587" s="3" t="n">
        <v>0.799199998378754</v>
      </c>
      <c r="B5587" s="3" t="n">
        <v>38041.17578125</v>
      </c>
    </row>
    <row r="5588" ht="15" customHeight="1" s="4">
      <c r="A5588" s="3" t="n">
        <v>0.80039781332016</v>
      </c>
      <c r="B5588" s="3" t="n">
        <v>38045.72265625</v>
      </c>
    </row>
    <row r="5589" ht="15" customHeight="1" s="4">
      <c r="A5589" s="3" t="n">
        <v>0.800400018692017</v>
      </c>
      <c r="B5589" s="3" t="n">
        <v>38050.51953125</v>
      </c>
    </row>
    <row r="5590" ht="15" customHeight="1" s="4">
      <c r="A5590" s="3" t="n">
        <v>0.801597833633423</v>
      </c>
      <c r="B5590" s="3" t="n">
        <v>38055.48828125</v>
      </c>
    </row>
    <row r="5591" ht="15" customHeight="1" s="4">
      <c r="A5591" s="3" t="n">
        <v>0.801599979400635</v>
      </c>
      <c r="B5591" s="3" t="n">
        <v>38060.56640625</v>
      </c>
    </row>
    <row r="5592" ht="15" customHeight="1" s="4">
      <c r="A5592" s="3" t="n">
        <v>0.801599979400635</v>
      </c>
      <c r="B5592" s="3" t="n">
        <v>38065.67578125</v>
      </c>
    </row>
    <row r="5593" ht="15" customHeight="1" s="4">
      <c r="A5593" s="3" t="n">
        <v>0.802797794342041</v>
      </c>
      <c r="B5593" s="3" t="n">
        <v>38070.81640625</v>
      </c>
    </row>
    <row r="5594" ht="15" customHeight="1" s="4">
      <c r="A5594" s="3" t="n">
        <v>0.802799999713898</v>
      </c>
      <c r="B5594" s="3" t="n">
        <v>38076.11328125</v>
      </c>
    </row>
    <row r="5595" ht="15" customHeight="1" s="4">
      <c r="A5595" s="3" t="n">
        <v>0.802799999713898</v>
      </c>
      <c r="B5595" s="3" t="n">
        <v>38081.16015625</v>
      </c>
    </row>
    <row r="5596" ht="15" customHeight="1" s="4">
      <c r="A5596" s="3" t="n">
        <v>0.803997814655304</v>
      </c>
      <c r="B5596" s="3" t="n">
        <v>38086.16015625</v>
      </c>
    </row>
    <row r="5597" ht="15" customHeight="1" s="4">
      <c r="A5597" s="3" t="n">
        <v>0.804000020027161</v>
      </c>
      <c r="B5597" s="3" t="n">
        <v>38091.11328125</v>
      </c>
    </row>
    <row r="5598" ht="15" customHeight="1" s="4">
      <c r="A5598" s="3" t="n">
        <v>0.804000020027161</v>
      </c>
      <c r="B5598" s="3" t="n">
        <v>38096.11328125</v>
      </c>
    </row>
    <row r="5599" ht="15" customHeight="1" s="4">
      <c r="A5599" s="3" t="n">
        <v>0.805199980735779</v>
      </c>
      <c r="B5599" s="3" t="n">
        <v>38100.87890625</v>
      </c>
    </row>
    <row r="5600" ht="15" customHeight="1" s="4">
      <c r="A5600" s="3" t="n">
        <v>0.805199980735779</v>
      </c>
      <c r="B5600" s="3" t="n">
        <v>38105.34765625</v>
      </c>
    </row>
    <row r="5601" ht="15" customHeight="1" s="4">
      <c r="A5601" s="3" t="n">
        <v>0.8063977956771849</v>
      </c>
      <c r="B5601" s="3" t="n">
        <v>38109.73828125</v>
      </c>
    </row>
    <row r="5602" ht="15" customHeight="1" s="4">
      <c r="A5602" s="3" t="n">
        <v>0.806400001049042</v>
      </c>
      <c r="B5602" s="3" t="n">
        <v>38114.09765625</v>
      </c>
    </row>
    <row r="5603" ht="15" customHeight="1" s="4">
      <c r="A5603" s="3" t="n">
        <v>0.806400001049042</v>
      </c>
      <c r="B5603" s="3" t="n">
        <v>38118.20703125</v>
      </c>
    </row>
    <row r="5604" ht="15" customHeight="1" s="4">
      <c r="A5604" s="3" t="n">
        <v>0.806400001049042</v>
      </c>
      <c r="B5604" s="3" t="n">
        <v>38122.50390625</v>
      </c>
    </row>
    <row r="5605" ht="15" customHeight="1" s="4">
      <c r="A5605" s="3" t="n">
        <v>0.80759996175766</v>
      </c>
      <c r="B5605" s="3" t="n">
        <v>38127.08203125</v>
      </c>
    </row>
    <row r="5606" ht="15" customHeight="1" s="4">
      <c r="A5606" s="3" t="n">
        <v>0.807600021362305</v>
      </c>
      <c r="B5606" s="3" t="n">
        <v>38132.16015625</v>
      </c>
    </row>
    <row r="5607" ht="15" customHeight="1" s="4">
      <c r="A5607" s="3" t="n">
        <v>0.807600021362305</v>
      </c>
      <c r="B5607" s="3" t="n">
        <v>38137.48828125</v>
      </c>
    </row>
    <row r="5608" ht="15" customHeight="1" s="4">
      <c r="A5608" s="3" t="n">
        <v>0.808799982070923</v>
      </c>
      <c r="B5608" s="3" t="n">
        <v>38143.20703125</v>
      </c>
    </row>
    <row r="5609" ht="15" customHeight="1" s="4">
      <c r="A5609" s="3" t="n">
        <v>0.808799982070923</v>
      </c>
      <c r="B5609" s="3" t="n">
        <v>38149.14453125</v>
      </c>
    </row>
    <row r="5610" ht="15" customHeight="1" s="4">
      <c r="A5610" s="3" t="n">
        <v>0.808799982070923</v>
      </c>
      <c r="B5610" s="3" t="n">
        <v>38155.03515625</v>
      </c>
    </row>
    <row r="5611" ht="15" customHeight="1" s="4">
      <c r="A5611" s="3" t="n">
        <v>0.810000002384186</v>
      </c>
      <c r="B5611" s="3" t="n">
        <v>38160.64453125</v>
      </c>
    </row>
    <row r="5612" ht="15" customHeight="1" s="4">
      <c r="A5612" s="3" t="n">
        <v>0.810000002384186</v>
      </c>
      <c r="B5612" s="3" t="n">
        <v>38166.00390625</v>
      </c>
    </row>
    <row r="5613" ht="15" customHeight="1" s="4">
      <c r="A5613" s="3" t="n">
        <v>0.810000002384186</v>
      </c>
      <c r="B5613" s="3" t="n">
        <v>38170.70703125</v>
      </c>
    </row>
    <row r="5614" ht="15" customHeight="1" s="4">
      <c r="A5614" s="3" t="n">
        <v>0.811199963092804</v>
      </c>
      <c r="B5614" s="3" t="n">
        <v>38174.91015625</v>
      </c>
    </row>
    <row r="5615" ht="15" customHeight="1" s="4">
      <c r="A5615" s="3" t="n">
        <v>0.811200022697449</v>
      </c>
      <c r="B5615" s="3" t="n">
        <v>38178.91796875</v>
      </c>
    </row>
    <row r="5616" ht="15" customHeight="1" s="4">
      <c r="A5616" s="3" t="n">
        <v>0.811200022697449</v>
      </c>
      <c r="B5616" s="3" t="n">
        <v>38182.75390625</v>
      </c>
    </row>
    <row r="5617" ht="15" customHeight="1" s="4">
      <c r="A5617" s="3" t="n">
        <v>0.812399983406067</v>
      </c>
      <c r="B5617" s="3" t="n">
        <v>38186.55078125</v>
      </c>
    </row>
    <row r="5618" ht="15" customHeight="1" s="4">
      <c r="A5618" s="3" t="n">
        <v>0.812399983406067</v>
      </c>
      <c r="B5618" s="3" t="n">
        <v>38190.67578125</v>
      </c>
    </row>
    <row r="5619" ht="15" customHeight="1" s="4">
      <c r="A5619" s="3" t="n">
        <v>0.812399983406067</v>
      </c>
      <c r="B5619" s="3" t="n">
        <v>38195.03515625</v>
      </c>
    </row>
    <row r="5620" ht="15" customHeight="1" s="4">
      <c r="A5620" s="3" t="n">
        <v>0.813597798347473</v>
      </c>
      <c r="B5620" s="3" t="n">
        <v>38199.83203125</v>
      </c>
    </row>
    <row r="5621" ht="15" customHeight="1" s="4">
      <c r="A5621" s="3" t="n">
        <v>0.8136000037193299</v>
      </c>
      <c r="B5621" s="3" t="n">
        <v>38204.69140625</v>
      </c>
    </row>
    <row r="5622" ht="15" customHeight="1" s="4">
      <c r="A5622" s="3" t="n">
        <v>0.814797818660736</v>
      </c>
      <c r="B5622" s="3" t="n">
        <v>38209.91015625</v>
      </c>
    </row>
    <row r="5623" ht="15" customHeight="1" s="4">
      <c r="A5623" s="3" t="n">
        <v>0.814800024032593</v>
      </c>
      <c r="B5623" s="3" t="n">
        <v>38215.12890625</v>
      </c>
    </row>
    <row r="5624" ht="15" customHeight="1" s="4">
      <c r="A5624" s="3" t="n">
        <v>0.814800024032593</v>
      </c>
      <c r="B5624" s="3" t="n">
        <v>38220.28515625</v>
      </c>
    </row>
    <row r="5625" ht="15" customHeight="1" s="4">
      <c r="A5625" s="3" t="n">
        <v>0.815999984741211</v>
      </c>
      <c r="B5625" s="3" t="n">
        <v>38225.25390625</v>
      </c>
    </row>
    <row r="5626" ht="15" customHeight="1" s="4">
      <c r="A5626" s="3" t="n">
        <v>0.815999984741211</v>
      </c>
      <c r="B5626" s="3" t="n">
        <v>38230.03515625</v>
      </c>
    </row>
    <row r="5627" ht="15" customHeight="1" s="4">
      <c r="A5627" s="3" t="n">
        <v>0.817197799682617</v>
      </c>
      <c r="B5627" s="3" t="n">
        <v>38234.56640625</v>
      </c>
    </row>
    <row r="5628" ht="15" customHeight="1" s="4">
      <c r="A5628" s="3" t="n">
        <v>0.817200005054474</v>
      </c>
      <c r="B5628" s="3" t="n">
        <v>38239.00390625</v>
      </c>
    </row>
    <row r="5629" ht="15" customHeight="1" s="4">
      <c r="A5629" s="3" t="n">
        <v>0.817200005054474</v>
      </c>
      <c r="B5629" s="3" t="n">
        <v>38243.28515625</v>
      </c>
    </row>
    <row r="5630" ht="15" customHeight="1" s="4">
      <c r="A5630" s="3" t="n">
        <v>0.817200005054474</v>
      </c>
      <c r="B5630" s="3" t="n">
        <v>38247.45703125</v>
      </c>
    </row>
    <row r="5631" ht="15" customHeight="1" s="4">
      <c r="A5631" s="3" t="n">
        <v>0.818399965763092</v>
      </c>
      <c r="B5631" s="3" t="n">
        <v>38251.70703125</v>
      </c>
    </row>
    <row r="5632" ht="15" customHeight="1" s="4">
      <c r="A5632" s="3" t="n">
        <v>0.818400025367737</v>
      </c>
      <c r="B5632" s="3" t="n">
        <v>38255.92578125</v>
      </c>
    </row>
    <row r="5633" ht="15" customHeight="1" s="4">
      <c r="A5633" s="3" t="n">
        <v>0.819599986076355</v>
      </c>
      <c r="B5633" s="3" t="n">
        <v>38260.19140625</v>
      </c>
    </row>
    <row r="5634" ht="15" customHeight="1" s="4">
      <c r="A5634" s="3" t="n">
        <v>0.819599986076355</v>
      </c>
      <c r="B5634" s="3" t="n">
        <v>38264.50390625</v>
      </c>
    </row>
    <row r="5635" ht="15" customHeight="1" s="4">
      <c r="A5635" s="3" t="n">
        <v>0.819599986076355</v>
      </c>
      <c r="B5635" s="3" t="n">
        <v>38268.87890625</v>
      </c>
    </row>
    <row r="5636" ht="15" customHeight="1" s="4">
      <c r="A5636" s="3" t="n">
        <v>0.820797801017761</v>
      </c>
      <c r="B5636" s="3" t="n">
        <v>38273.41015625</v>
      </c>
    </row>
    <row r="5637" ht="15" customHeight="1" s="4">
      <c r="A5637" s="3" t="n">
        <v>0.820800006389618</v>
      </c>
      <c r="B5637" s="3" t="n">
        <v>38278.09765625</v>
      </c>
    </row>
    <row r="5638" ht="15" customHeight="1" s="4">
      <c r="A5638" s="3" t="n">
        <v>0.820800006389618</v>
      </c>
      <c r="B5638" s="3" t="n">
        <v>38282.97265625</v>
      </c>
    </row>
    <row r="5639" ht="15" customHeight="1" s="4">
      <c r="A5639" s="3" t="n">
        <v>0.821999967098236</v>
      </c>
      <c r="B5639" s="3" t="n">
        <v>38288.28515625</v>
      </c>
    </row>
    <row r="5640" ht="15" customHeight="1" s="4">
      <c r="A5640" s="3" t="n">
        <v>0.822000026702881</v>
      </c>
      <c r="B5640" s="3" t="n">
        <v>38293.83203125</v>
      </c>
    </row>
    <row r="5641" ht="15" customHeight="1" s="4">
      <c r="A5641" s="3" t="n">
        <v>0.823197841644287</v>
      </c>
      <c r="B5641" s="3" t="n">
        <v>38299.59765625</v>
      </c>
    </row>
    <row r="5642" ht="15" customHeight="1" s="4">
      <c r="A5642" s="3" t="n">
        <v>0.823199987411499</v>
      </c>
      <c r="B5642" s="3" t="n">
        <v>38305.37890625</v>
      </c>
    </row>
    <row r="5643" ht="15" customHeight="1" s="4">
      <c r="A5643" s="3" t="n">
        <v>0.823199987411499</v>
      </c>
      <c r="B5643" s="3" t="n">
        <v>38310.95703125</v>
      </c>
    </row>
    <row r="5644" ht="15" customHeight="1" s="4">
      <c r="A5644" s="3" t="n">
        <v>0.8243978023529051</v>
      </c>
      <c r="B5644" s="3" t="n">
        <v>38316.14453125</v>
      </c>
    </row>
    <row r="5645" ht="15" customHeight="1" s="4">
      <c r="A5645" s="3" t="n">
        <v>0.824400007724762</v>
      </c>
      <c r="B5645" s="3" t="n">
        <v>38321.06640625</v>
      </c>
    </row>
    <row r="5646" ht="15" customHeight="1" s="4">
      <c r="A5646" s="3" t="n">
        <v>0.824400007724762</v>
      </c>
      <c r="B5646" s="3" t="n">
        <v>38325.45703125</v>
      </c>
    </row>
    <row r="5647" ht="15" customHeight="1" s="4">
      <c r="A5647" s="3" t="n">
        <v>0.82559996843338</v>
      </c>
      <c r="B5647" s="3" t="n">
        <v>38329.61328125</v>
      </c>
    </row>
    <row r="5648" ht="15" customHeight="1" s="4">
      <c r="A5648" s="3" t="n">
        <v>0.825600028038025</v>
      </c>
      <c r="B5648" s="3" t="n">
        <v>38333.64453125</v>
      </c>
    </row>
    <row r="5649" ht="15" customHeight="1" s="4">
      <c r="A5649" s="3" t="n">
        <v>0.825600028038025</v>
      </c>
      <c r="B5649" s="3" t="n">
        <v>38337.81640625</v>
      </c>
    </row>
    <row r="5650" ht="15" customHeight="1" s="4">
      <c r="A5650" s="3" t="n">
        <v>0.826799988746643</v>
      </c>
      <c r="B5650" s="3" t="n">
        <v>38342.28515625</v>
      </c>
    </row>
    <row r="5651" ht="15" customHeight="1" s="4">
      <c r="A5651" s="3" t="n">
        <v>0.826799988746643</v>
      </c>
      <c r="B5651" s="3" t="n">
        <v>38347.05078125</v>
      </c>
    </row>
    <row r="5652" ht="15" customHeight="1" s="4">
      <c r="A5652" s="3" t="n">
        <v>0.827997803688049</v>
      </c>
      <c r="B5652" s="3" t="n">
        <v>38352.05078125</v>
      </c>
    </row>
    <row r="5653" ht="15" customHeight="1" s="4">
      <c r="A5653" s="3" t="n">
        <v>0.828000009059906</v>
      </c>
      <c r="B5653" s="3" t="n">
        <v>38357.34765625</v>
      </c>
    </row>
    <row r="5654" ht="15" customHeight="1" s="4">
      <c r="A5654" s="3" t="n">
        <v>0.828000009059906</v>
      </c>
      <c r="B5654" s="3" t="n">
        <v>38362.87890625</v>
      </c>
    </row>
    <row r="5655" ht="15" customHeight="1" s="4">
      <c r="A5655" s="3" t="n">
        <v>0.829197824001312</v>
      </c>
      <c r="B5655" s="3" t="n">
        <v>38368.37890625</v>
      </c>
    </row>
    <row r="5656" ht="15" customHeight="1" s="4">
      <c r="A5656" s="3" t="n">
        <v>0.8292000293731689</v>
      </c>
      <c r="B5656" s="3" t="n">
        <v>38373.89453125</v>
      </c>
    </row>
    <row r="5657" ht="15" customHeight="1" s="4">
      <c r="A5657" s="3" t="n">
        <v>0.830397844314575</v>
      </c>
      <c r="B5657" s="3" t="n">
        <v>38379.45703125</v>
      </c>
    </row>
    <row r="5658" ht="15" customHeight="1" s="4">
      <c r="A5658" s="3" t="n">
        <v>0.830399990081787</v>
      </c>
      <c r="B5658" s="3" t="n">
        <v>38384.95703125</v>
      </c>
    </row>
    <row r="5659" ht="15" customHeight="1" s="4">
      <c r="A5659" s="3" t="n">
        <v>0.831597805023193</v>
      </c>
      <c r="B5659" s="3" t="n">
        <v>38390.11328125</v>
      </c>
    </row>
    <row r="5660" ht="15" customHeight="1" s="4">
      <c r="A5660" s="3" t="n">
        <v>0.83160001039505</v>
      </c>
      <c r="B5660" s="3" t="n">
        <v>38394.94140625</v>
      </c>
    </row>
    <row r="5661" ht="15" customHeight="1" s="4">
      <c r="A5661" s="3" t="n">
        <v>0.832799971103668</v>
      </c>
      <c r="B5661" s="3" t="n">
        <v>38399.67578125</v>
      </c>
    </row>
    <row r="5662" ht="15" customHeight="1" s="4">
      <c r="A5662" s="3" t="n">
        <v>0.832799971103668</v>
      </c>
      <c r="B5662" s="3" t="n">
        <v>38404.11328125</v>
      </c>
    </row>
    <row r="5663" ht="15" customHeight="1" s="4">
      <c r="A5663" s="3" t="n">
        <v>0.832799971103668</v>
      </c>
      <c r="B5663" s="3" t="n">
        <v>38408.33203125</v>
      </c>
    </row>
    <row r="5664" ht="15" customHeight="1" s="4">
      <c r="A5664" s="3" t="n">
        <v>0.832799971103668</v>
      </c>
      <c r="B5664" s="3" t="n">
        <v>38412.59765625</v>
      </c>
    </row>
    <row r="5665" ht="15" customHeight="1" s="4">
      <c r="A5665" s="3" t="n">
        <v>0.833999991416931</v>
      </c>
      <c r="B5665" s="3" t="n">
        <v>38417.05078125</v>
      </c>
    </row>
    <row r="5666" ht="15" customHeight="1" s="4">
      <c r="A5666" s="3" t="n">
        <v>0.833999991416931</v>
      </c>
      <c r="B5666" s="3" t="n">
        <v>38421.44140625</v>
      </c>
    </row>
    <row r="5667" ht="15" customHeight="1" s="4">
      <c r="A5667" s="3" t="n">
        <v>0.835200011730194</v>
      </c>
      <c r="B5667" s="3" t="n">
        <v>38425.91015625</v>
      </c>
    </row>
    <row r="5668" ht="15" customHeight="1" s="4">
      <c r="A5668" s="3" t="n">
        <v>0.835200011730194</v>
      </c>
      <c r="B5668" s="3" t="n">
        <v>38430.53515625</v>
      </c>
    </row>
    <row r="5669" ht="15" customHeight="1" s="4">
      <c r="A5669" s="3" t="n">
        <v>0.8363978266716</v>
      </c>
      <c r="B5669" s="3" t="n">
        <v>38435.28515625</v>
      </c>
    </row>
    <row r="5670" ht="15" customHeight="1" s="4">
      <c r="A5670" s="3" t="n">
        <v>0.836399972438812</v>
      </c>
      <c r="B5670" s="3" t="n">
        <v>38440.28515625</v>
      </c>
    </row>
    <row r="5671" ht="15" customHeight="1" s="4">
      <c r="A5671" s="3" t="n">
        <v>0.836399972438812</v>
      </c>
      <c r="B5671" s="3" t="n">
        <v>38445.59765625</v>
      </c>
    </row>
    <row r="5672" ht="15" customHeight="1" s="4">
      <c r="A5672" s="3" t="n">
        <v>0.837599992752075</v>
      </c>
      <c r="B5672" s="3" t="n">
        <v>38451.22265625</v>
      </c>
    </row>
    <row r="5673" ht="15" customHeight="1" s="4">
      <c r="A5673" s="3" t="n">
        <v>0.837599992752075</v>
      </c>
      <c r="B5673" s="3" t="n">
        <v>38457.14453125</v>
      </c>
    </row>
    <row r="5674" ht="15" customHeight="1" s="4">
      <c r="A5674" s="3" t="n">
        <v>0.837599992752075</v>
      </c>
      <c r="B5674" s="3" t="n">
        <v>38462.89453125</v>
      </c>
    </row>
    <row r="5675" ht="15" customHeight="1" s="4">
      <c r="A5675" s="3" t="n">
        <v>0.838800013065338</v>
      </c>
      <c r="B5675" s="3" t="n">
        <v>38468.36328125</v>
      </c>
    </row>
    <row r="5676" ht="15" customHeight="1" s="4">
      <c r="A5676" s="3" t="n">
        <v>0.838800013065338</v>
      </c>
      <c r="B5676" s="3" t="n">
        <v>38473.36328125</v>
      </c>
    </row>
    <row r="5677" ht="15" customHeight="1" s="4">
      <c r="A5677" s="3" t="n">
        <v>0.8399978280067441</v>
      </c>
      <c r="B5677" s="3" t="n">
        <v>38477.87890625</v>
      </c>
    </row>
    <row r="5678" ht="15" customHeight="1" s="4">
      <c r="A5678" s="3" t="n">
        <v>0.839999973773956</v>
      </c>
      <c r="B5678" s="3" t="n">
        <v>38481.87890625</v>
      </c>
    </row>
    <row r="5679" ht="15" customHeight="1" s="4">
      <c r="A5679" s="3" t="n">
        <v>0.839999973773956</v>
      </c>
      <c r="B5679" s="3" t="n">
        <v>38485.94140625</v>
      </c>
    </row>
    <row r="5680" ht="15" customHeight="1" s="4">
      <c r="A5680" s="3" t="n">
        <v>0.841199994087219</v>
      </c>
      <c r="B5680" s="3" t="n">
        <v>38490.05078125</v>
      </c>
    </row>
    <row r="5681" ht="15" customHeight="1" s="4">
      <c r="A5681" s="3" t="n">
        <v>0.841199994087219</v>
      </c>
      <c r="B5681" s="3" t="n">
        <v>38494.33203125</v>
      </c>
    </row>
    <row r="5682" ht="15" customHeight="1" s="4">
      <c r="A5682" s="3" t="n">
        <v>0.841199994087219</v>
      </c>
      <c r="B5682" s="3" t="n">
        <v>38499.06640625</v>
      </c>
    </row>
    <row r="5683" ht="15" customHeight="1" s="4">
      <c r="A5683" s="3" t="n">
        <v>0.842400014400482</v>
      </c>
      <c r="B5683" s="3" t="n">
        <v>38504.16015625</v>
      </c>
    </row>
    <row r="5684" ht="15" customHeight="1" s="4">
      <c r="A5684" s="3" t="n">
        <v>0.842400014400482</v>
      </c>
      <c r="B5684" s="3" t="n">
        <v>38509.42578125</v>
      </c>
    </row>
    <row r="5685" ht="15" customHeight="1" s="4">
      <c r="A5685" s="3" t="n">
        <v>0.843597829341888</v>
      </c>
      <c r="B5685" s="3" t="n">
        <v>38514.91015625</v>
      </c>
    </row>
    <row r="5686" ht="15" customHeight="1" s="4">
      <c r="A5686" s="3" t="n">
        <v>0.8435999751091</v>
      </c>
      <c r="B5686" s="3" t="n">
        <v>38520.55078125</v>
      </c>
    </row>
    <row r="5687" ht="15" customHeight="1" s="4">
      <c r="A5687" s="3" t="n">
        <v>0.844797790050507</v>
      </c>
      <c r="B5687" s="3" t="n">
        <v>38526.09765625</v>
      </c>
    </row>
    <row r="5688" ht="15" customHeight="1" s="4">
      <c r="A5688" s="3" t="n">
        <v>0.8447999954223629</v>
      </c>
      <c r="B5688" s="3" t="n">
        <v>38531.41015625</v>
      </c>
    </row>
    <row r="5689" ht="15" customHeight="1" s="4">
      <c r="A5689" s="3" t="n">
        <v>0.8447999954223629</v>
      </c>
      <c r="B5689" s="3" t="n">
        <v>38536.66015625</v>
      </c>
    </row>
    <row r="5690" ht="15" customHeight="1" s="4">
      <c r="A5690" s="3" t="n">
        <v>0.84599781036377</v>
      </c>
      <c r="B5690" s="3" t="n">
        <v>38541.78515625</v>
      </c>
    </row>
    <row r="5691" ht="15" customHeight="1" s="4">
      <c r="A5691" s="3" t="n">
        <v>0.846000015735626</v>
      </c>
      <c r="B5691" s="3" t="n">
        <v>38546.70703125</v>
      </c>
    </row>
    <row r="5692" ht="15" customHeight="1" s="4">
      <c r="A5692" s="3" t="n">
        <v>0.847197830677033</v>
      </c>
      <c r="B5692" s="3" t="n">
        <v>38551.50390625</v>
      </c>
    </row>
    <row r="5693" ht="15" customHeight="1" s="4">
      <c r="A5693" s="3" t="n">
        <v>0.848397791385651</v>
      </c>
      <c r="B5693" s="3" t="n">
        <v>38556.23828125</v>
      </c>
    </row>
    <row r="5694" ht="15" customHeight="1" s="4">
      <c r="A5694" s="3" t="n">
        <v>0.848399996757507</v>
      </c>
      <c r="B5694" s="3" t="n">
        <v>38560.70703125</v>
      </c>
    </row>
    <row r="5695" ht="15" customHeight="1" s="4">
      <c r="A5695" s="3" t="n">
        <v>0.849597811698914</v>
      </c>
      <c r="B5695" s="3" t="n">
        <v>38565.11328125</v>
      </c>
    </row>
    <row r="5696" ht="15" customHeight="1" s="4">
      <c r="A5696" s="3" t="n">
        <v>0.84960001707077</v>
      </c>
      <c r="B5696" s="3" t="n">
        <v>38569.66015625</v>
      </c>
    </row>
    <row r="5697" ht="15" customHeight="1" s="4">
      <c r="A5697" s="3" t="n">
        <v>0.84960001707077</v>
      </c>
      <c r="B5697" s="3" t="n">
        <v>38574.28515625</v>
      </c>
    </row>
    <row r="5698" ht="15" customHeight="1" s="4">
      <c r="A5698" s="3" t="n">
        <v>0.850799977779388</v>
      </c>
      <c r="B5698" s="3" t="n">
        <v>38579.01953125</v>
      </c>
    </row>
    <row r="5699" ht="15" customHeight="1" s="4">
      <c r="A5699" s="3" t="n">
        <v>0.851997792720795</v>
      </c>
      <c r="B5699" s="3" t="n">
        <v>38583.83203125</v>
      </c>
    </row>
    <row r="5700" ht="15" customHeight="1" s="4">
      <c r="A5700" s="3" t="n">
        <v>0.851999998092651</v>
      </c>
      <c r="B5700" s="3" t="n">
        <v>38588.91015625</v>
      </c>
    </row>
    <row r="5701" ht="15" customHeight="1" s="4">
      <c r="A5701" s="3" t="n">
        <v>0.851999998092651</v>
      </c>
      <c r="B5701" s="3" t="n">
        <v>38593.97265625</v>
      </c>
    </row>
    <row r="5702" ht="15" customHeight="1" s="4">
      <c r="A5702" s="3" t="n">
        <v>0.853197813034058</v>
      </c>
      <c r="B5702" s="3" t="n">
        <v>38599.37890625</v>
      </c>
    </row>
    <row r="5703" ht="15" customHeight="1" s="4">
      <c r="A5703" s="3" t="n">
        <v>0.853200018405914</v>
      </c>
      <c r="B5703" s="3" t="n">
        <v>38604.83203125</v>
      </c>
    </row>
    <row r="5704" ht="15" customHeight="1" s="4">
      <c r="A5704" s="3" t="n">
        <v>0.853200018405914</v>
      </c>
      <c r="B5704" s="3" t="n">
        <v>38610.42578125</v>
      </c>
    </row>
    <row r="5705" ht="15" customHeight="1" s="4">
      <c r="A5705" s="3" t="n">
        <v>0.854399979114533</v>
      </c>
      <c r="B5705" s="3" t="n">
        <v>38615.56640625</v>
      </c>
    </row>
    <row r="5706" ht="15" customHeight="1" s="4">
      <c r="A5706" s="3" t="n">
        <v>0.854399979114533</v>
      </c>
      <c r="B5706" s="3" t="n">
        <v>38620.64453125</v>
      </c>
    </row>
    <row r="5707" ht="15" customHeight="1" s="4">
      <c r="A5707" s="3" t="n">
        <v>0.855599999427795</v>
      </c>
      <c r="B5707" s="3" t="n">
        <v>38625.19140625</v>
      </c>
    </row>
    <row r="5708" ht="15" customHeight="1" s="4">
      <c r="A5708" s="3" t="n">
        <v>0.855599999427795</v>
      </c>
      <c r="B5708" s="3" t="n">
        <v>38629.48828125</v>
      </c>
    </row>
    <row r="5709" ht="15" customHeight="1" s="4">
      <c r="A5709" s="3" t="n">
        <v>0.856797814369202</v>
      </c>
      <c r="B5709" s="3" t="n">
        <v>38633.49609375</v>
      </c>
    </row>
    <row r="5710" ht="15" customHeight="1" s="4">
      <c r="A5710" s="3" t="n">
        <v>0.856800019741058</v>
      </c>
      <c r="B5710" s="3" t="n">
        <v>38637.37890625</v>
      </c>
    </row>
    <row r="5711" ht="15" customHeight="1" s="4">
      <c r="A5711" s="3" t="n">
        <v>0.856800019741058</v>
      </c>
      <c r="B5711" s="3" t="n">
        <v>38641.16796875</v>
      </c>
    </row>
    <row r="5712" ht="15" customHeight="1" s="4">
      <c r="A5712" s="3" t="n">
        <v>0.857997834682465</v>
      </c>
      <c r="B5712" s="3" t="n">
        <v>38645.30859375</v>
      </c>
    </row>
    <row r="5713" ht="15" customHeight="1" s="4">
      <c r="A5713" s="3" t="n">
        <v>0.857999980449677</v>
      </c>
      <c r="B5713" s="3" t="n">
        <v>38649.65234375</v>
      </c>
    </row>
    <row r="5714" ht="15" customHeight="1" s="4">
      <c r="A5714" s="3" t="n">
        <v>0.857999980449677</v>
      </c>
      <c r="B5714" s="3" t="n">
        <v>38654.41796875</v>
      </c>
    </row>
    <row r="5715" ht="15" customHeight="1" s="4">
      <c r="A5715" s="3" t="n">
        <v>0.859200000762939</v>
      </c>
      <c r="B5715" s="3" t="n">
        <v>38659.52734375</v>
      </c>
    </row>
    <row r="5716" ht="15" customHeight="1" s="4">
      <c r="A5716" s="3" t="n">
        <v>0.859200000762939</v>
      </c>
      <c r="B5716" s="3" t="n">
        <v>38664.79296875</v>
      </c>
    </row>
    <row r="5717" ht="15" customHeight="1" s="4">
      <c r="A5717" s="3" t="n">
        <v>0.859200000762939</v>
      </c>
      <c r="B5717" s="3" t="n">
        <v>38669.96484375</v>
      </c>
    </row>
    <row r="5718" ht="15" customHeight="1" s="4">
      <c r="A5718" s="3" t="n">
        <v>0.860399961471558</v>
      </c>
      <c r="B5718" s="3" t="n">
        <v>38675.19921875</v>
      </c>
    </row>
    <row r="5719" ht="15" customHeight="1" s="4">
      <c r="A5719" s="3" t="n">
        <v>0.8604000210762019</v>
      </c>
      <c r="B5719" s="3" t="n">
        <v>38680.19921875</v>
      </c>
    </row>
    <row r="5720" ht="15" customHeight="1" s="4">
      <c r="A5720" s="3" t="n">
        <v>0.861597836017609</v>
      </c>
      <c r="B5720" s="3" t="n">
        <v>38685.10546875</v>
      </c>
    </row>
    <row r="5721" ht="15" customHeight="1" s="4">
      <c r="A5721" s="3" t="n">
        <v>0.861599981784821</v>
      </c>
      <c r="B5721" s="3" t="n">
        <v>38689.80859375</v>
      </c>
    </row>
    <row r="5722" ht="15" customHeight="1" s="4">
      <c r="A5722" s="3" t="n">
        <v>0.861599981784821</v>
      </c>
      <c r="B5722" s="3" t="n">
        <v>38694.16796875</v>
      </c>
    </row>
    <row r="5723" ht="15" customHeight="1" s="4">
      <c r="A5723" s="3" t="n">
        <v>0.8628000020980841</v>
      </c>
      <c r="B5723" s="3" t="n">
        <v>38698.37109375</v>
      </c>
    </row>
    <row r="5724" ht="15" customHeight="1" s="4">
      <c r="A5724" s="3" t="n">
        <v>0.8628000020980841</v>
      </c>
      <c r="B5724" s="3" t="n">
        <v>38702.44921875</v>
      </c>
    </row>
    <row r="5725" ht="15" customHeight="1" s="4">
      <c r="A5725" s="3" t="n">
        <v>0.86399781703949</v>
      </c>
      <c r="B5725" s="3" t="n">
        <v>38706.30078125</v>
      </c>
    </row>
    <row r="5726" ht="15" customHeight="1" s="4">
      <c r="A5726" s="3" t="n">
        <v>0.864000022411346</v>
      </c>
      <c r="B5726" s="3" t="n">
        <v>38710.10546875</v>
      </c>
    </row>
    <row r="5727" ht="15" customHeight="1" s="4">
      <c r="A5727" s="3" t="n">
        <v>0.864000022411346</v>
      </c>
      <c r="B5727" s="3" t="n">
        <v>38714.18359375</v>
      </c>
    </row>
    <row r="5728" ht="15" customHeight="1" s="4">
      <c r="A5728" s="3" t="n">
        <v>0.865199983119965</v>
      </c>
      <c r="B5728" s="3" t="n">
        <v>38718.16015625</v>
      </c>
    </row>
    <row r="5729" ht="15" customHeight="1" s="4">
      <c r="A5729" s="3" t="n">
        <v>0.866400003433228</v>
      </c>
      <c r="B5729" s="3" t="n">
        <v>38722.20703125</v>
      </c>
    </row>
    <row r="5730" ht="15" customHeight="1" s="4">
      <c r="A5730" s="3" t="n">
        <v>0.867597818374634</v>
      </c>
      <c r="B5730" s="3" t="n">
        <v>38726.64453125</v>
      </c>
    </row>
    <row r="5731" ht="15" customHeight="1" s="4">
      <c r="A5731" s="3" t="n">
        <v>0.867600023746491</v>
      </c>
      <c r="B5731" s="3" t="n">
        <v>38731.36328125</v>
      </c>
    </row>
    <row r="5732" ht="15" customHeight="1" s="4">
      <c r="A5732" s="3" t="n">
        <v>0.867600023746491</v>
      </c>
      <c r="B5732" s="3" t="n">
        <v>38736.25390625</v>
      </c>
    </row>
    <row r="5733" ht="15" customHeight="1" s="4">
      <c r="A5733" s="3" t="n">
        <v>0.868797838687897</v>
      </c>
      <c r="B5733" s="3" t="n">
        <v>38741.45703125</v>
      </c>
    </row>
    <row r="5734" ht="15" customHeight="1" s="4">
      <c r="A5734" s="3" t="n">
        <v>0.868799984455109</v>
      </c>
      <c r="B5734" s="3" t="n">
        <v>38746.81640625</v>
      </c>
    </row>
    <row r="5735" ht="15" customHeight="1" s="4">
      <c r="A5735" s="3" t="n">
        <v>0.869997799396515</v>
      </c>
      <c r="B5735" s="3" t="n">
        <v>38751.97265625</v>
      </c>
    </row>
    <row r="5736" ht="15" customHeight="1" s="4">
      <c r="A5736" s="3" t="n">
        <v>0.870000004768372</v>
      </c>
      <c r="B5736" s="3" t="n">
        <v>38757.00390625</v>
      </c>
    </row>
    <row r="5737" ht="15" customHeight="1" s="4">
      <c r="A5737" s="3" t="n">
        <v>0.870000004768372</v>
      </c>
      <c r="B5737" s="3" t="n">
        <v>38761.62890625</v>
      </c>
    </row>
    <row r="5738" ht="15" customHeight="1" s="4">
      <c r="A5738" s="3" t="n">
        <v>0.8711978197097781</v>
      </c>
      <c r="B5738" s="3" t="n">
        <v>38765.98828125</v>
      </c>
    </row>
    <row r="5739" ht="15" customHeight="1" s="4">
      <c r="A5739" s="3" t="n">
        <v>0.871200025081635</v>
      </c>
      <c r="B5739" s="3" t="n">
        <v>38769.95703125</v>
      </c>
    </row>
    <row r="5740" ht="15" customHeight="1" s="4">
      <c r="A5740" s="3" t="n">
        <v>0.871200025081635</v>
      </c>
      <c r="B5740" s="3" t="n">
        <v>38773.67578125</v>
      </c>
    </row>
    <row r="5741" ht="15" customHeight="1" s="4">
      <c r="A5741" s="3" t="n">
        <v>0.872399985790253</v>
      </c>
      <c r="B5741" s="3" t="n">
        <v>38777.20703125</v>
      </c>
    </row>
    <row r="5742" ht="15" customHeight="1" s="4">
      <c r="A5742" s="3" t="n">
        <v>0.872399985790253</v>
      </c>
      <c r="B5742" s="3" t="n">
        <v>38780.73046875</v>
      </c>
    </row>
    <row r="5743" ht="15" customHeight="1" s="4">
      <c r="A5743" s="3" t="n">
        <v>0.873600006103516</v>
      </c>
      <c r="B5743" s="3" t="n">
        <v>38784.42578125</v>
      </c>
    </row>
    <row r="5744" ht="15" customHeight="1" s="4">
      <c r="A5744" s="3" t="n">
        <v>0.873600006103516</v>
      </c>
      <c r="B5744" s="3" t="n">
        <v>38788.59765625</v>
      </c>
    </row>
    <row r="5745" ht="15" customHeight="1" s="4">
      <c r="A5745" s="3" t="n">
        <v>0.874797821044922</v>
      </c>
      <c r="B5745" s="3" t="n">
        <v>38793.08203125</v>
      </c>
    </row>
    <row r="5746" ht="15" customHeight="1" s="4">
      <c r="A5746" s="3" t="n">
        <v>0.874800026416779</v>
      </c>
      <c r="B5746" s="3" t="n">
        <v>38798.01953125</v>
      </c>
    </row>
    <row r="5747" ht="15" customHeight="1" s="4">
      <c r="A5747" s="3" t="n">
        <v>0.875997841358185</v>
      </c>
      <c r="B5747" s="3" t="n">
        <v>38803.28515625</v>
      </c>
    </row>
    <row r="5748" ht="15" customHeight="1" s="4">
      <c r="A5748" s="3" t="n">
        <v>0.875999987125397</v>
      </c>
      <c r="B5748" s="3" t="n">
        <v>38808.58203125</v>
      </c>
    </row>
    <row r="5749" ht="15" customHeight="1" s="4">
      <c r="A5749" s="3" t="n">
        <v>0.875999987125397</v>
      </c>
      <c r="B5749" s="3" t="n">
        <v>38813.76953125</v>
      </c>
    </row>
    <row r="5750" ht="15" customHeight="1" s="4">
      <c r="A5750" s="3" t="n">
        <v>0.87720000743866</v>
      </c>
      <c r="B5750" s="3" t="n">
        <v>38818.95703125</v>
      </c>
    </row>
    <row r="5751" ht="15" customHeight="1" s="4">
      <c r="A5751" s="3" t="n">
        <v>0.878397822380066</v>
      </c>
      <c r="B5751" s="3" t="n">
        <v>38823.87890625</v>
      </c>
    </row>
    <row r="5752" ht="15" customHeight="1" s="4">
      <c r="A5752" s="3" t="n">
        <v>0.8784000277519231</v>
      </c>
      <c r="B5752" s="3" t="n">
        <v>38828.58203125</v>
      </c>
    </row>
    <row r="5753" ht="15" customHeight="1" s="4">
      <c r="A5753" s="3" t="n">
        <v>0.8784000277519231</v>
      </c>
      <c r="B5753" s="3" t="n">
        <v>38833.12890625</v>
      </c>
    </row>
    <row r="5754" ht="15" customHeight="1" s="4">
      <c r="A5754" s="3" t="n">
        <v>0.879597842693329</v>
      </c>
      <c r="B5754" s="3" t="n">
        <v>38837.42578125</v>
      </c>
    </row>
    <row r="5755" ht="15" customHeight="1" s="4">
      <c r="A5755" s="3" t="n">
        <v>0.879599988460541</v>
      </c>
      <c r="B5755" s="3" t="n">
        <v>38841.47265625</v>
      </c>
    </row>
    <row r="5756" ht="15" customHeight="1" s="4">
      <c r="A5756" s="3" t="n">
        <v>0.880797803401947</v>
      </c>
      <c r="B5756" s="3" t="n">
        <v>38845.50390625</v>
      </c>
    </row>
    <row r="5757" ht="15" customHeight="1" s="4">
      <c r="A5757" s="3" t="n">
        <v>0.880800008773804</v>
      </c>
      <c r="B5757" s="3" t="n">
        <v>38849.37109375</v>
      </c>
    </row>
    <row r="5758" ht="15" customHeight="1" s="4">
      <c r="A5758" s="3" t="n">
        <v>0.880800008773804</v>
      </c>
      <c r="B5758" s="3" t="n">
        <v>38853.21484375</v>
      </c>
    </row>
    <row r="5759" ht="15" customHeight="1" s="4">
      <c r="A5759" s="3" t="n">
        <v>0.881999969482422</v>
      </c>
      <c r="B5759" s="3" t="n">
        <v>38857.11328125</v>
      </c>
    </row>
    <row r="5760" ht="15" customHeight="1" s="4">
      <c r="A5760" s="3" t="n">
        <v>0.882000029087067</v>
      </c>
      <c r="B5760" s="3" t="n">
        <v>38861.13671875</v>
      </c>
    </row>
    <row r="5761" ht="15" customHeight="1" s="4">
      <c r="A5761" s="3" t="n">
        <v>0.883197844028473</v>
      </c>
      <c r="B5761" s="3" t="n">
        <v>38865.27734375</v>
      </c>
    </row>
    <row r="5762" ht="15" customHeight="1" s="4">
      <c r="A5762" s="3" t="n">
        <v>0.883199989795685</v>
      </c>
      <c r="B5762" s="3" t="n">
        <v>38869.68359375</v>
      </c>
    </row>
    <row r="5763" ht="15" customHeight="1" s="4">
      <c r="A5763" s="3" t="n">
        <v>0.884397804737091</v>
      </c>
      <c r="B5763" s="3" t="n">
        <v>38874.23046875</v>
      </c>
    </row>
    <row r="5764" ht="15" customHeight="1" s="4">
      <c r="A5764" s="3" t="n">
        <v>0.884400010108948</v>
      </c>
      <c r="B5764" s="3" t="n">
        <v>38879.02734375</v>
      </c>
    </row>
    <row r="5765" ht="15" customHeight="1" s="4">
      <c r="A5765" s="3" t="n">
        <v>0.885597825050354</v>
      </c>
      <c r="B5765" s="3" t="n">
        <v>38884.13671875</v>
      </c>
    </row>
    <row r="5766" ht="15" customHeight="1" s="4">
      <c r="A5766" s="3" t="n">
        <v>0.885599970817566</v>
      </c>
      <c r="B5766" s="3" t="n">
        <v>38889.12109375</v>
      </c>
    </row>
    <row r="5767" ht="15" customHeight="1" s="4">
      <c r="A5767" s="3" t="n">
        <v>0.886799991130829</v>
      </c>
      <c r="B5767" s="3" t="n">
        <v>38894.05859375</v>
      </c>
    </row>
    <row r="5768" ht="15" customHeight="1" s="4">
      <c r="A5768" s="3" t="n">
        <v>0.886799991130829</v>
      </c>
      <c r="B5768" s="3" t="n">
        <v>38898.71484375</v>
      </c>
    </row>
    <row r="5769" ht="15" customHeight="1" s="4">
      <c r="A5769" s="3" t="n">
        <v>0.888000011444092</v>
      </c>
      <c r="B5769" s="3" t="n">
        <v>38903.10546875</v>
      </c>
    </row>
    <row r="5770" ht="15" customHeight="1" s="4">
      <c r="A5770" s="3" t="n">
        <v>0.888000011444092</v>
      </c>
      <c r="B5770" s="3" t="n">
        <v>38907.00390625</v>
      </c>
    </row>
    <row r="5771" ht="15" customHeight="1" s="4">
      <c r="A5771" s="3" t="n">
        <v>0.888000011444092</v>
      </c>
      <c r="B5771" s="3" t="n">
        <v>38910.61328125</v>
      </c>
    </row>
    <row r="5772" ht="15" customHeight="1" s="4">
      <c r="A5772" s="3" t="n">
        <v>0.88919997215271</v>
      </c>
      <c r="B5772" s="3" t="n">
        <v>38914.01171875</v>
      </c>
    </row>
    <row r="5773" ht="15" customHeight="1" s="4">
      <c r="A5773" s="3" t="n">
        <v>0.88919997215271</v>
      </c>
      <c r="B5773" s="3" t="n">
        <v>38917.34765625</v>
      </c>
    </row>
    <row r="5774" ht="15" customHeight="1" s="4">
      <c r="A5774" s="3" t="n">
        <v>0.890399992465973</v>
      </c>
      <c r="B5774" s="3" t="n">
        <v>38920.84765625</v>
      </c>
    </row>
    <row r="5775" ht="15" customHeight="1" s="4">
      <c r="A5775" s="3" t="n">
        <v>0.890399992465973</v>
      </c>
      <c r="B5775" s="3" t="n">
        <v>38924.74609375</v>
      </c>
    </row>
    <row r="5776" ht="15" customHeight="1" s="4">
      <c r="A5776" s="3" t="n">
        <v>0.891597807407379</v>
      </c>
      <c r="B5776" s="3" t="n">
        <v>38928.82421875</v>
      </c>
    </row>
    <row r="5777" ht="15" customHeight="1" s="4">
      <c r="A5777" s="3" t="n">
        <v>0.891600012779236</v>
      </c>
      <c r="B5777" s="3" t="n">
        <v>38933.21484375</v>
      </c>
    </row>
    <row r="5778" ht="15" customHeight="1" s="4">
      <c r="A5778" s="3" t="n">
        <v>0.892799973487854</v>
      </c>
      <c r="B5778" s="3" t="n">
        <v>38937.90234375</v>
      </c>
    </row>
    <row r="5779" ht="15" customHeight="1" s="4">
      <c r="A5779" s="3" t="n">
        <v>0.892799973487854</v>
      </c>
      <c r="B5779" s="3" t="n">
        <v>38942.79296875</v>
      </c>
    </row>
    <row r="5780" ht="15" customHeight="1" s="4">
      <c r="A5780" s="3" t="n">
        <v>0.89399778842926</v>
      </c>
      <c r="B5780" s="3" t="n">
        <v>38947.60546875</v>
      </c>
    </row>
    <row r="5781" ht="15" customHeight="1" s="4">
      <c r="A5781" s="3" t="n">
        <v>0.8939999938011171</v>
      </c>
      <c r="B5781" s="3" t="n">
        <v>38952.49609375</v>
      </c>
    </row>
    <row r="5782" ht="15" customHeight="1" s="4">
      <c r="A5782" s="3" t="n">
        <v>0.895197808742523</v>
      </c>
      <c r="B5782" s="3" t="n">
        <v>38957.35546875</v>
      </c>
    </row>
    <row r="5783" ht="15" customHeight="1" s="4">
      <c r="A5783" s="3" t="n">
        <v>0.89520001411438</v>
      </c>
      <c r="B5783" s="3" t="n">
        <v>38962.10546875</v>
      </c>
    </row>
    <row r="5784" ht="15" customHeight="1" s="4">
      <c r="A5784" s="3" t="n">
        <v>0.896399974822998</v>
      </c>
      <c r="B5784" s="3" t="n">
        <v>38966.54296875</v>
      </c>
    </row>
    <row r="5785" ht="15" customHeight="1" s="4">
      <c r="A5785" s="3" t="n">
        <v>0.896399974822998</v>
      </c>
      <c r="B5785" s="3" t="n">
        <v>38970.90234375</v>
      </c>
    </row>
    <row r="5786" ht="15" customHeight="1" s="4">
      <c r="A5786" s="3" t="n">
        <v>0.897597789764404</v>
      </c>
      <c r="B5786" s="3" t="n">
        <v>38975.15234375</v>
      </c>
    </row>
    <row r="5787" ht="15" customHeight="1" s="4">
      <c r="A5787" s="3" t="n">
        <v>0.897599995136261</v>
      </c>
      <c r="B5787" s="3" t="n">
        <v>38979.46484375</v>
      </c>
    </row>
    <row r="5788" ht="15" customHeight="1" s="4">
      <c r="A5788" s="3" t="n">
        <v>0.898800015449524</v>
      </c>
      <c r="B5788" s="3" t="n">
        <v>38983.71484375</v>
      </c>
    </row>
    <row r="5789" ht="15" customHeight="1" s="4">
      <c r="A5789" s="3" t="n">
        <v>0.898800015449524</v>
      </c>
      <c r="B5789" s="3" t="n">
        <v>38987.80859375</v>
      </c>
    </row>
    <row r="5790" ht="15" customHeight="1" s="4">
      <c r="A5790" s="3" t="n">
        <v>0.89999783039093</v>
      </c>
      <c r="B5790" s="3" t="n">
        <v>38991.93359375</v>
      </c>
    </row>
    <row r="5791" ht="15" customHeight="1" s="4">
      <c r="A5791" s="3" t="n">
        <v>0.899999976158142</v>
      </c>
      <c r="B5791" s="3" t="n">
        <v>38996.12109375</v>
      </c>
    </row>
    <row r="5792" ht="15" customHeight="1" s="4">
      <c r="A5792" s="3" t="n">
        <v>0.899999976158142</v>
      </c>
      <c r="B5792" s="3" t="n">
        <v>39000.18359375</v>
      </c>
    </row>
    <row r="5793" ht="15" customHeight="1" s="4">
      <c r="A5793" s="3" t="n">
        <v>0.901199996471405</v>
      </c>
      <c r="B5793" s="3" t="n">
        <v>39004.46484375</v>
      </c>
    </row>
    <row r="5794" ht="15" customHeight="1" s="4">
      <c r="A5794" s="3" t="n">
        <v>0.901199996471405</v>
      </c>
      <c r="B5794" s="3" t="n">
        <v>39009.12109375</v>
      </c>
    </row>
    <row r="5795" ht="15" customHeight="1" s="4">
      <c r="A5795" s="3" t="n">
        <v>0.902400016784668</v>
      </c>
      <c r="B5795" s="3" t="n">
        <v>39013.90234375</v>
      </c>
    </row>
    <row r="5796" ht="15" customHeight="1" s="4">
      <c r="A5796" s="3" t="n">
        <v>0.902400016784668</v>
      </c>
      <c r="B5796" s="3" t="n">
        <v>39018.98046875</v>
      </c>
    </row>
    <row r="5797" ht="15" customHeight="1" s="4">
      <c r="A5797" s="3" t="n">
        <v>0.903597831726074</v>
      </c>
      <c r="B5797" s="3" t="n">
        <v>39024.21484375</v>
      </c>
    </row>
    <row r="5798" ht="15" customHeight="1" s="4">
      <c r="A5798" s="3" t="n">
        <v>0.903599977493286</v>
      </c>
      <c r="B5798" s="3" t="n">
        <v>39029.55859375</v>
      </c>
    </row>
    <row r="5799" ht="15" customHeight="1" s="4">
      <c r="A5799" s="3" t="n">
        <v>0.904797792434692</v>
      </c>
      <c r="B5799" s="3" t="n">
        <v>39034.62109375</v>
      </c>
    </row>
    <row r="5800" ht="15" customHeight="1" s="4">
      <c r="A5800" s="3" t="n">
        <v>0.904799997806549</v>
      </c>
      <c r="B5800" s="3" t="n">
        <v>39039.38671875</v>
      </c>
    </row>
    <row r="5801" ht="15" customHeight="1" s="4">
      <c r="A5801" s="3" t="n">
        <v>0.906000018119812</v>
      </c>
      <c r="B5801" s="3" t="n">
        <v>39043.71484375</v>
      </c>
    </row>
    <row r="5802" ht="15" customHeight="1" s="4">
      <c r="A5802" s="3" t="n">
        <v>0.906000018119812</v>
      </c>
      <c r="B5802" s="3" t="n">
        <v>39047.72265625</v>
      </c>
    </row>
    <row r="5803" ht="15" customHeight="1" s="4">
      <c r="A5803" s="3" t="n">
        <v>0.90719997882843</v>
      </c>
      <c r="B5803" s="3" t="n">
        <v>39051.33984375</v>
      </c>
    </row>
    <row r="5804" ht="15" customHeight="1" s="4">
      <c r="A5804" s="3" t="n">
        <v>0.90719997882843</v>
      </c>
      <c r="B5804" s="3" t="n">
        <v>39054.92578125</v>
      </c>
    </row>
    <row r="5805" ht="15" customHeight="1" s="4">
      <c r="A5805" s="3" t="n">
        <v>0.908399999141693</v>
      </c>
      <c r="B5805" s="3" t="n">
        <v>39058.63671875</v>
      </c>
    </row>
    <row r="5806" ht="15" customHeight="1" s="4">
      <c r="A5806" s="3" t="n">
        <v>0.908399999141693</v>
      </c>
      <c r="B5806" s="3" t="n">
        <v>39062.50390625</v>
      </c>
    </row>
    <row r="5807" ht="15" customHeight="1" s="4">
      <c r="A5807" s="3" t="n">
        <v>0.908399999141693</v>
      </c>
      <c r="B5807" s="3" t="n">
        <v>39066.66015625</v>
      </c>
    </row>
    <row r="5808" ht="15" customHeight="1" s="4">
      <c r="A5808" s="3" t="n">
        <v>0.9096000194549561</v>
      </c>
      <c r="B5808" s="3" t="n">
        <v>39071.09765625</v>
      </c>
    </row>
    <row r="5809" ht="15" customHeight="1" s="4">
      <c r="A5809" s="3" t="n">
        <v>0.9096000194549561</v>
      </c>
      <c r="B5809" s="3" t="n">
        <v>39075.55078125</v>
      </c>
    </row>
    <row r="5810" ht="15" customHeight="1" s="4">
      <c r="A5810" s="3" t="n">
        <v>0.910799980163574</v>
      </c>
      <c r="B5810" s="3" t="n">
        <v>39080.20703125</v>
      </c>
    </row>
    <row r="5811" ht="15" customHeight="1" s="4">
      <c r="A5811" s="3" t="n">
        <v>0.910799980163574</v>
      </c>
      <c r="B5811" s="3" t="n">
        <v>39085.01953125</v>
      </c>
    </row>
    <row r="5812" ht="15" customHeight="1" s="4">
      <c r="A5812" s="3" t="n">
        <v>0.912000000476837</v>
      </c>
      <c r="B5812" s="3" t="n">
        <v>39089.76953125</v>
      </c>
    </row>
    <row r="5813" ht="15" customHeight="1" s="4">
      <c r="A5813" s="3" t="n">
        <v>0.912000000476837</v>
      </c>
      <c r="B5813" s="3" t="n">
        <v>39094.30078125</v>
      </c>
    </row>
    <row r="5814" ht="15" customHeight="1" s="4">
      <c r="A5814" s="3" t="n">
        <v>0.913199961185455</v>
      </c>
      <c r="B5814" s="3" t="n">
        <v>39098.89453125</v>
      </c>
    </row>
    <row r="5815" ht="15" customHeight="1" s="4">
      <c r="A5815" s="3" t="n">
        <v>0.9132000207901</v>
      </c>
      <c r="B5815" s="3" t="n">
        <v>39103.26953125</v>
      </c>
    </row>
    <row r="5816" ht="15" customHeight="1" s="4">
      <c r="A5816" s="3" t="n">
        <v>0.914399981498718</v>
      </c>
      <c r="B5816" s="3" t="n">
        <v>39107.703125</v>
      </c>
    </row>
    <row r="5817" ht="15" customHeight="1" s="4">
      <c r="A5817" s="3" t="n">
        <v>0.914399981498718</v>
      </c>
      <c r="B5817" s="3" t="n">
        <v>39111.921875</v>
      </c>
    </row>
    <row r="5818" ht="15" customHeight="1" s="4">
      <c r="A5818" s="3" t="n">
        <v>0.915600001811981</v>
      </c>
      <c r="B5818" s="3" t="n">
        <v>39116.09375</v>
      </c>
    </row>
    <row r="5819" ht="15" customHeight="1" s="4">
      <c r="A5819" s="3" t="n">
        <v>0.915600001811981</v>
      </c>
      <c r="B5819" s="3" t="n">
        <v>39120.25</v>
      </c>
    </row>
    <row r="5820" ht="15" customHeight="1" s="4">
      <c r="A5820" s="3" t="n">
        <v>0.916797816753387</v>
      </c>
      <c r="B5820" s="3" t="n">
        <v>39124.421875</v>
      </c>
    </row>
    <row r="5821" ht="15" customHeight="1" s="4">
      <c r="A5821" s="3" t="n">
        <v>0.916800022125244</v>
      </c>
      <c r="B5821" s="3" t="n">
        <v>39128.25</v>
      </c>
    </row>
    <row r="5822" ht="15" customHeight="1" s="4">
      <c r="A5822" s="3" t="n">
        <v>0.9179978370666499</v>
      </c>
      <c r="B5822" s="3" t="n">
        <v>39132.2734375</v>
      </c>
    </row>
    <row r="5823" ht="15" customHeight="1" s="4">
      <c r="A5823" s="3" t="n">
        <v>0.917999982833862</v>
      </c>
      <c r="B5823" s="3" t="n">
        <v>39136.3515625</v>
      </c>
    </row>
    <row r="5824" ht="15" customHeight="1" s="4">
      <c r="A5824" s="3" t="n">
        <v>0.917999982833862</v>
      </c>
      <c r="B5824" s="3" t="n">
        <v>39140.6328125</v>
      </c>
    </row>
    <row r="5825" ht="15" customHeight="1" s="4">
      <c r="A5825" s="3" t="n">
        <v>0.919200003147125</v>
      </c>
      <c r="B5825" s="3" t="n">
        <v>39145.1484375</v>
      </c>
    </row>
    <row r="5826" ht="15" customHeight="1" s="4">
      <c r="A5826" s="3" t="n">
        <v>0.919200003147125</v>
      </c>
      <c r="B5826" s="3" t="n">
        <v>39149.9765625</v>
      </c>
    </row>
    <row r="5827" ht="15" customHeight="1" s="4">
      <c r="A5827" s="3" t="n">
        <v>0.920399963855743</v>
      </c>
      <c r="B5827" s="3" t="n">
        <v>39154.8203125</v>
      </c>
    </row>
    <row r="5828" ht="15" customHeight="1" s="4">
      <c r="A5828" s="3" t="n">
        <v>0.920400023460388</v>
      </c>
      <c r="B5828" s="3" t="n">
        <v>39159.8359375</v>
      </c>
    </row>
    <row r="5829" ht="15" customHeight="1" s="4">
      <c r="A5829" s="3" t="n">
        <v>0.921599984169006</v>
      </c>
      <c r="B5829" s="3" t="n">
        <v>39164.9140625</v>
      </c>
    </row>
    <row r="5830" ht="15" customHeight="1" s="4">
      <c r="A5830" s="3" t="n">
        <v>0.921599984169006</v>
      </c>
      <c r="B5830" s="3" t="n">
        <v>39169.8046875</v>
      </c>
    </row>
    <row r="5831" ht="15" customHeight="1" s="4">
      <c r="A5831" s="3" t="n">
        <v>0.922797799110413</v>
      </c>
      <c r="B5831" s="3" t="n">
        <v>39174.3984375</v>
      </c>
    </row>
    <row r="5832" ht="15" customHeight="1" s="4">
      <c r="A5832" s="3" t="n">
        <v>0.922800004482269</v>
      </c>
      <c r="B5832" s="3" t="n">
        <v>39178.7890625</v>
      </c>
    </row>
    <row r="5833" ht="15" customHeight="1" s="4">
      <c r="A5833" s="3" t="n">
        <v>0.923999965190887</v>
      </c>
      <c r="B5833" s="3" t="n">
        <v>39182.828125</v>
      </c>
    </row>
    <row r="5834" ht="15" customHeight="1" s="4">
      <c r="A5834" s="3" t="n">
        <v>0.924000024795532</v>
      </c>
      <c r="B5834" s="3" t="n">
        <v>39186.3984375</v>
      </c>
    </row>
    <row r="5835" ht="15" customHeight="1" s="4">
      <c r="A5835" s="3" t="n">
        <v>0.9263956546783449</v>
      </c>
      <c r="B5835" s="3" t="n">
        <v>39189.8046875</v>
      </c>
    </row>
    <row r="5836" ht="15" customHeight="1" s="4">
      <c r="A5836" s="3" t="n">
        <v>0.926400005817413</v>
      </c>
      <c r="B5836" s="3" t="n">
        <v>39193.3203125</v>
      </c>
    </row>
    <row r="5837" ht="15" customHeight="1" s="4">
      <c r="A5837" s="3" t="n">
        <v>0.926400005817413</v>
      </c>
      <c r="B5837" s="3" t="n">
        <v>39196.953125</v>
      </c>
    </row>
    <row r="5838" ht="15" customHeight="1" s="4">
      <c r="A5838" s="3" t="n">
        <v>0.927599966526032</v>
      </c>
      <c r="B5838" s="3" t="n">
        <v>39200.9296875</v>
      </c>
    </row>
    <row r="5839" ht="15" customHeight="1" s="4">
      <c r="A5839" s="3" t="n">
        <v>0.927600026130676</v>
      </c>
      <c r="B5839" s="3" t="n">
        <v>39205.3671875</v>
      </c>
    </row>
    <row r="5840" ht="15" customHeight="1" s="4">
      <c r="A5840" s="3" t="n">
        <v>0.928799986839294</v>
      </c>
      <c r="B5840" s="3" t="n">
        <v>39210.0390625</v>
      </c>
    </row>
    <row r="5841" ht="15" customHeight="1" s="4">
      <c r="A5841" s="3" t="n">
        <v>0.928799986839294</v>
      </c>
      <c r="B5841" s="3" t="n">
        <v>39214.9921875</v>
      </c>
    </row>
    <row r="5842" ht="15" customHeight="1" s="4">
      <c r="A5842" s="3" t="n">
        <v>0.930000007152557</v>
      </c>
      <c r="B5842" s="3" t="n">
        <v>39219.9765625</v>
      </c>
    </row>
    <row r="5843" ht="15" customHeight="1" s="4">
      <c r="A5843" s="3" t="n">
        <v>0.930000007152557</v>
      </c>
      <c r="B5843" s="3" t="n">
        <v>39224.9296875</v>
      </c>
    </row>
    <row r="5844" ht="15" customHeight="1" s="4">
      <c r="A5844" s="3" t="n">
        <v>0.931199967861176</v>
      </c>
      <c r="B5844" s="3" t="n">
        <v>39229.7578125</v>
      </c>
    </row>
    <row r="5845" ht="15" customHeight="1" s="4">
      <c r="A5845" s="3" t="n">
        <v>0.93120002746582</v>
      </c>
      <c r="B5845" s="3" t="n">
        <v>39234.5078125</v>
      </c>
    </row>
    <row r="5846" ht="15" customHeight="1" s="4">
      <c r="A5846" s="3" t="n">
        <v>0.932399988174439</v>
      </c>
      <c r="B5846" s="3" t="n">
        <v>39238.8046875</v>
      </c>
    </row>
    <row r="5847" ht="15" customHeight="1" s="4">
      <c r="A5847" s="3" t="n">
        <v>0.932399988174439</v>
      </c>
      <c r="B5847" s="3" t="n">
        <v>39243.0390625</v>
      </c>
    </row>
    <row r="5848" ht="15" customHeight="1" s="4">
      <c r="A5848" s="3" t="n">
        <v>0.933600008487701</v>
      </c>
      <c r="B5848" s="3" t="n">
        <v>39247.0625</v>
      </c>
    </row>
    <row r="5849" ht="15" customHeight="1" s="4">
      <c r="A5849" s="3" t="n">
        <v>0.933600008487701</v>
      </c>
      <c r="B5849" s="3" t="n">
        <v>39250.8671875</v>
      </c>
    </row>
    <row r="5850" ht="15" customHeight="1" s="4">
      <c r="A5850" s="3" t="n">
        <v>0.93479996919632</v>
      </c>
      <c r="B5850" s="3" t="n">
        <v>39254.5</v>
      </c>
    </row>
    <row r="5851" ht="15" customHeight="1" s="4">
      <c r="A5851" s="3" t="n">
        <v>0.934800028800964</v>
      </c>
      <c r="B5851" s="3" t="n">
        <v>39258.1796875</v>
      </c>
    </row>
    <row r="5852" ht="15" customHeight="1" s="4">
      <c r="A5852" s="3" t="n">
        <v>0.935999989509583</v>
      </c>
      <c r="B5852" s="3" t="n">
        <v>39261.828125</v>
      </c>
    </row>
    <row r="5853" ht="15" customHeight="1" s="4">
      <c r="A5853" s="3" t="n">
        <v>0.935999989509583</v>
      </c>
      <c r="B5853" s="3" t="n">
        <v>39265.578125</v>
      </c>
    </row>
    <row r="5854" ht="15" customHeight="1" s="4">
      <c r="A5854" s="3" t="n">
        <v>0.937197804450989</v>
      </c>
      <c r="B5854" s="3" t="n">
        <v>39269.4765625</v>
      </c>
    </row>
    <row r="5855" ht="15" customHeight="1" s="4">
      <c r="A5855" s="3" t="n">
        <v>0.937200009822845</v>
      </c>
      <c r="B5855" s="3" t="n">
        <v>39273.5703125</v>
      </c>
    </row>
    <row r="5856" ht="15" customHeight="1" s="4">
      <c r="A5856" s="3" t="n">
        <v>0.938397824764252</v>
      </c>
      <c r="B5856" s="3" t="n">
        <v>39278.1015625</v>
      </c>
    </row>
    <row r="5857" ht="15" customHeight="1" s="4">
      <c r="A5857" s="3" t="n">
        <v>0.938399970531464</v>
      </c>
      <c r="B5857" s="3" t="n">
        <v>39282.6484375</v>
      </c>
    </row>
    <row r="5858" ht="15" customHeight="1" s="4">
      <c r="A5858" s="3" t="n">
        <v>0.939599990844727</v>
      </c>
      <c r="B5858" s="3" t="n">
        <v>39287.5234375</v>
      </c>
    </row>
    <row r="5859" ht="15" customHeight="1" s="4">
      <c r="A5859" s="3" t="n">
        <v>0.939599990844727</v>
      </c>
      <c r="B5859" s="3" t="n">
        <v>39292.4140625</v>
      </c>
    </row>
    <row r="5860" ht="15" customHeight="1" s="4">
      <c r="A5860" s="3" t="n">
        <v>0.9408000111579899</v>
      </c>
      <c r="B5860" s="3" t="n">
        <v>39297.4453125</v>
      </c>
    </row>
    <row r="5861" ht="15" customHeight="1" s="4">
      <c r="A5861" s="3" t="n">
        <v>0.9408000111579899</v>
      </c>
      <c r="B5861" s="3" t="n">
        <v>39301.9921875</v>
      </c>
    </row>
    <row r="5862" ht="15" customHeight="1" s="4">
      <c r="A5862" s="3" t="n">
        <v>0.941999971866608</v>
      </c>
      <c r="B5862" s="3" t="n">
        <v>39306.4296875</v>
      </c>
    </row>
    <row r="5863" ht="15" customHeight="1" s="4">
      <c r="A5863" s="3" t="n">
        <v>0.941999971866608</v>
      </c>
      <c r="B5863" s="3" t="n">
        <v>39310.4765625</v>
      </c>
    </row>
    <row r="5864" ht="15" customHeight="1" s="4">
      <c r="A5864" s="3" t="n">
        <v>0.943199992179871</v>
      </c>
      <c r="B5864" s="3" t="n">
        <v>39314.1484375</v>
      </c>
    </row>
    <row r="5865" ht="15" customHeight="1" s="4">
      <c r="A5865" s="3" t="n">
        <v>0.943199992179871</v>
      </c>
      <c r="B5865" s="3" t="n">
        <v>39317.2734375</v>
      </c>
    </row>
    <row r="5866" ht="15" customHeight="1" s="4">
      <c r="A5866" s="3" t="n">
        <v>0.944400012493134</v>
      </c>
      <c r="B5866" s="3" t="n">
        <v>39320.359375</v>
      </c>
    </row>
    <row r="5867" ht="15" customHeight="1" s="4">
      <c r="A5867" s="3" t="n">
        <v>0.94559782743454</v>
      </c>
      <c r="B5867" s="3" t="n">
        <v>39323.2734375</v>
      </c>
    </row>
    <row r="5868" ht="15" customHeight="1" s="4">
      <c r="A5868" s="3" t="n">
        <v>0.945599973201752</v>
      </c>
      <c r="B5868" s="3" t="n">
        <v>39326.296875</v>
      </c>
    </row>
    <row r="5869" ht="15" customHeight="1" s="4">
      <c r="A5869" s="3" t="n">
        <v>0.946797788143158</v>
      </c>
      <c r="B5869" s="3" t="n">
        <v>39329.671875</v>
      </c>
    </row>
    <row r="5870" ht="15" customHeight="1" s="4">
      <c r="A5870" s="3" t="n">
        <v>0.946799993515015</v>
      </c>
      <c r="B5870" s="3" t="n">
        <v>39333.46875</v>
      </c>
    </row>
    <row r="5871" ht="15" customHeight="1" s="4">
      <c r="A5871" s="3" t="n">
        <v>0.948000013828278</v>
      </c>
      <c r="B5871" s="3" t="n">
        <v>39337.46875</v>
      </c>
    </row>
    <row r="5872" ht="15" customHeight="1" s="4">
      <c r="A5872" s="3" t="n">
        <v>0.949199974536896</v>
      </c>
      <c r="B5872" s="3" t="n">
        <v>39341.953125</v>
      </c>
    </row>
    <row r="5873" ht="15" customHeight="1" s="4">
      <c r="A5873" s="3" t="n">
        <v>0.949199974536896</v>
      </c>
      <c r="B5873" s="3" t="n">
        <v>39346.546875</v>
      </c>
    </row>
    <row r="5874" ht="15" customHeight="1" s="4">
      <c r="A5874" s="3" t="n">
        <v>0.950399994850159</v>
      </c>
      <c r="B5874" s="3" t="n">
        <v>39351.203125</v>
      </c>
    </row>
    <row r="5875" ht="15" customHeight="1" s="4">
      <c r="A5875" s="3" t="n">
        <v>0.950399994850159</v>
      </c>
      <c r="B5875" s="3" t="n">
        <v>39355.765625</v>
      </c>
    </row>
    <row r="5876" ht="15" customHeight="1" s="4">
      <c r="A5876" s="3" t="n">
        <v>0.951600015163422</v>
      </c>
      <c r="B5876" s="3" t="n">
        <v>39360.296875</v>
      </c>
    </row>
    <row r="5877" ht="15" customHeight="1" s="4">
      <c r="A5877" s="3" t="n">
        <v>0.951600015163422</v>
      </c>
      <c r="B5877" s="3" t="n">
        <v>39364.65625</v>
      </c>
    </row>
    <row r="5878" ht="15" customHeight="1" s="4">
      <c r="A5878" s="3" t="n">
        <v>0.95279997587204</v>
      </c>
      <c r="B5878" s="3" t="n">
        <v>39368.921875</v>
      </c>
    </row>
    <row r="5879" ht="15" customHeight="1" s="4">
      <c r="A5879" s="3" t="n">
        <v>0.95279997587204</v>
      </c>
      <c r="B5879" s="3" t="n">
        <v>39372.875</v>
      </c>
    </row>
    <row r="5880" ht="15" customHeight="1" s="4">
      <c r="A5880" s="3" t="n">
        <v>0.953999996185303</v>
      </c>
      <c r="B5880" s="3" t="n">
        <v>39376.765625</v>
      </c>
    </row>
    <row r="5881" ht="15" customHeight="1" s="4">
      <c r="A5881" s="3" t="n">
        <v>0.953999996185303</v>
      </c>
      <c r="B5881" s="3" t="n">
        <v>39380.6015625</v>
      </c>
    </row>
    <row r="5882" ht="15" customHeight="1" s="4">
      <c r="A5882" s="3" t="n">
        <v>0.955197811126709</v>
      </c>
      <c r="B5882" s="3" t="n">
        <v>39384.328125</v>
      </c>
    </row>
    <row r="5883" ht="15" customHeight="1" s="4">
      <c r="A5883" s="3" t="n">
        <v>0.955200016498566</v>
      </c>
      <c r="B5883" s="3" t="n">
        <v>39387.8828125</v>
      </c>
    </row>
    <row r="5884" ht="15" customHeight="1" s="4">
      <c r="A5884" s="3" t="n">
        <v>0.9563999772071839</v>
      </c>
      <c r="B5884" s="3" t="n">
        <v>39391.484375</v>
      </c>
    </row>
    <row r="5885" ht="15" customHeight="1" s="4">
      <c r="A5885" s="3" t="n">
        <v>0.9563999772071839</v>
      </c>
      <c r="B5885" s="3" t="n">
        <v>39395.1796875</v>
      </c>
    </row>
    <row r="5886" ht="15" customHeight="1" s="4">
      <c r="A5886" s="3" t="n">
        <v>0.957599997520447</v>
      </c>
      <c r="B5886" s="3" t="n">
        <v>39398.875</v>
      </c>
    </row>
    <row r="5887" ht="15" customHeight="1" s="4">
      <c r="A5887" s="3" t="n">
        <v>0.957599997520447</v>
      </c>
      <c r="B5887" s="3" t="n">
        <v>39402.78125</v>
      </c>
    </row>
    <row r="5888" ht="15" customHeight="1" s="4">
      <c r="A5888" s="3" t="n">
        <v>0.95880001783371</v>
      </c>
      <c r="B5888" s="3" t="n">
        <v>39407.109375</v>
      </c>
    </row>
    <row r="5889" ht="15" customHeight="1" s="4">
      <c r="A5889" s="3" t="n">
        <v>0.95880001783371</v>
      </c>
      <c r="B5889" s="3" t="n">
        <v>39411.859375</v>
      </c>
    </row>
    <row r="5890" ht="15" customHeight="1" s="4">
      <c r="A5890" s="3" t="n">
        <v>0.959999978542328</v>
      </c>
      <c r="B5890" s="3" t="n">
        <v>39416.625</v>
      </c>
    </row>
    <row r="5891" ht="15" customHeight="1" s="4">
      <c r="A5891" s="3" t="n">
        <v>0.959999978542328</v>
      </c>
      <c r="B5891" s="3" t="n">
        <v>39421.640625</v>
      </c>
    </row>
    <row r="5892" ht="15" customHeight="1" s="4">
      <c r="A5892" s="3" t="n">
        <v>0.961199998855591</v>
      </c>
      <c r="B5892" s="3" t="n">
        <v>39426.59375</v>
      </c>
    </row>
    <row r="5893" ht="15" customHeight="1" s="4">
      <c r="A5893" s="3" t="n">
        <v>0.961199998855591</v>
      </c>
      <c r="B5893" s="3" t="n">
        <v>39431.234375</v>
      </c>
    </row>
    <row r="5894" ht="15" customHeight="1" s="4">
      <c r="A5894" s="3" t="n">
        <v>0.962400019168854</v>
      </c>
      <c r="B5894" s="3" t="n">
        <v>39435.390625</v>
      </c>
    </row>
    <row r="5895" ht="15" customHeight="1" s="4">
      <c r="A5895" s="3" t="n">
        <v>0.96359783411026</v>
      </c>
      <c r="B5895" s="3" t="n">
        <v>39439.1953125</v>
      </c>
    </row>
    <row r="5896" ht="15" customHeight="1" s="4">
      <c r="A5896" s="3" t="n">
        <v>0.963599979877472</v>
      </c>
      <c r="B5896" s="3" t="n">
        <v>39442.703125</v>
      </c>
    </row>
    <row r="5897" ht="15" customHeight="1" s="4">
      <c r="A5897" s="3" t="n">
        <v>0.963599979877472</v>
      </c>
      <c r="B5897" s="3" t="n">
        <v>39445.7265625</v>
      </c>
    </row>
    <row r="5898" ht="15" customHeight="1" s="4">
      <c r="A5898" s="3" t="n">
        <v>0.964800000190735</v>
      </c>
      <c r="B5898" s="3" t="n">
        <v>39448.6640625</v>
      </c>
    </row>
    <row r="5899" ht="15" customHeight="1" s="4">
      <c r="A5899" s="3" t="n">
        <v>0.964800000190735</v>
      </c>
      <c r="B5899" s="3" t="n">
        <v>39451.7109375</v>
      </c>
    </row>
    <row r="5900" ht="15" customHeight="1" s="4">
      <c r="A5900" s="3" t="n">
        <v>0.965999960899353</v>
      </c>
      <c r="B5900" s="3" t="n">
        <v>39455.0546875</v>
      </c>
    </row>
    <row r="5901" ht="15" customHeight="1" s="4">
      <c r="A5901" s="3" t="n">
        <v>0.966000020503998</v>
      </c>
      <c r="B5901" s="3" t="n">
        <v>39458.5234375</v>
      </c>
    </row>
    <row r="5902" ht="15" customHeight="1" s="4">
      <c r="A5902" s="3" t="n">
        <v>0.967199981212616</v>
      </c>
      <c r="B5902" s="3" t="n">
        <v>39462.375</v>
      </c>
    </row>
    <row r="5903" ht="15" customHeight="1" s="4">
      <c r="A5903" s="3" t="n">
        <v>0.967199981212616</v>
      </c>
      <c r="B5903" s="3" t="n">
        <v>39466.59375</v>
      </c>
    </row>
    <row r="5904" ht="15" customHeight="1" s="4">
      <c r="A5904" s="3" t="n">
        <v>0.968400001525879</v>
      </c>
      <c r="B5904" s="3" t="n">
        <v>39470.96875</v>
      </c>
    </row>
    <row r="5905" ht="15" customHeight="1" s="4">
      <c r="A5905" s="3" t="n">
        <v>0.968400001525879</v>
      </c>
      <c r="B5905" s="3" t="n">
        <v>39475.4375</v>
      </c>
    </row>
    <row r="5906" ht="15" customHeight="1" s="4">
      <c r="A5906" s="3" t="n">
        <v>0.970795631408691</v>
      </c>
      <c r="B5906" s="3" t="n">
        <v>39479.8125</v>
      </c>
    </row>
    <row r="5907" ht="15" customHeight="1" s="4">
      <c r="A5907" s="3" t="n">
        <v>0.97079998254776</v>
      </c>
      <c r="B5907" s="3" t="n">
        <v>39484.125</v>
      </c>
    </row>
    <row r="5908" ht="15" customHeight="1" s="4">
      <c r="A5908" s="3" t="n">
        <v>0.9720000028610229</v>
      </c>
      <c r="B5908" s="3" t="n">
        <v>39488.234375</v>
      </c>
    </row>
    <row r="5909" ht="15" customHeight="1" s="4">
      <c r="A5909" s="3" t="n">
        <v>0.9720000028610229</v>
      </c>
      <c r="B5909" s="3" t="n">
        <v>39492.0859375</v>
      </c>
    </row>
    <row r="5910" ht="15" customHeight="1" s="4">
      <c r="A5910" s="3" t="n">
        <v>0.973199963569641</v>
      </c>
      <c r="B5910" s="3" t="n">
        <v>39495.7265625</v>
      </c>
    </row>
    <row r="5911" ht="15" customHeight="1" s="4">
      <c r="A5911" s="3" t="n">
        <v>0.974397838115692</v>
      </c>
      <c r="B5911" s="3" t="n">
        <v>39499.3125</v>
      </c>
    </row>
    <row r="5912" ht="15" customHeight="1" s="4">
      <c r="A5912" s="3" t="n">
        <v>0.9743999838829041</v>
      </c>
      <c r="B5912" s="3" t="n">
        <v>39502.875</v>
      </c>
    </row>
    <row r="5913" ht="15" customHeight="1" s="4">
      <c r="A5913" s="3" t="n">
        <v>0.9743999838829041</v>
      </c>
      <c r="B5913" s="3" t="n">
        <v>39506.1015625</v>
      </c>
    </row>
    <row r="5914" ht="15" customHeight="1" s="4">
      <c r="A5914" s="3" t="n">
        <v>0.975600004196167</v>
      </c>
      <c r="B5914" s="3" t="n">
        <v>39509.4765625</v>
      </c>
    </row>
    <row r="5915" ht="15" customHeight="1" s="4">
      <c r="A5915" s="3" t="n">
        <v>0.97680002450943</v>
      </c>
      <c r="B5915" s="3" t="n">
        <v>39512.828125</v>
      </c>
    </row>
    <row r="5916" ht="15" customHeight="1" s="4">
      <c r="A5916" s="3" t="n">
        <v>0.97680002450943</v>
      </c>
      <c r="B5916" s="3" t="n">
        <v>39516.2734375</v>
      </c>
    </row>
    <row r="5917" ht="15" customHeight="1" s="4">
      <c r="A5917" s="3" t="n">
        <v>0.977999985218048</v>
      </c>
      <c r="B5917" s="3" t="n">
        <v>39519.9375</v>
      </c>
    </row>
    <row r="5918" ht="15" customHeight="1" s="4">
      <c r="A5918" s="3" t="n">
        <v>0.977999985218048</v>
      </c>
      <c r="B5918" s="3" t="n">
        <v>39523.8828125</v>
      </c>
    </row>
    <row r="5919" ht="15" customHeight="1" s="4">
      <c r="A5919" s="3" t="n">
        <v>0.979197800159454</v>
      </c>
      <c r="B5919" s="3" t="n">
        <v>39527.8203125</v>
      </c>
    </row>
    <row r="5920" ht="15" customHeight="1" s="4">
      <c r="A5920" s="3" t="n">
        <v>0.979200005531311</v>
      </c>
      <c r="B5920" s="3" t="n">
        <v>39532.1171875</v>
      </c>
    </row>
    <row r="5921" ht="15" customHeight="1" s="4">
      <c r="A5921" s="3" t="n">
        <v>0.980399966239929</v>
      </c>
      <c r="B5921" s="3" t="n">
        <v>39536.6484375</v>
      </c>
    </row>
    <row r="5922" ht="15" customHeight="1" s="4">
      <c r="A5922" s="3" t="n">
        <v>0.980400025844574</v>
      </c>
      <c r="B5922" s="3" t="n">
        <v>39541.2265625</v>
      </c>
    </row>
    <row r="5923" ht="15" customHeight="1" s="4">
      <c r="A5923" s="3" t="n">
        <v>0.981599986553192</v>
      </c>
      <c r="B5923" s="3" t="n">
        <v>39545.9609375</v>
      </c>
    </row>
    <row r="5924" ht="15" customHeight="1" s="4">
      <c r="A5924" s="3" t="n">
        <v>0.9827978014945979</v>
      </c>
      <c r="B5924" s="3" t="n">
        <v>39550.7421875</v>
      </c>
    </row>
    <row r="5925" ht="15" customHeight="1" s="4">
      <c r="A5925" s="3" t="n">
        <v>0.982800006866455</v>
      </c>
      <c r="B5925" s="3" t="n">
        <v>39555.1796875</v>
      </c>
    </row>
    <row r="5926" ht="15" customHeight="1" s="4">
      <c r="A5926" s="3" t="n">
        <v>0.983997821807861</v>
      </c>
      <c r="B5926" s="3" t="n">
        <v>39559.4140625</v>
      </c>
    </row>
    <row r="5927" ht="15" customHeight="1" s="4">
      <c r="A5927" s="3" t="n">
        <v>0.984000027179718</v>
      </c>
      <c r="B5927" s="3" t="n">
        <v>39563.2421875</v>
      </c>
    </row>
    <row r="5928" ht="15" customHeight="1" s="4">
      <c r="A5928" s="3" t="n">
        <v>0.985197842121124</v>
      </c>
      <c r="B5928" s="3" t="n">
        <v>39566.640625</v>
      </c>
    </row>
    <row r="5929" ht="15" customHeight="1" s="4">
      <c r="A5929" s="3" t="n">
        <v>0.985199987888336</v>
      </c>
      <c r="B5929" s="3" t="n">
        <v>39569.8125</v>
      </c>
    </row>
    <row r="5930" ht="15" customHeight="1" s="4">
      <c r="A5930" s="3" t="n">
        <v>0.986397802829742</v>
      </c>
      <c r="B5930" s="3" t="n">
        <v>39573.0546875</v>
      </c>
    </row>
    <row r="5931" ht="15" customHeight="1" s="4">
      <c r="A5931" s="3" t="n">
        <v>0.986400008201599</v>
      </c>
      <c r="B5931" s="3" t="n">
        <v>39576.359375</v>
      </c>
    </row>
    <row r="5932" ht="15" customHeight="1" s="4">
      <c r="A5932" s="3" t="n">
        <v>0.987597823143005</v>
      </c>
      <c r="B5932" s="3" t="n">
        <v>39579.8046875</v>
      </c>
    </row>
    <row r="5933" ht="15" customHeight="1" s="4">
      <c r="A5933" s="3" t="n">
        <v>0.9876000285148619</v>
      </c>
      <c r="B5933" s="3" t="n">
        <v>39583.703125</v>
      </c>
    </row>
    <row r="5934" ht="15" customHeight="1" s="4">
      <c r="A5934" s="3" t="n">
        <v>0.98879998922348</v>
      </c>
      <c r="B5934" s="3" t="n">
        <v>39588.03125</v>
      </c>
    </row>
    <row r="5935" ht="15" customHeight="1" s="4">
      <c r="A5935" s="3" t="n">
        <v>0.98879998922348</v>
      </c>
      <c r="B5935" s="3" t="n">
        <v>39592.546875</v>
      </c>
    </row>
    <row r="5936" ht="15" customHeight="1" s="4">
      <c r="A5936" s="3" t="n">
        <v>0.9900000095367431</v>
      </c>
      <c r="B5936" s="3" t="n">
        <v>39597.046875</v>
      </c>
    </row>
    <row r="5937" ht="15" customHeight="1" s="4">
      <c r="A5937" s="3" t="n">
        <v>0.991197824478149</v>
      </c>
      <c r="B5937" s="3" t="n">
        <v>39601.625</v>
      </c>
    </row>
    <row r="5938" ht="15" customHeight="1" s="4">
      <c r="A5938" s="3" t="n">
        <v>0.991199970245361</v>
      </c>
      <c r="B5938" s="3" t="n">
        <v>39606.1875</v>
      </c>
    </row>
    <row r="5939" ht="15" customHeight="1" s="4">
      <c r="A5939" s="3" t="n">
        <v>0.992397785186768</v>
      </c>
      <c r="B5939" s="3" t="n">
        <v>39610.578125</v>
      </c>
    </row>
    <row r="5940" ht="15" customHeight="1" s="4">
      <c r="A5940" s="3" t="n">
        <v>0.992399990558624</v>
      </c>
      <c r="B5940" s="3" t="n">
        <v>39614.796875</v>
      </c>
    </row>
    <row r="5941" ht="15" customHeight="1" s="4">
      <c r="A5941" s="3" t="n">
        <v>0.994795620441437</v>
      </c>
      <c r="B5941" s="3" t="n">
        <v>39618.90625</v>
      </c>
    </row>
    <row r="5942" ht="15" customHeight="1" s="4">
      <c r="A5942" s="3" t="n">
        <v>0.994799971580505</v>
      </c>
      <c r="B5942" s="3" t="n">
        <v>39622.9296875</v>
      </c>
    </row>
    <row r="5943" ht="15" customHeight="1" s="4">
      <c r="A5943" s="3" t="n">
        <v>0.995999991893768</v>
      </c>
      <c r="B5943" s="3" t="n">
        <v>39626.609375</v>
      </c>
    </row>
    <row r="5944" ht="15" customHeight="1" s="4">
      <c r="A5944" s="3" t="n">
        <v>0.995999991893768</v>
      </c>
      <c r="B5944" s="3" t="n">
        <v>39630.0546875</v>
      </c>
    </row>
    <row r="5945" ht="15" customHeight="1" s="4">
      <c r="A5945" s="3" t="n">
        <v>0.997200012207031</v>
      </c>
      <c r="B5945" s="3" t="n">
        <v>39633.421875</v>
      </c>
    </row>
    <row r="5946" ht="15" customHeight="1" s="4">
      <c r="A5946" s="3" t="n">
        <v>0.9983978271484381</v>
      </c>
      <c r="B5946" s="3" t="n">
        <v>39636.7890625</v>
      </c>
    </row>
    <row r="5947" ht="15" customHeight="1" s="4">
      <c r="A5947" s="3" t="n">
        <v>0.998399972915649</v>
      </c>
      <c r="B5947" s="3" t="n">
        <v>39640.0703125</v>
      </c>
    </row>
    <row r="5948" ht="15" customHeight="1" s="4">
      <c r="A5948" s="3" t="n">
        <v>0.999599993228912</v>
      </c>
      <c r="B5948" s="3" t="n">
        <v>39643.4453125</v>
      </c>
    </row>
    <row r="5949" ht="15" customHeight="1" s="4">
      <c r="A5949" s="3" t="n">
        <v>0.999599993228912</v>
      </c>
      <c r="B5949" s="3" t="n">
        <v>39647.140625</v>
      </c>
    </row>
    <row r="5950" ht="15" customHeight="1" s="4">
      <c r="A5950" s="3" t="n">
        <v>1.00080001354218</v>
      </c>
      <c r="B5950" s="3" t="n">
        <v>39651.03125</v>
      </c>
    </row>
    <row r="5951" ht="15" customHeight="1" s="4">
      <c r="A5951" s="3" t="n">
        <v>1.00080001354218</v>
      </c>
      <c r="B5951" s="3" t="n">
        <v>39655.234375</v>
      </c>
    </row>
    <row r="5952" ht="15" customHeight="1" s="4">
      <c r="A5952" s="3" t="n">
        <v>1.00199997425079</v>
      </c>
      <c r="B5952" s="3" t="n">
        <v>39659.578125</v>
      </c>
    </row>
    <row r="5953" ht="15" customHeight="1" s="4">
      <c r="A5953" s="3" t="n">
        <v>1.00199997425079</v>
      </c>
      <c r="B5953" s="3" t="n">
        <v>39664.296875</v>
      </c>
    </row>
    <row r="5954" ht="15" customHeight="1" s="4">
      <c r="A5954" s="3" t="n">
        <v>1.00319993495941</v>
      </c>
      <c r="B5954" s="3" t="n">
        <v>39669.109375</v>
      </c>
    </row>
    <row r="5955" ht="15" customHeight="1" s="4">
      <c r="A5955" s="3" t="n">
        <v>1.0032000541687</v>
      </c>
      <c r="B5955" s="3" t="n">
        <v>39673.734375</v>
      </c>
    </row>
    <row r="5956" ht="15" customHeight="1" s="4">
      <c r="A5956" s="3" t="n">
        <v>1.00440001487732</v>
      </c>
      <c r="B5956" s="3" t="n">
        <v>39678.03125</v>
      </c>
    </row>
    <row r="5957" ht="15" customHeight="1" s="4">
      <c r="A5957" s="3" t="n">
        <v>1.00559997558594</v>
      </c>
      <c r="B5957" s="3" t="n">
        <v>39682.171875</v>
      </c>
    </row>
    <row r="5958" ht="15" customHeight="1" s="4">
      <c r="A5958" s="3" t="n">
        <v>1.00559997558594</v>
      </c>
      <c r="B5958" s="3" t="n">
        <v>39685.8359375</v>
      </c>
    </row>
    <row r="5959" ht="15" customHeight="1" s="4">
      <c r="A5959" s="3" t="n">
        <v>1.00679993629456</v>
      </c>
      <c r="B5959" s="3" t="n">
        <v>39689.09375</v>
      </c>
    </row>
    <row r="5960" ht="15" customHeight="1" s="4">
      <c r="A5960" s="3" t="n">
        <v>1.00680005550385</v>
      </c>
      <c r="B5960" s="3" t="n">
        <v>39692.1796875</v>
      </c>
    </row>
    <row r="5961" ht="15" customHeight="1" s="4">
      <c r="A5961" s="3" t="n">
        <v>1.00800001621246</v>
      </c>
      <c r="B5961" s="3" t="n">
        <v>39695.3359375</v>
      </c>
    </row>
    <row r="5962" ht="15" customHeight="1" s="4">
      <c r="A5962" s="3" t="n">
        <v>1.00800001621246</v>
      </c>
      <c r="B5962" s="3" t="n">
        <v>39698.6875</v>
      </c>
    </row>
    <row r="5963" ht="15" customHeight="1" s="4">
      <c r="A5963" s="3" t="n">
        <v>1.00919997692108</v>
      </c>
      <c r="B5963" s="3" t="n">
        <v>39702.234375</v>
      </c>
    </row>
    <row r="5964" ht="15" customHeight="1" s="4">
      <c r="A5964" s="3" t="n">
        <v>1.01039779186249</v>
      </c>
      <c r="B5964" s="3" t="n">
        <v>39706.1171875</v>
      </c>
    </row>
    <row r="5965" ht="15" customHeight="1" s="4">
      <c r="A5965" s="3" t="n">
        <v>1.01040005683899</v>
      </c>
      <c r="B5965" s="3" t="n">
        <v>39710.3984375</v>
      </c>
    </row>
    <row r="5966" ht="15" customHeight="1" s="4">
      <c r="A5966" s="3" t="n">
        <v>1.0115978717804</v>
      </c>
      <c r="B5966" s="3" t="n">
        <v>39714.7421875</v>
      </c>
    </row>
    <row r="5967" ht="15" customHeight="1" s="4">
      <c r="A5967" s="3" t="n">
        <v>1.01160001754761</v>
      </c>
      <c r="B5967" s="3" t="n">
        <v>39719.1953125</v>
      </c>
    </row>
    <row r="5968" ht="15" customHeight="1" s="4">
      <c r="A5968" s="3" t="n">
        <v>1.01279997825623</v>
      </c>
      <c r="B5968" s="3" t="n">
        <v>39723.7421875</v>
      </c>
    </row>
    <row r="5969" ht="15" customHeight="1" s="4">
      <c r="A5969" s="3" t="n">
        <v>1.01279997825623</v>
      </c>
      <c r="B5969" s="3" t="n">
        <v>39728.1328125</v>
      </c>
    </row>
    <row r="5970" ht="15" customHeight="1" s="4">
      <c r="A5970" s="3" t="n">
        <v>1.01399993896484</v>
      </c>
      <c r="B5970" s="3" t="n">
        <v>39732.4140625</v>
      </c>
    </row>
    <row r="5971" ht="15" customHeight="1" s="4">
      <c r="A5971" s="3" t="n">
        <v>1.01519787311554</v>
      </c>
      <c r="B5971" s="3" t="n">
        <v>39736.5390625</v>
      </c>
    </row>
    <row r="5972" ht="15" customHeight="1" s="4">
      <c r="A5972" s="3" t="n">
        <v>1.01520001888275</v>
      </c>
      <c r="B5972" s="3" t="n">
        <v>39740.5703125</v>
      </c>
    </row>
    <row r="5973" ht="15" customHeight="1" s="4">
      <c r="A5973" s="3" t="n">
        <v>1.01639783382416</v>
      </c>
      <c r="B5973" s="3" t="n">
        <v>39744.390625</v>
      </c>
    </row>
    <row r="5974" ht="15" customHeight="1" s="4">
      <c r="A5974" s="3" t="n">
        <v>1.01639997959137</v>
      </c>
      <c r="B5974" s="3" t="n">
        <v>39748.2109375</v>
      </c>
    </row>
    <row r="5975" ht="15" customHeight="1" s="4">
      <c r="A5975" s="3" t="n">
        <v>1.01759779453278</v>
      </c>
      <c r="B5975" s="3" t="n">
        <v>39751.8984375</v>
      </c>
    </row>
    <row r="5976" ht="15" customHeight="1" s="4">
      <c r="A5976" s="3" t="n">
        <v>1.0188000202179</v>
      </c>
      <c r="B5976" s="3" t="n">
        <v>39755.6640625</v>
      </c>
    </row>
    <row r="5977" ht="15" customHeight="1" s="4">
      <c r="A5977" s="3" t="n">
        <v>1.01999998092651</v>
      </c>
      <c r="B5977" s="3" t="n">
        <v>39759.40625</v>
      </c>
    </row>
    <row r="5978" ht="15" customHeight="1" s="4">
      <c r="A5978" s="3" t="n">
        <v>1.02119779586792</v>
      </c>
      <c r="B5978" s="3" t="n">
        <v>39763.125</v>
      </c>
    </row>
    <row r="5979" ht="15" customHeight="1" s="4">
      <c r="A5979" s="3" t="n">
        <v>1.02119994163513</v>
      </c>
      <c r="B5979" s="3" t="n">
        <v>39766.7578125</v>
      </c>
    </row>
    <row r="5980" ht="15" customHeight="1" s="4">
      <c r="A5980" s="3" t="n">
        <v>1.02239775657654</v>
      </c>
      <c r="B5980" s="3" t="n">
        <v>39770.546875</v>
      </c>
    </row>
    <row r="5981" ht="15" customHeight="1" s="4">
      <c r="A5981" s="3" t="n">
        <v>1.02240002155304</v>
      </c>
      <c r="B5981" s="3" t="n">
        <v>39774.5703125</v>
      </c>
    </row>
    <row r="5982" ht="15" customHeight="1" s="4">
      <c r="A5982" s="3" t="n">
        <v>1.02359998226166</v>
      </c>
      <c r="B5982" s="3" t="n">
        <v>39778.65625</v>
      </c>
    </row>
    <row r="5983" ht="15" customHeight="1" s="4">
      <c r="A5983" s="3" t="n">
        <v>1.02359998226166</v>
      </c>
      <c r="B5983" s="3" t="n">
        <v>39783.171875</v>
      </c>
    </row>
    <row r="5984" ht="15" customHeight="1" s="4">
      <c r="A5984" s="3" t="n">
        <v>1.02479994297028</v>
      </c>
      <c r="B5984" s="3" t="n">
        <v>39788.0625</v>
      </c>
    </row>
    <row r="5985" ht="15" customHeight="1" s="4">
      <c r="A5985" s="3" t="n">
        <v>1.02599775791168</v>
      </c>
      <c r="B5985" s="3" t="n">
        <v>39792.96875</v>
      </c>
    </row>
    <row r="5986" ht="15" customHeight="1" s="4">
      <c r="A5986" s="3" t="n">
        <v>1.02600002288818</v>
      </c>
      <c r="B5986" s="3" t="n">
        <v>39797.6875</v>
      </c>
    </row>
    <row r="5987" ht="15" customHeight="1" s="4">
      <c r="A5987" s="3" t="n">
        <v>1.0271999835968</v>
      </c>
      <c r="B5987" s="3" t="n">
        <v>39802.125</v>
      </c>
    </row>
    <row r="5988" ht="15" customHeight="1" s="4">
      <c r="A5988" s="3" t="n">
        <v>1.0271999835968</v>
      </c>
      <c r="B5988" s="3" t="n">
        <v>39805.9140625</v>
      </c>
    </row>
    <row r="5989" ht="15" customHeight="1" s="4">
      <c r="A5989" s="3" t="n">
        <v>1.02839994430542</v>
      </c>
      <c r="B5989" s="3" t="n">
        <v>39809.2734375</v>
      </c>
    </row>
    <row r="5990" ht="15" customHeight="1" s="4">
      <c r="A5990" s="3" t="n">
        <v>1.02959775924683</v>
      </c>
      <c r="B5990" s="3" t="n">
        <v>39812.1953125</v>
      </c>
    </row>
    <row r="5991" ht="15" customHeight="1" s="4">
      <c r="A5991" s="3" t="n">
        <v>1.02960002422333</v>
      </c>
      <c r="B5991" s="3" t="n">
        <v>39814.9296875</v>
      </c>
    </row>
    <row r="5992" ht="15" customHeight="1" s="4">
      <c r="A5992" s="3" t="n">
        <v>1.03079783916473</v>
      </c>
      <c r="B5992" s="3" t="n">
        <v>39817.734375</v>
      </c>
    </row>
    <row r="5993" ht="15" customHeight="1" s="4">
      <c r="A5993" s="3" t="n">
        <v>1.03199779987335</v>
      </c>
      <c r="B5993" s="3" t="n">
        <v>39820.921875</v>
      </c>
    </row>
    <row r="5994" ht="15" customHeight="1" s="4">
      <c r="A5994" s="3" t="n">
        <v>1.03199994564056</v>
      </c>
      <c r="B5994" s="3" t="n">
        <v>39824.359375</v>
      </c>
    </row>
    <row r="5995" ht="15" customHeight="1" s="4">
      <c r="A5995" s="3" t="n">
        <v>1.03319776058197</v>
      </c>
      <c r="B5995" s="3" t="n">
        <v>39828.109375</v>
      </c>
    </row>
    <row r="5996" ht="15" customHeight="1" s="4">
      <c r="A5996" s="3" t="n">
        <v>1.03320002555847</v>
      </c>
      <c r="B5996" s="3" t="n">
        <v>39832.0703125</v>
      </c>
    </row>
    <row r="5997" ht="15" customHeight="1" s="4">
      <c r="A5997" s="3" t="n">
        <v>1.03439784049988</v>
      </c>
      <c r="B5997" s="3" t="n">
        <v>39836.3359375</v>
      </c>
    </row>
    <row r="5998" ht="15" customHeight="1" s="4">
      <c r="A5998" s="3" t="n">
        <v>1.03439998626709</v>
      </c>
      <c r="B5998" s="3" t="n">
        <v>39840.6796875</v>
      </c>
    </row>
    <row r="5999" ht="15" customHeight="1" s="4">
      <c r="A5999" s="3" t="n">
        <v>1.03559994697571</v>
      </c>
      <c r="B5999" s="3" t="n">
        <v>39844.8828125</v>
      </c>
    </row>
    <row r="6000" ht="15" customHeight="1" s="4">
      <c r="A6000" s="3" t="n">
        <v>1.03679776191711</v>
      </c>
      <c r="B6000" s="3" t="n">
        <v>39848.9921875</v>
      </c>
    </row>
    <row r="6001" ht="15" customHeight="1" s="4">
      <c r="A6001" s="3" t="n">
        <v>1.03680002689362</v>
      </c>
      <c r="B6001" s="3" t="n">
        <v>39852.921875</v>
      </c>
    </row>
    <row r="6002" ht="15" customHeight="1" s="4">
      <c r="A6002" s="3" t="n">
        <v>1.03799784183502</v>
      </c>
      <c r="B6002" s="3" t="n">
        <v>39856.5859375</v>
      </c>
    </row>
    <row r="6003" ht="15" customHeight="1" s="4">
      <c r="A6003" s="3" t="n">
        <v>1.03919780254364</v>
      </c>
      <c r="B6003" s="3" t="n">
        <v>39859.9921875</v>
      </c>
    </row>
    <row r="6004" ht="15" customHeight="1" s="4">
      <c r="A6004" s="3" t="n">
        <v>1.03919994831085</v>
      </c>
      <c r="B6004" s="3" t="n">
        <v>39863.3203125</v>
      </c>
    </row>
    <row r="6005" ht="15" customHeight="1" s="4">
      <c r="A6005" s="3" t="n">
        <v>1.04039776325226</v>
      </c>
      <c r="B6005" s="3" t="n">
        <v>39866.3984375</v>
      </c>
    </row>
    <row r="6006" ht="15" customHeight="1" s="4">
      <c r="A6006" s="3" t="n">
        <v>1.04040002822876</v>
      </c>
      <c r="B6006" s="3" t="n">
        <v>39869.4375</v>
      </c>
    </row>
    <row r="6007" ht="15" customHeight="1" s="4">
      <c r="A6007" s="3" t="n">
        <v>1.04159998893738</v>
      </c>
      <c r="B6007" s="3" t="n">
        <v>39872.40625</v>
      </c>
    </row>
    <row r="6008" ht="15" customHeight="1" s="4">
      <c r="A6008" s="3" t="n">
        <v>1.04279780387878</v>
      </c>
      <c r="B6008" s="3" t="n">
        <v>39875.4296875</v>
      </c>
    </row>
    <row r="6009" ht="15" customHeight="1" s="4">
      <c r="A6009" s="3" t="n">
        <v>1.042799949646</v>
      </c>
      <c r="B6009" s="3" t="n">
        <v>39878.359375</v>
      </c>
    </row>
    <row r="6010" ht="15" customHeight="1" s="4">
      <c r="A6010" s="3" t="n">
        <v>1.0440000295639</v>
      </c>
      <c r="B6010" s="3" t="n">
        <v>39881.59375</v>
      </c>
    </row>
    <row r="6011" ht="15" customHeight="1" s="4">
      <c r="A6011" s="3" t="n">
        <v>1.04519999027252</v>
      </c>
      <c r="B6011" s="3" t="n">
        <v>39884.9921875</v>
      </c>
    </row>
    <row r="6012" ht="15" customHeight="1" s="4">
      <c r="A6012" s="3" t="n">
        <v>1.04639995098114</v>
      </c>
      <c r="B6012" s="3" t="n">
        <v>39888.4453125</v>
      </c>
    </row>
    <row r="6013" ht="15" customHeight="1" s="4">
      <c r="A6013" s="3" t="n">
        <v>1.04759776592255</v>
      </c>
      <c r="B6013" s="3" t="n">
        <v>39892.0234375</v>
      </c>
    </row>
    <row r="6014" ht="15" customHeight="1" s="4">
      <c r="A6014" s="3" t="n">
        <v>1.04760003089905</v>
      </c>
      <c r="B6014" s="3" t="n">
        <v>39896</v>
      </c>
    </row>
    <row r="6015" ht="15" customHeight="1" s="4">
      <c r="A6015" s="3" t="n">
        <v>1.04879999160767</v>
      </c>
      <c r="B6015" s="3" t="n">
        <v>39900.0625</v>
      </c>
    </row>
    <row r="6016" ht="15" customHeight="1" s="4">
      <c r="A6016" s="3" t="n">
        <v>1.04999780654907</v>
      </c>
      <c r="B6016" s="3" t="n">
        <v>39904.25</v>
      </c>
    </row>
    <row r="6017" ht="15" customHeight="1" s="4">
      <c r="A6017" s="3" t="n">
        <v>1.04999995231628</v>
      </c>
      <c r="B6017" s="3" t="n">
        <v>39908.453125</v>
      </c>
    </row>
    <row r="6018" ht="15" customHeight="1" s="4">
      <c r="A6018" s="3" t="n">
        <v>1.04999995231628</v>
      </c>
      <c r="B6018" s="3" t="n">
        <v>39912.4375</v>
      </c>
    </row>
    <row r="6019" ht="15" customHeight="1" s="4">
      <c r="A6019" s="3" t="n">
        <v>1.05120003223419</v>
      </c>
      <c r="B6019" s="3" t="n">
        <v>39916.1640625</v>
      </c>
    </row>
    <row r="6020" ht="15" customHeight="1" s="4">
      <c r="A6020" s="3" t="n">
        <v>1.0523978471756</v>
      </c>
      <c r="B6020" s="3" t="n">
        <v>39919.46875</v>
      </c>
    </row>
    <row r="6021" ht="15" customHeight="1" s="4">
      <c r="A6021" s="3" t="n">
        <v>1.05359780788422</v>
      </c>
      <c r="B6021" s="3" t="n">
        <v>39922.3046875</v>
      </c>
    </row>
    <row r="6022" ht="15" customHeight="1" s="4">
      <c r="A6022" s="3" t="n">
        <v>1.05359995365143</v>
      </c>
      <c r="B6022" s="3" t="n">
        <v>39924.8984375</v>
      </c>
    </row>
    <row r="6023" ht="15" customHeight="1" s="4">
      <c r="A6023" s="3" t="n">
        <v>1.05479776859283</v>
      </c>
      <c r="B6023" s="3" t="n">
        <v>39927.546875</v>
      </c>
    </row>
    <row r="6024" ht="15" customHeight="1" s="4">
      <c r="A6024" s="3" t="n">
        <v>1.05480003356934</v>
      </c>
      <c r="B6024" s="3" t="n">
        <v>39930.2734375</v>
      </c>
    </row>
    <row r="6025" ht="15" customHeight="1" s="4">
      <c r="A6025" s="3" t="n">
        <v>1.05599999427795</v>
      </c>
      <c r="B6025" s="3" t="n">
        <v>39933.390625</v>
      </c>
    </row>
    <row r="6026" ht="15" customHeight="1" s="4">
      <c r="A6026" s="3" t="n">
        <v>1.05599999427795</v>
      </c>
      <c r="B6026" s="3" t="n">
        <v>39936.9375</v>
      </c>
    </row>
    <row r="6027" ht="15" customHeight="1" s="4">
      <c r="A6027" s="3" t="n">
        <v>1.05719995498657</v>
      </c>
      <c r="B6027" s="3" t="n">
        <v>39940.890625</v>
      </c>
    </row>
    <row r="6028" ht="15" customHeight="1" s="4">
      <c r="A6028" s="3" t="n">
        <v>1.05839776992798</v>
      </c>
      <c r="B6028" s="3" t="n">
        <v>39944.9375</v>
      </c>
    </row>
    <row r="6029" ht="15" customHeight="1" s="4">
      <c r="A6029" s="3" t="n">
        <v>1.05840003490448</v>
      </c>
      <c r="B6029" s="3" t="n">
        <v>39949.203125</v>
      </c>
    </row>
    <row r="6030" ht="15" customHeight="1" s="4">
      <c r="A6030" s="3" t="n">
        <v>1.0595999956131</v>
      </c>
      <c r="B6030" s="3" t="n">
        <v>39953.609375</v>
      </c>
    </row>
    <row r="6031" ht="15" customHeight="1" s="4">
      <c r="A6031" s="3" t="n">
        <v>1.0607978105545</v>
      </c>
      <c r="B6031" s="3" t="n">
        <v>39957.859375</v>
      </c>
    </row>
    <row r="6032" ht="15" customHeight="1" s="4">
      <c r="A6032" s="3" t="n">
        <v>1.06079995632172</v>
      </c>
      <c r="B6032" s="3" t="n">
        <v>39962.015625</v>
      </c>
    </row>
    <row r="6033" ht="15" customHeight="1" s="4">
      <c r="A6033" s="3" t="n">
        <v>1.06200003623962</v>
      </c>
      <c r="B6033" s="3" t="n">
        <v>39966.203125</v>
      </c>
    </row>
    <row r="6034" ht="15" customHeight="1" s="4">
      <c r="A6034" s="3" t="n">
        <v>1.06200003623962</v>
      </c>
      <c r="B6034" s="3" t="n">
        <v>39969.9765625</v>
      </c>
    </row>
    <row r="6035" ht="15" customHeight="1" s="4">
      <c r="A6035" s="3" t="n">
        <v>1.06319999694824</v>
      </c>
      <c r="B6035" s="3" t="n">
        <v>39973.296875</v>
      </c>
    </row>
    <row r="6036" ht="15" customHeight="1" s="4">
      <c r="A6036" s="3" t="n">
        <v>1.06439781188965</v>
      </c>
      <c r="B6036" s="3" t="n">
        <v>39976.5546875</v>
      </c>
    </row>
    <row r="6037" ht="15" customHeight="1" s="4">
      <c r="A6037" s="3" t="n">
        <v>1.06439995765686</v>
      </c>
      <c r="B6037" s="3" t="n">
        <v>39979.515625</v>
      </c>
    </row>
    <row r="6038" ht="15" customHeight="1" s="4">
      <c r="A6038" s="3" t="n">
        <v>1.06560003757477</v>
      </c>
      <c r="B6038" s="3" t="n">
        <v>39982.171875</v>
      </c>
    </row>
    <row r="6039" ht="15" customHeight="1" s="4">
      <c r="A6039" s="3" t="n">
        <v>1.06679785251617</v>
      </c>
      <c r="B6039" s="3" t="n">
        <v>39984.890625</v>
      </c>
    </row>
    <row r="6040" ht="15" customHeight="1" s="4">
      <c r="A6040" s="3" t="n">
        <v>1.06679999828339</v>
      </c>
      <c r="B6040" s="3" t="n">
        <v>39987.703125</v>
      </c>
    </row>
    <row r="6041" ht="15" customHeight="1" s="4">
      <c r="A6041" s="3" t="n">
        <v>1.067999958992</v>
      </c>
      <c r="B6041" s="3" t="n">
        <v>39990.6015625</v>
      </c>
    </row>
    <row r="6042" ht="15" customHeight="1" s="4">
      <c r="A6042" s="3" t="n">
        <v>1.067999958992</v>
      </c>
      <c r="B6042" s="3" t="n">
        <v>39993.7109375</v>
      </c>
    </row>
    <row r="6043" ht="15" customHeight="1" s="4">
      <c r="A6043" s="3" t="n">
        <v>1.06920003890991</v>
      </c>
      <c r="B6043" s="3" t="n">
        <v>39997.109375</v>
      </c>
    </row>
    <row r="6044" ht="15" customHeight="1" s="4">
      <c r="A6044" s="3" t="n">
        <v>1.07039785385132</v>
      </c>
      <c r="B6044" s="3" t="n">
        <v>40000.5390625</v>
      </c>
    </row>
    <row r="6045" ht="15" customHeight="1" s="4">
      <c r="A6045" s="3" t="n">
        <v>1.07159781455994</v>
      </c>
      <c r="B6045" s="3" t="n">
        <v>40004.3203125</v>
      </c>
    </row>
    <row r="6046" ht="15" customHeight="1" s="4">
      <c r="A6046" s="3" t="n">
        <v>1.07279992103577</v>
      </c>
      <c r="B6046" s="3" t="n">
        <v>40008.3671875</v>
      </c>
    </row>
    <row r="6047" ht="15" customHeight="1" s="4">
      <c r="A6047" s="3" t="n">
        <v>1.07280004024506</v>
      </c>
      <c r="B6047" s="3" t="n">
        <v>40012.8203125</v>
      </c>
    </row>
    <row r="6048" ht="15" customHeight="1" s="4">
      <c r="A6048" s="3" t="n">
        <v>1.07400000095367</v>
      </c>
      <c r="B6048" s="3" t="n">
        <v>40017.3671875</v>
      </c>
    </row>
    <row r="6049" ht="15" customHeight="1" s="4">
      <c r="A6049" s="3" t="n">
        <v>1.07519996166229</v>
      </c>
      <c r="B6049" s="3" t="n">
        <v>40021.9765625</v>
      </c>
    </row>
    <row r="6050" ht="15" customHeight="1" s="4">
      <c r="A6050" s="3" t="n">
        <v>1.0763977766037</v>
      </c>
      <c r="B6050" s="3" t="n">
        <v>40026.3671875</v>
      </c>
    </row>
    <row r="6051" ht="15" customHeight="1" s="4">
      <c r="A6051" s="3" t="n">
        <v>1.0764000415802</v>
      </c>
      <c r="B6051" s="3" t="n">
        <v>40030.6171875</v>
      </c>
    </row>
    <row r="6052" ht="15" customHeight="1" s="4">
      <c r="A6052" s="3" t="n">
        <v>1.07760000228882</v>
      </c>
      <c r="B6052" s="3" t="n">
        <v>40034.6953125</v>
      </c>
    </row>
    <row r="6053" ht="15" customHeight="1" s="4">
      <c r="A6053" s="3" t="n">
        <v>1.07760000228882</v>
      </c>
      <c r="B6053" s="3" t="n">
        <v>40038.6640625</v>
      </c>
    </row>
    <row r="6054" ht="15" customHeight="1" s="4">
      <c r="A6054" s="3" t="n">
        <v>1.07879996299744</v>
      </c>
      <c r="B6054" s="3" t="n">
        <v>40042.6640625</v>
      </c>
    </row>
    <row r="6055" ht="15" customHeight="1" s="4">
      <c r="A6055" s="3" t="n">
        <v>1.07999777793884</v>
      </c>
      <c r="B6055" s="3" t="n">
        <v>40047.0390625</v>
      </c>
    </row>
    <row r="6056" ht="15" customHeight="1" s="4">
      <c r="A6056" s="3" t="n">
        <v>1.08119785785675</v>
      </c>
      <c r="B6056" s="3" t="n">
        <v>40051.9921875</v>
      </c>
    </row>
    <row r="6057" ht="15" customHeight="1" s="4">
      <c r="A6057" s="3" t="n">
        <v>1.08120000362396</v>
      </c>
      <c r="B6057" s="3" t="n">
        <v>40057.5078125</v>
      </c>
    </row>
    <row r="6058" ht="15" customHeight="1" s="4">
      <c r="A6058" s="3" t="n">
        <v>1.08239996433258</v>
      </c>
      <c r="B6058" s="3" t="n">
        <v>40063.5234375</v>
      </c>
    </row>
    <row r="6059" ht="15" customHeight="1" s="4">
      <c r="A6059" s="3" t="n">
        <v>1.08359777927399</v>
      </c>
      <c r="B6059" s="3" t="n">
        <v>40070.2890625</v>
      </c>
    </row>
    <row r="6060" ht="15" customHeight="1" s="4">
      <c r="A6060" s="3" t="n">
        <v>1.08479785919189</v>
      </c>
      <c r="B6060" s="3" t="n">
        <v>40077.3515625</v>
      </c>
    </row>
    <row r="6061" ht="15" customHeight="1" s="4">
      <c r="A6061" s="3" t="n">
        <v>1.08480000495911</v>
      </c>
      <c r="B6061" s="3" t="n">
        <v>40084.3359375</v>
      </c>
    </row>
    <row r="6062" ht="15" customHeight="1" s="4">
      <c r="A6062" s="3" t="n">
        <v>1.08599781990051</v>
      </c>
      <c r="B6062" s="3" t="n">
        <v>40091.3359375</v>
      </c>
    </row>
    <row r="6063" ht="15" customHeight="1" s="4">
      <c r="A6063" s="3" t="n">
        <v>1.08719778060913</v>
      </c>
      <c r="B6063" s="3" t="n">
        <v>40098.5078125</v>
      </c>
    </row>
    <row r="6064" ht="15" customHeight="1" s="4">
      <c r="A6064" s="3" t="n">
        <v>1.08839786052704</v>
      </c>
      <c r="B6064" s="3" t="n">
        <v>40105.5546875</v>
      </c>
    </row>
    <row r="6065" ht="15" customHeight="1" s="4">
      <c r="A6065" s="3" t="n">
        <v>1.08840000629425</v>
      </c>
      <c r="B6065" s="3" t="n">
        <v>40112.6015625</v>
      </c>
    </row>
    <row r="6066" ht="15" customHeight="1" s="4">
      <c r="A6066" s="3" t="n">
        <v>1.08959996700287</v>
      </c>
      <c r="B6066" s="3" t="n">
        <v>40119.5546875</v>
      </c>
    </row>
    <row r="6067" ht="15" customHeight="1" s="4">
      <c r="A6067" s="3" t="n">
        <v>1.09080004692078</v>
      </c>
      <c r="B6067" s="3" t="n">
        <v>40126.25390625</v>
      </c>
    </row>
    <row r="6068" ht="15" customHeight="1" s="4">
      <c r="A6068" s="3" t="n">
        <v>1.09199786186218</v>
      </c>
      <c r="B6068" s="3" t="n">
        <v>40133.03515625</v>
      </c>
    </row>
    <row r="6069" ht="15" customHeight="1" s="4">
      <c r="A6069" s="3" t="n">
        <v>1.0931978225708</v>
      </c>
      <c r="B6069" s="3" t="n">
        <v>40139.91015625</v>
      </c>
    </row>
    <row r="6070" ht="15" customHeight="1" s="4">
      <c r="A6070" s="3" t="n">
        <v>1.09319996833801</v>
      </c>
      <c r="B6070" s="3" t="n">
        <v>40146.86328125</v>
      </c>
    </row>
    <row r="6071" ht="15" customHeight="1" s="4">
      <c r="A6071" s="3" t="n">
        <v>1.09440004825592</v>
      </c>
      <c r="B6071" s="3" t="n">
        <v>40154.22265625</v>
      </c>
    </row>
    <row r="6072" ht="15" customHeight="1" s="4">
      <c r="A6072" s="3" t="n">
        <v>1.09559786319733</v>
      </c>
      <c r="B6072" s="3" t="n">
        <v>40162.28515625</v>
      </c>
    </row>
    <row r="6073" ht="15" customHeight="1" s="4">
      <c r="A6073" s="3" t="n">
        <v>1.09560000896454</v>
      </c>
      <c r="B6073" s="3" t="n">
        <v>40170.75390625</v>
      </c>
    </row>
    <row r="6074" ht="15" customHeight="1" s="4">
      <c r="A6074" s="3" t="n">
        <v>1.09679996967316</v>
      </c>
      <c r="B6074" s="3" t="n">
        <v>40179.47265625</v>
      </c>
    </row>
    <row r="6075" ht="15" customHeight="1" s="4">
      <c r="A6075" s="3" t="n">
        <v>1.09800004959106</v>
      </c>
      <c r="B6075" s="3" t="n">
        <v>40188.06640625</v>
      </c>
    </row>
    <row r="6076" ht="15" customHeight="1" s="4">
      <c r="A6076" s="3" t="n">
        <v>1.10039567947388</v>
      </c>
      <c r="B6076" s="3" t="n">
        <v>40196.31640625</v>
      </c>
    </row>
    <row r="6077" ht="15" customHeight="1" s="4">
      <c r="A6077" s="3" t="n">
        <v>1.10159778594971</v>
      </c>
      <c r="B6077" s="3" t="n">
        <v>40203.95703125</v>
      </c>
    </row>
    <row r="6078" ht="15" customHeight="1" s="4">
      <c r="A6078" s="3" t="n">
        <v>1.10279786586761</v>
      </c>
      <c r="B6078" s="3" t="n">
        <v>40210.91015625</v>
      </c>
    </row>
    <row r="6079" ht="15" customHeight="1" s="4">
      <c r="A6079" s="3" t="n">
        <v>1.10280001163483</v>
      </c>
      <c r="B6079" s="3" t="n">
        <v>40217.64453125</v>
      </c>
    </row>
    <row r="6080" ht="15" customHeight="1" s="4">
      <c r="A6080" s="3" t="n">
        <v>1.10399997234344</v>
      </c>
      <c r="B6080" s="3" t="n">
        <v>40224.67578125</v>
      </c>
    </row>
    <row r="6081" ht="15" customHeight="1" s="4">
      <c r="A6081" s="3" t="n">
        <v>1.10519778728485</v>
      </c>
      <c r="B6081" s="3" t="n">
        <v>40232.25390625</v>
      </c>
    </row>
    <row r="6082" ht="15" customHeight="1" s="4">
      <c r="A6082" s="3" t="n">
        <v>1.10639774799347</v>
      </c>
      <c r="B6082" s="3" t="n">
        <v>40240.19140625</v>
      </c>
    </row>
    <row r="6083" ht="15" customHeight="1" s="4">
      <c r="A6083" s="3" t="n">
        <v>1.10759782791138</v>
      </c>
      <c r="B6083" s="3" t="n">
        <v>40248.69140625</v>
      </c>
    </row>
    <row r="6084" ht="15" customHeight="1" s="4">
      <c r="A6084" s="3" t="n">
        <v>1.10879778862</v>
      </c>
      <c r="B6084" s="3" t="n">
        <v>40257.41015625</v>
      </c>
    </row>
    <row r="6085" ht="15" customHeight="1" s="4">
      <c r="A6085" s="3" t="n">
        <v>1.10999774932861</v>
      </c>
      <c r="B6085" s="3" t="n">
        <v>40266.12890625</v>
      </c>
    </row>
    <row r="6086" ht="15" customHeight="1" s="4">
      <c r="A6086" s="3" t="n">
        <v>1.11119782924652</v>
      </c>
      <c r="B6086" s="3" t="n">
        <v>40274.62890625</v>
      </c>
    </row>
    <row r="6087" ht="15" customHeight="1" s="4">
      <c r="A6087" s="3" t="n">
        <v>1.11119997501373</v>
      </c>
      <c r="B6087" s="3" t="n">
        <v>40282.81640625</v>
      </c>
    </row>
    <row r="6088" ht="15" customHeight="1" s="4">
      <c r="A6088" s="3" t="n">
        <v>1.11239993572235</v>
      </c>
      <c r="B6088" s="3" t="n">
        <v>40290.78515625</v>
      </c>
    </row>
    <row r="6089" ht="15" customHeight="1" s="4">
      <c r="A6089" s="3" t="n">
        <v>1.11360001564026</v>
      </c>
      <c r="B6089" s="3" t="n">
        <v>40298.69140625</v>
      </c>
    </row>
    <row r="6090" ht="15" customHeight="1" s="4">
      <c r="A6090" s="3" t="n">
        <v>1.11479997634888</v>
      </c>
      <c r="B6090" s="3" t="n">
        <v>40306.37890625</v>
      </c>
    </row>
    <row r="6091" ht="15" customHeight="1" s="4">
      <c r="A6091" s="3" t="n">
        <v>1.1159999370575</v>
      </c>
      <c r="B6091" s="3" t="n">
        <v>40314.25390625</v>
      </c>
    </row>
    <row r="6092" ht="15" customHeight="1" s="4">
      <c r="A6092" s="3" t="n">
        <v>1.1172000169754</v>
      </c>
      <c r="B6092" s="3" t="n">
        <v>40322.66015625</v>
      </c>
    </row>
    <row r="6093" ht="15" customHeight="1" s="4">
      <c r="A6093" s="3" t="n">
        <v>1.11839997768402</v>
      </c>
      <c r="B6093" s="3" t="n">
        <v>40331.66015625</v>
      </c>
    </row>
    <row r="6094" ht="15" customHeight="1" s="4">
      <c r="A6094" s="3" t="n">
        <v>1.11959993839264</v>
      </c>
      <c r="B6094" s="3" t="n">
        <v>40341.00390625</v>
      </c>
    </row>
    <row r="6095" ht="15" customHeight="1" s="4">
      <c r="A6095" s="3" t="n">
        <v>1.12080001831055</v>
      </c>
      <c r="B6095" s="3" t="n">
        <v>40350.56640625</v>
      </c>
    </row>
    <row r="6096" ht="15" customHeight="1" s="4">
      <c r="A6096" s="3" t="n">
        <v>1.12199997901917</v>
      </c>
      <c r="B6096" s="3" t="n">
        <v>40359.75390625</v>
      </c>
    </row>
    <row r="6097" ht="15" customHeight="1" s="4">
      <c r="A6097" s="3" t="n">
        <v>1.12319993972778</v>
      </c>
      <c r="B6097" s="3" t="n">
        <v>40368.34765625</v>
      </c>
    </row>
    <row r="6098" ht="15" customHeight="1" s="4">
      <c r="A6098" s="3" t="n">
        <v>1.12440001964569</v>
      </c>
      <c r="B6098" s="3" t="n">
        <v>40376.19140625</v>
      </c>
    </row>
    <row r="6099" ht="15" customHeight="1" s="4">
      <c r="A6099" s="3" t="n">
        <v>1.12559998035431</v>
      </c>
      <c r="B6099" s="3" t="n">
        <v>40383.67578125</v>
      </c>
    </row>
    <row r="6100" ht="15" customHeight="1" s="4">
      <c r="A6100" s="3" t="n">
        <v>1.12799561023712</v>
      </c>
      <c r="B6100" s="3" t="n">
        <v>40391.53515625</v>
      </c>
    </row>
    <row r="6101" ht="15" customHeight="1" s="4">
      <c r="A6101" s="3" t="n">
        <v>1.12919998168945</v>
      </c>
      <c r="B6101" s="3" t="n">
        <v>40399.91015625</v>
      </c>
    </row>
    <row r="6102" ht="15" customHeight="1" s="4">
      <c r="A6102" s="3" t="n">
        <v>1.13039994239807</v>
      </c>
      <c r="B6102" s="3" t="n">
        <v>40409.19140625</v>
      </c>
    </row>
    <row r="6103" ht="15" customHeight="1" s="4">
      <c r="A6103" s="3" t="n">
        <v>1.13279557228088</v>
      </c>
      <c r="B6103" s="3" t="n">
        <v>40419.12890625</v>
      </c>
    </row>
    <row r="6104" ht="15" customHeight="1" s="4">
      <c r="A6104" s="3" t="n">
        <v>1.133997797966</v>
      </c>
      <c r="B6104" s="3" t="n">
        <v>40429.16015625</v>
      </c>
    </row>
    <row r="6105" ht="15" customHeight="1" s="4">
      <c r="A6105" s="3" t="n">
        <v>1.13520002365112</v>
      </c>
      <c r="B6105" s="3" t="n">
        <v>40438.47265625</v>
      </c>
    </row>
    <row r="6106" ht="15" customHeight="1" s="4">
      <c r="A6106" s="3" t="n">
        <v>1.13759565353394</v>
      </c>
      <c r="B6106" s="3" t="n">
        <v>40447.31640625</v>
      </c>
    </row>
    <row r="6107" ht="15" customHeight="1" s="4">
      <c r="A6107" s="3" t="n">
        <v>1.13879776000977</v>
      </c>
      <c r="B6107" s="3" t="n">
        <v>40455.44140625</v>
      </c>
    </row>
    <row r="6108" ht="15" customHeight="1" s="4">
      <c r="A6108" s="3" t="n">
        <v>1.13999783992767</v>
      </c>
      <c r="B6108" s="3" t="n">
        <v>40463.03515625</v>
      </c>
    </row>
    <row r="6109" ht="15" customHeight="1" s="4">
      <c r="A6109" s="3" t="n">
        <v>1.1411999464035</v>
      </c>
      <c r="B6109" s="3" t="n">
        <v>40470.78515625</v>
      </c>
    </row>
    <row r="6110" ht="15" customHeight="1" s="4">
      <c r="A6110" s="3" t="n">
        <v>1.14240002632141</v>
      </c>
      <c r="B6110" s="3" t="n">
        <v>40478.97265625</v>
      </c>
    </row>
    <row r="6111" ht="15" customHeight="1" s="4">
      <c r="A6111" s="3" t="n">
        <v>1.14359998703003</v>
      </c>
      <c r="B6111" s="3" t="n">
        <v>40487.81640625</v>
      </c>
    </row>
    <row r="6112" ht="15" customHeight="1" s="4">
      <c r="A6112" s="3" t="n">
        <v>1.14479994773865</v>
      </c>
      <c r="B6112" s="3" t="n">
        <v>40497.06640625</v>
      </c>
    </row>
    <row r="6113" ht="15" customHeight="1" s="4">
      <c r="A6113" s="3" t="n">
        <v>1.14600002765656</v>
      </c>
      <c r="B6113" s="3" t="n">
        <v>40506.44140625</v>
      </c>
    </row>
    <row r="6114" ht="15" customHeight="1" s="4">
      <c r="A6114" s="3" t="n">
        <v>1.14719998836517</v>
      </c>
      <c r="B6114" s="3" t="n">
        <v>40514.91015625</v>
      </c>
    </row>
    <row r="6115" ht="15" customHeight="1" s="4">
      <c r="A6115" s="3" t="n">
        <v>1.14959561824799</v>
      </c>
      <c r="B6115" s="3" t="n">
        <v>40522.39453125</v>
      </c>
    </row>
    <row r="6116" ht="15" customHeight="1" s="4">
      <c r="A6116" s="3" t="n">
        <v>1.15079784393311</v>
      </c>
      <c r="B6116" s="3" t="n">
        <v>40529.00390625</v>
      </c>
    </row>
    <row r="6117" ht="15" customHeight="1" s="4">
      <c r="A6117" s="3" t="n">
        <v>1.15199995040894</v>
      </c>
      <c r="B6117" s="3" t="n">
        <v>40535.39453125</v>
      </c>
    </row>
    <row r="6118" ht="15" customHeight="1" s="4">
      <c r="A6118" s="3" t="n">
        <v>1.15439558029175</v>
      </c>
      <c r="B6118" s="3" t="n">
        <v>40542.00390625</v>
      </c>
    </row>
    <row r="6119" ht="15" customHeight="1" s="4">
      <c r="A6119" s="3" t="n">
        <v>1.15559995174408</v>
      </c>
      <c r="B6119" s="3" t="n">
        <v>40549.81640625</v>
      </c>
    </row>
    <row r="6120" ht="15" customHeight="1" s="4">
      <c r="A6120" s="3" t="n">
        <v>1.15799999237061</v>
      </c>
      <c r="B6120" s="3" t="n">
        <v>40558.50390625</v>
      </c>
    </row>
    <row r="6121" ht="15" customHeight="1" s="4">
      <c r="A6121" s="3" t="n">
        <v>1.15919780731201</v>
      </c>
      <c r="B6121" s="3" t="n">
        <v>40567.56640625</v>
      </c>
    </row>
    <row r="6122" ht="15" customHeight="1" s="4">
      <c r="A6122" s="3" t="n">
        <v>1.16040003299713</v>
      </c>
      <c r="B6122" s="3" t="n">
        <v>40576.50390625</v>
      </c>
    </row>
    <row r="6123" ht="15" customHeight="1" s="4">
      <c r="A6123" s="3" t="n">
        <v>1.16279566287994</v>
      </c>
      <c r="B6123" s="3" t="n">
        <v>40584.87890625</v>
      </c>
    </row>
    <row r="6124" ht="15" customHeight="1" s="4">
      <c r="A6124" s="3" t="n">
        <v>1.16400003433228</v>
      </c>
      <c r="B6124" s="3" t="n">
        <v>40592.69140625</v>
      </c>
    </row>
    <row r="6125" ht="15" customHeight="1" s="4">
      <c r="A6125" s="3" t="n">
        <v>1.16639566421509</v>
      </c>
      <c r="B6125" s="3" t="n">
        <v>40600.44140625</v>
      </c>
    </row>
    <row r="6126" ht="15" customHeight="1" s="4">
      <c r="A6126" s="3" t="n">
        <v>1.16759777069092</v>
      </c>
      <c r="B6126" s="3" t="n">
        <v>40608.69140625</v>
      </c>
    </row>
    <row r="6127" ht="15" customHeight="1" s="4">
      <c r="A6127" s="3" t="n">
        <v>1.16879999637604</v>
      </c>
      <c r="B6127" s="3" t="n">
        <v>40617.78515625</v>
      </c>
    </row>
    <row r="6128" ht="15" customHeight="1" s="4">
      <c r="A6128" s="3" t="n">
        <v>1.17119562625885</v>
      </c>
      <c r="B6128" s="3" t="n">
        <v>40627.84765625</v>
      </c>
    </row>
    <row r="6129" ht="15" customHeight="1" s="4">
      <c r="A6129" s="3" t="n">
        <v>1.17239785194397</v>
      </c>
      <c r="B6129" s="3" t="n">
        <v>40637.72265625</v>
      </c>
    </row>
    <row r="6130" ht="15" customHeight="1" s="4">
      <c r="A6130" s="3" t="n">
        <v>1.1735999584198</v>
      </c>
      <c r="B6130" s="3" t="n">
        <v>40646.84765625</v>
      </c>
    </row>
    <row r="6131" ht="15" customHeight="1" s="4">
      <c r="A6131" s="3" t="n">
        <v>1.17599558830261</v>
      </c>
      <c r="B6131" s="3" t="n">
        <v>40654.94140625</v>
      </c>
    </row>
    <row r="6132" ht="15" customHeight="1" s="4">
      <c r="A6132" s="3" t="n">
        <v>1.17719781398773</v>
      </c>
      <c r="B6132" s="3" t="n">
        <v>40662.28515625</v>
      </c>
    </row>
    <row r="6133" ht="15" customHeight="1" s="4">
      <c r="A6133" s="3" t="n">
        <v>1.17959344387054</v>
      </c>
      <c r="B6133" s="3" t="n">
        <v>40669.36328125</v>
      </c>
    </row>
    <row r="6134" ht="15" customHeight="1" s="4">
      <c r="A6134" s="3" t="n">
        <v>1.18199563026428</v>
      </c>
      <c r="B6134" s="3" t="n">
        <v>40676.97265625</v>
      </c>
    </row>
    <row r="6135" ht="15" customHeight="1" s="4">
      <c r="A6135" s="3" t="n">
        <v>1.18439888954163</v>
      </c>
      <c r="B6135" s="3" t="n">
        <v>40685.28515625</v>
      </c>
    </row>
    <row r="6136" ht="15" customHeight="1" s="4">
      <c r="A6136" s="3" t="n">
        <v>1.18679451942444</v>
      </c>
      <c r="B6136" s="3" t="n">
        <v>40693.81640625</v>
      </c>
    </row>
    <row r="6137" ht="15" customHeight="1" s="4">
      <c r="A6137" s="3" t="n">
        <v>1.18799781799316</v>
      </c>
      <c r="B6137" s="3" t="n">
        <v>40702.16015625</v>
      </c>
    </row>
    <row r="6138" ht="15" customHeight="1" s="4">
      <c r="A6138" s="3" t="n">
        <v>1.19039344787598</v>
      </c>
      <c r="B6138" s="3" t="n">
        <v>40709.62890625</v>
      </c>
    </row>
    <row r="6139" ht="15" customHeight="1" s="4">
      <c r="A6139" s="3" t="n">
        <v>1.19159781932831</v>
      </c>
      <c r="B6139" s="3" t="n">
        <v>40716.67578125</v>
      </c>
    </row>
    <row r="6140" ht="15" customHeight="1" s="4">
      <c r="A6140" s="3" t="n">
        <v>1.19280004501343</v>
      </c>
      <c r="B6140" s="3" t="n">
        <v>40723.76953125</v>
      </c>
    </row>
    <row r="6141" ht="15" customHeight="1" s="4">
      <c r="A6141" s="3" t="n">
        <v>1.19519567489624</v>
      </c>
      <c r="B6141" s="3" t="n">
        <v>40731.70703125</v>
      </c>
    </row>
    <row r="6142" ht="15" customHeight="1" s="4">
      <c r="A6142" s="3" t="n">
        <v>1.19639778137207</v>
      </c>
      <c r="B6142" s="3" t="n">
        <v>40740.67578125</v>
      </c>
    </row>
    <row r="6143" ht="15" customHeight="1" s="4">
      <c r="A6143" s="3" t="n">
        <v>1.19879341125488</v>
      </c>
      <c r="B6143" s="3" t="n">
        <v>40750.48828125</v>
      </c>
    </row>
    <row r="6144" ht="15" customHeight="1" s="4">
      <c r="A6144" s="3" t="n">
        <v>1.20119559764862</v>
      </c>
      <c r="B6144" s="3" t="n">
        <v>40760.30078125</v>
      </c>
    </row>
    <row r="6145" ht="15" customHeight="1" s="4">
      <c r="A6145" s="3" t="n">
        <v>1.20239782333374</v>
      </c>
      <c r="B6145" s="3" t="n">
        <v>40769.39453125</v>
      </c>
    </row>
    <row r="6146" ht="15" customHeight="1" s="4">
      <c r="A6146" s="3" t="n">
        <v>1.20479345321655</v>
      </c>
      <c r="B6146" s="3" t="n">
        <v>40777.89453125</v>
      </c>
    </row>
    <row r="6147" ht="15" customHeight="1" s="4">
      <c r="A6147" s="3" t="n">
        <v>1.20599782466888</v>
      </c>
      <c r="B6147" s="3" t="n">
        <v>40786.01953125</v>
      </c>
    </row>
    <row r="6148" ht="15" customHeight="1" s="4">
      <c r="A6148" s="3" t="n">
        <v>1.2083934545517</v>
      </c>
      <c r="B6148" s="3" t="n">
        <v>40794.61328125</v>
      </c>
    </row>
    <row r="6149" ht="15" customHeight="1" s="4">
      <c r="A6149" s="3" t="n">
        <v>1.21079671382904</v>
      </c>
      <c r="B6149" s="3" t="n">
        <v>40803.80078125</v>
      </c>
    </row>
    <row r="6150" ht="15" customHeight="1" s="4">
      <c r="A6150" s="3" t="n">
        <v>1.21439015865326</v>
      </c>
      <c r="B6150" s="3" t="n">
        <v>40813.61328125</v>
      </c>
    </row>
    <row r="6151" ht="15" customHeight="1" s="4">
      <c r="A6151" s="3" t="n">
        <v>1.21559774875641</v>
      </c>
      <c r="B6151" s="3" t="n">
        <v>40823.42578125</v>
      </c>
    </row>
    <row r="6152" ht="15" customHeight="1" s="4">
      <c r="A6152" s="3" t="n">
        <v>1.21799337863922</v>
      </c>
      <c r="B6152" s="3" t="n">
        <v>40832.45703125</v>
      </c>
    </row>
    <row r="6153" ht="15" customHeight="1" s="4">
      <c r="A6153" s="3" t="n">
        <v>1.21919775009155</v>
      </c>
      <c r="B6153" s="3" t="n">
        <v>40840.53515625</v>
      </c>
    </row>
    <row r="6154" ht="15" customHeight="1" s="4">
      <c r="A6154" s="3" t="n">
        <v>1.22159337997437</v>
      </c>
      <c r="B6154" s="3" t="n">
        <v>40848.45703125</v>
      </c>
    </row>
    <row r="6155" ht="15" customHeight="1" s="4">
      <c r="A6155" s="3" t="n">
        <v>1.22399663925171</v>
      </c>
      <c r="B6155" s="3" t="n">
        <v>40857.20703125</v>
      </c>
    </row>
    <row r="6156" ht="15" customHeight="1" s="4">
      <c r="A6156" s="3" t="n">
        <v>1.22519779205322</v>
      </c>
      <c r="B6156" s="3" t="n">
        <v>40866.51953125</v>
      </c>
    </row>
    <row r="6157" ht="15" customHeight="1" s="4">
      <c r="A6157" s="3" t="n">
        <v>1.22879123687744</v>
      </c>
      <c r="B6157" s="3" t="n">
        <v>40875.92578125</v>
      </c>
    </row>
    <row r="6158" ht="15" customHeight="1" s="4">
      <c r="A6158" s="3" t="n">
        <v>1.22999775409698</v>
      </c>
      <c r="B6158" s="3" t="n">
        <v>40884.92578125</v>
      </c>
    </row>
    <row r="6159" ht="15" customHeight="1" s="4">
      <c r="A6159" s="3" t="n">
        <v>1.2323933839798</v>
      </c>
      <c r="B6159" s="3" t="n">
        <v>40893.61328125</v>
      </c>
    </row>
    <row r="6160" ht="15" customHeight="1" s="4">
      <c r="A6160" s="3" t="n">
        <v>1.23479664325714</v>
      </c>
      <c r="B6160" s="3" t="n">
        <v>40901.83203125</v>
      </c>
    </row>
    <row r="6161" ht="15" customHeight="1" s="4">
      <c r="A6161" s="3" t="n">
        <v>1.23839008808136</v>
      </c>
      <c r="B6161" s="3" t="n">
        <v>40910.51953125</v>
      </c>
    </row>
    <row r="6162" ht="15" customHeight="1" s="4">
      <c r="A6162" s="3" t="n">
        <v>1.24079561233521</v>
      </c>
      <c r="B6162" s="3" t="n">
        <v>40919.92578125</v>
      </c>
    </row>
    <row r="6163" ht="15" customHeight="1" s="4">
      <c r="A6163" s="3" t="n">
        <v>1.24199783802032</v>
      </c>
      <c r="B6163" s="3" t="n">
        <v>40929.67578125</v>
      </c>
    </row>
    <row r="6164" ht="15" customHeight="1" s="4">
      <c r="A6164" s="3" t="n">
        <v>1.24439346790314</v>
      </c>
      <c r="B6164" s="3" t="n">
        <v>40939.33203125</v>
      </c>
    </row>
    <row r="6165" ht="15" customHeight="1" s="4">
      <c r="A6165" s="3" t="n">
        <v>1.24679672718048</v>
      </c>
      <c r="B6165" s="3" t="n">
        <v>40948.36328125</v>
      </c>
    </row>
    <row r="6166" ht="15" customHeight="1" s="4">
      <c r="A6166" s="3" t="n">
        <v>1.24919998645782</v>
      </c>
      <c r="B6166" s="3" t="n">
        <v>40956.67578125</v>
      </c>
    </row>
    <row r="6167" ht="15" customHeight="1" s="4">
      <c r="A6167" s="3" t="n">
        <v>1.25159561634064</v>
      </c>
      <c r="B6167" s="3" t="n">
        <v>40965.36328125</v>
      </c>
    </row>
    <row r="6168" ht="15" customHeight="1" s="4">
      <c r="A6168" s="3" t="n">
        <v>1.25399887561798</v>
      </c>
      <c r="B6168" s="3" t="n">
        <v>40975.45703125</v>
      </c>
    </row>
    <row r="6169" ht="15" customHeight="1" s="4">
      <c r="A6169" s="3" t="n">
        <v>1.25639450550079</v>
      </c>
      <c r="B6169" s="3" t="n">
        <v>40985.45703125</v>
      </c>
    </row>
    <row r="6170" ht="15" customHeight="1" s="4">
      <c r="A6170" s="3" t="n">
        <v>1.25879776477814</v>
      </c>
      <c r="B6170" s="3" t="n">
        <v>40994.80078125</v>
      </c>
    </row>
    <row r="6171" ht="15" customHeight="1" s="4">
      <c r="A6171" s="3" t="n">
        <v>1.26119339466095</v>
      </c>
      <c r="B6171" s="3" t="n">
        <v>41003.92578125</v>
      </c>
    </row>
    <row r="6172" ht="15" customHeight="1" s="4">
      <c r="A6172" s="3" t="n">
        <v>1.2647944688797</v>
      </c>
      <c r="B6172" s="3" t="n">
        <v>41012.55078125</v>
      </c>
    </row>
    <row r="6173" ht="15" customHeight="1" s="4">
      <c r="A6173" s="3" t="n">
        <v>1.26719772815704</v>
      </c>
      <c r="B6173" s="3" t="n">
        <v>41020.51953125</v>
      </c>
    </row>
    <row r="6174" ht="15" customHeight="1" s="4">
      <c r="A6174" s="3" t="n">
        <v>1.26959335803986</v>
      </c>
      <c r="B6174" s="3" t="n">
        <v>41028.98828125</v>
      </c>
    </row>
    <row r="6175" ht="15" customHeight="1" s="4">
      <c r="A6175" s="3" t="n">
        <v>1.2719966173172</v>
      </c>
      <c r="B6175" s="3" t="n">
        <v>41038.01953125</v>
      </c>
    </row>
    <row r="6176" ht="15" customHeight="1" s="4">
      <c r="A6176" s="3" t="n">
        <v>1.27439987659454</v>
      </c>
      <c r="B6176" s="3" t="n">
        <v>41046.42578125</v>
      </c>
    </row>
    <row r="6177" ht="15" customHeight="1" s="4">
      <c r="A6177" s="3" t="n">
        <v>1.27799332141876</v>
      </c>
      <c r="B6177" s="3" t="n">
        <v>41053.86328125</v>
      </c>
    </row>
    <row r="6178" ht="15" customHeight="1" s="4">
      <c r="A6178" s="3" t="n">
        <v>1.28039658069611</v>
      </c>
      <c r="B6178" s="3" t="n">
        <v>41060.59765625</v>
      </c>
    </row>
    <row r="6179" ht="15" customHeight="1" s="4">
      <c r="A6179" s="3" t="n">
        <v>1.28279983997345</v>
      </c>
      <c r="B6179" s="3" t="n">
        <v>41067.75390625</v>
      </c>
    </row>
    <row r="6180" ht="15" customHeight="1" s="4">
      <c r="A6180" s="3" t="n">
        <v>1.28519546985626</v>
      </c>
      <c r="B6180" s="3" t="n">
        <v>41075.86328125</v>
      </c>
    </row>
    <row r="6181" ht="15" customHeight="1" s="4">
      <c r="A6181" s="3" t="n">
        <v>1.28759872913361</v>
      </c>
      <c r="B6181" s="3" t="n">
        <v>41084.42578125</v>
      </c>
    </row>
    <row r="6182" ht="15" customHeight="1" s="4">
      <c r="A6182" s="3" t="n">
        <v>1.28999435901642</v>
      </c>
      <c r="B6182" s="3" t="n">
        <v>41092.86328125</v>
      </c>
    </row>
    <row r="6183" ht="15" customHeight="1" s="4">
      <c r="A6183" s="3" t="n">
        <v>1.29478561878204</v>
      </c>
      <c r="B6183" s="3" t="n">
        <v>41101.30078125</v>
      </c>
    </row>
    <row r="6184" ht="15" customHeight="1" s="4">
      <c r="A6184" s="3" t="n">
        <v>1.29719650745392</v>
      </c>
      <c r="B6184" s="3" t="n">
        <v>41109.89453125</v>
      </c>
    </row>
    <row r="6185" ht="15" customHeight="1" s="4">
      <c r="A6185" s="3" t="n">
        <v>1.29959976673126</v>
      </c>
      <c r="B6185" s="3" t="n">
        <v>41118.61328125</v>
      </c>
    </row>
    <row r="6186" ht="15" customHeight="1" s="4">
      <c r="A6186" s="3" t="n">
        <v>1.30199539661407</v>
      </c>
      <c r="B6186" s="3" t="n">
        <v>41127.80078125</v>
      </c>
    </row>
    <row r="6187" ht="15" customHeight="1" s="4">
      <c r="A6187" s="3" t="n">
        <v>1.30439865589142</v>
      </c>
      <c r="B6187" s="3" t="n">
        <v>41137.55078125</v>
      </c>
    </row>
    <row r="6188" ht="15" customHeight="1" s="4">
      <c r="A6188" s="3" t="n">
        <v>1.30799210071564</v>
      </c>
      <c r="B6188" s="3" t="n">
        <v>41146.67578125</v>
      </c>
    </row>
    <row r="6189" ht="15" customHeight="1" s="4">
      <c r="A6189" s="3" t="n">
        <v>1.31039535999298</v>
      </c>
      <c r="B6189" s="3" t="n">
        <v>41154.81640625</v>
      </c>
    </row>
    <row r="6190" ht="15" customHeight="1" s="4">
      <c r="A6190" s="3" t="n">
        <v>1.31279861927032</v>
      </c>
      <c r="B6190" s="3" t="n">
        <v>41162.59765625</v>
      </c>
    </row>
    <row r="6191" ht="15" customHeight="1" s="4">
      <c r="A6191" s="3" t="n">
        <v>1.31639969348907</v>
      </c>
      <c r="B6191" s="3" t="n">
        <v>41170.72265625</v>
      </c>
    </row>
    <row r="6192" ht="15" customHeight="1" s="4">
      <c r="A6192" s="3" t="n">
        <v>1.31879532337189</v>
      </c>
      <c r="B6192" s="3" t="n">
        <v>41178.39453125</v>
      </c>
    </row>
    <row r="6193" ht="15" customHeight="1" s="4">
      <c r="A6193" s="3" t="n">
        <v>1.32239639759064</v>
      </c>
      <c r="B6193" s="3" t="n">
        <v>41185.91015625</v>
      </c>
    </row>
    <row r="6194" ht="15" customHeight="1" s="4">
      <c r="A6194" s="3" t="n">
        <v>1.32598984241486</v>
      </c>
      <c r="B6194" s="3" t="n">
        <v>41193.16015625</v>
      </c>
    </row>
    <row r="6195" ht="15" customHeight="1" s="4">
      <c r="A6195" s="3" t="n">
        <v>1.3283931016922</v>
      </c>
      <c r="B6195" s="3" t="n">
        <v>41200.50390625</v>
      </c>
    </row>
    <row r="6196" ht="15" customHeight="1" s="4">
      <c r="A6196" s="3" t="n">
        <v>1.33199417591095</v>
      </c>
      <c r="B6196" s="3" t="n">
        <v>41207.98828125</v>
      </c>
    </row>
    <row r="6197" ht="15" customHeight="1" s="4">
      <c r="A6197" s="3" t="n">
        <v>1.3355952501297</v>
      </c>
      <c r="B6197" s="3" t="n">
        <v>41216.23828125</v>
      </c>
    </row>
    <row r="6198" ht="15" customHeight="1" s="4">
      <c r="A6198" s="3" t="n">
        <v>1.33799850940704</v>
      </c>
      <c r="B6198" s="3" t="n">
        <v>41225.20703125</v>
      </c>
    </row>
    <row r="6199" ht="15" customHeight="1" s="4">
      <c r="A6199" s="3" t="n">
        <v>1.34039998054504</v>
      </c>
      <c r="B6199" s="3" t="n">
        <v>41234.64453125</v>
      </c>
    </row>
    <row r="6200" ht="15" customHeight="1" s="4">
      <c r="A6200" s="3" t="n">
        <v>1.34399342536926</v>
      </c>
      <c r="B6200" s="3" t="n">
        <v>41243.70703125</v>
      </c>
    </row>
    <row r="6201" ht="15" customHeight="1" s="4">
      <c r="A6201" s="3" t="n">
        <v>1.34639668464661</v>
      </c>
      <c r="B6201" s="3" t="n">
        <v>41253.17578125</v>
      </c>
    </row>
    <row r="6202" ht="15" customHeight="1" s="4">
      <c r="A6202" s="3" t="n">
        <v>1.34999012947083</v>
      </c>
      <c r="B6202" s="3" t="n">
        <v>41263.14453125</v>
      </c>
    </row>
    <row r="6203" ht="15" customHeight="1" s="4">
      <c r="A6203" s="3" t="n">
        <v>1.35359883308411</v>
      </c>
      <c r="B6203" s="3" t="n">
        <v>41272.48828125</v>
      </c>
    </row>
    <row r="6204" ht="15" customHeight="1" s="4">
      <c r="A6204" s="3" t="n">
        <v>1.35719990730286</v>
      </c>
      <c r="B6204" s="3" t="n">
        <v>41281.14453125</v>
      </c>
    </row>
    <row r="6205" ht="15" customHeight="1" s="4">
      <c r="A6205" s="3" t="n">
        <v>1.35959553718567</v>
      </c>
      <c r="B6205" s="3" t="n">
        <v>41289.73828125</v>
      </c>
    </row>
    <row r="6206" ht="15" customHeight="1" s="4">
      <c r="A6206" s="3" t="n">
        <v>1.36319661140442</v>
      </c>
      <c r="B6206" s="3" t="n">
        <v>41297.84765625</v>
      </c>
    </row>
    <row r="6207" ht="15" customHeight="1" s="4">
      <c r="A6207" s="3" t="n">
        <v>1.36559987068176</v>
      </c>
      <c r="B6207" s="3" t="n">
        <v>41305.36328125</v>
      </c>
    </row>
    <row r="6208" ht="15" customHeight="1" s="4">
      <c r="A6208" s="3" t="n">
        <v>1.36919331550598</v>
      </c>
      <c r="B6208" s="3" t="n">
        <v>41313.23828125</v>
      </c>
    </row>
    <row r="6209" ht="15" customHeight="1" s="4">
      <c r="A6209" s="3" t="n">
        <v>1.37279438972473</v>
      </c>
      <c r="B6209" s="3" t="n">
        <v>41321.36328125</v>
      </c>
    </row>
    <row r="6210" ht="15" customHeight="1" s="4">
      <c r="A6210" s="3" t="n">
        <v>1.37639546394348</v>
      </c>
      <c r="B6210" s="3" t="n">
        <v>41329.34765625</v>
      </c>
    </row>
    <row r="6211" ht="15" customHeight="1" s="4">
      <c r="A6211" s="3" t="n">
        <v>1.37999653816223</v>
      </c>
      <c r="B6211" s="3" t="n">
        <v>41337.66015625</v>
      </c>
    </row>
    <row r="6212" ht="15" customHeight="1" s="4">
      <c r="A6212" s="3" t="n">
        <v>1.38478779792786</v>
      </c>
      <c r="B6212" s="3" t="n">
        <v>41346.87890625</v>
      </c>
    </row>
    <row r="6213" ht="15" customHeight="1" s="4">
      <c r="A6213" s="3" t="n">
        <v>1.38719868659973</v>
      </c>
      <c r="B6213" s="3" t="n">
        <v>41355.87890625</v>
      </c>
    </row>
    <row r="6214" ht="15" customHeight="1" s="4">
      <c r="A6214" s="3" t="n">
        <v>1.39079213142395</v>
      </c>
      <c r="B6214" s="3" t="n">
        <v>41364.62890625</v>
      </c>
    </row>
    <row r="6215" ht="15" customHeight="1" s="4">
      <c r="A6215" s="3" t="n">
        <v>1.3943932056427</v>
      </c>
      <c r="B6215" s="3" t="n">
        <v>41373.78515625</v>
      </c>
    </row>
    <row r="6216" ht="15" customHeight="1" s="4">
      <c r="A6216" s="3" t="n">
        <v>1.39799427986145</v>
      </c>
      <c r="B6216" s="3" t="n">
        <v>41382.72265625</v>
      </c>
    </row>
    <row r="6217" ht="15" customHeight="1" s="4">
      <c r="A6217" s="3" t="n">
        <v>1.4015953540802</v>
      </c>
      <c r="B6217" s="3" t="n">
        <v>41391.41015625</v>
      </c>
    </row>
    <row r="6218" ht="15" customHeight="1" s="4">
      <c r="A6218" s="3" t="n">
        <v>1.40519642829895</v>
      </c>
      <c r="B6218" s="3" t="n">
        <v>41399.97265625</v>
      </c>
    </row>
    <row r="6219" ht="15" customHeight="1" s="4">
      <c r="A6219" s="3" t="n">
        <v>1.40878987312317</v>
      </c>
      <c r="B6219" s="3" t="n">
        <v>41408.62890625</v>
      </c>
    </row>
    <row r="6220" ht="15" customHeight="1" s="4">
      <c r="A6220" s="3" t="n">
        <v>1.41239094734192</v>
      </c>
      <c r="B6220" s="3" t="n">
        <v>41417.28515625</v>
      </c>
    </row>
    <row r="6221" ht="15" customHeight="1" s="4">
      <c r="A6221" s="3" t="n">
        <v>1.41599202156067</v>
      </c>
      <c r="B6221" s="3" t="n">
        <v>41425.84765625</v>
      </c>
    </row>
    <row r="6222" ht="15" customHeight="1" s="4">
      <c r="A6222" s="3" t="n">
        <v>1.42079854011536</v>
      </c>
      <c r="B6222" s="3" t="n">
        <v>41433.86328125</v>
      </c>
    </row>
    <row r="6223" ht="15" customHeight="1" s="4">
      <c r="A6223" s="3" t="n">
        <v>1.42439198493958</v>
      </c>
      <c r="B6223" s="3" t="n">
        <v>41441.48828125</v>
      </c>
    </row>
    <row r="6224" ht="15" customHeight="1" s="4">
      <c r="A6224" s="3" t="n">
        <v>1.42799305915833</v>
      </c>
      <c r="B6224" s="3" t="n">
        <v>41448.72265625</v>
      </c>
    </row>
    <row r="6225" ht="15" customHeight="1" s="4">
      <c r="A6225" s="3" t="n">
        <v>1.43159413337708</v>
      </c>
      <c r="B6225" s="3" t="n">
        <v>41455.95703125</v>
      </c>
    </row>
    <row r="6226" ht="15" customHeight="1" s="4">
      <c r="A6226" s="3" t="n">
        <v>1.43519520759583</v>
      </c>
      <c r="B6226" s="3" t="n">
        <v>41462.98828125</v>
      </c>
    </row>
    <row r="6227" ht="15" customHeight="1" s="4">
      <c r="A6227" s="3" t="n">
        <v>1.43878865242004</v>
      </c>
      <c r="B6227" s="3" t="n">
        <v>41469.92578125</v>
      </c>
    </row>
    <row r="6228" ht="15" customHeight="1" s="4">
      <c r="A6228" s="3" t="n">
        <v>1.44238972663879</v>
      </c>
      <c r="B6228" s="3" t="n">
        <v>41477.34765625</v>
      </c>
    </row>
    <row r="6229" ht="15" customHeight="1" s="4">
      <c r="A6229" s="3" t="n">
        <v>1.44719624519348</v>
      </c>
      <c r="B6229" s="3" t="n">
        <v>41485.39453125</v>
      </c>
    </row>
    <row r="6230" ht="15" customHeight="1" s="4">
      <c r="A6230" s="3" t="n">
        <v>1.4507896900177</v>
      </c>
      <c r="B6230" s="3" t="n">
        <v>41494.23828125</v>
      </c>
    </row>
    <row r="6231" ht="15" customHeight="1" s="4">
      <c r="A6231" s="3" t="n">
        <v>1.45559620857239</v>
      </c>
      <c r="B6231" s="3" t="n">
        <v>41503.67578125</v>
      </c>
    </row>
    <row r="6232" ht="15" customHeight="1" s="4">
      <c r="A6232" s="3" t="n">
        <v>1.45799946784973</v>
      </c>
      <c r="B6232" s="3" t="n">
        <v>41512.36328125</v>
      </c>
    </row>
    <row r="6233" ht="15" customHeight="1" s="4">
      <c r="A6233" s="3" t="n">
        <v>1.46159291267395</v>
      </c>
      <c r="B6233" s="3" t="n">
        <v>41520.86328125</v>
      </c>
    </row>
    <row r="6234" ht="15" customHeight="1" s="4">
      <c r="A6234" s="3" t="n">
        <v>1.46639943122864</v>
      </c>
      <c r="B6234" s="3" t="n">
        <v>41530.11328125</v>
      </c>
    </row>
    <row r="6235" ht="15" customHeight="1" s="4">
      <c r="A6235" s="3" t="n">
        <v>1.46999287605286</v>
      </c>
      <c r="B6235" s="3" t="n">
        <v>41538.53515625</v>
      </c>
    </row>
    <row r="6236" ht="15" customHeight="1" s="4">
      <c r="A6236" s="3" t="n">
        <v>1.47479939460754</v>
      </c>
      <c r="B6236" s="3" t="n">
        <v>41545.11328125</v>
      </c>
    </row>
    <row r="6237" ht="15" customHeight="1" s="4">
      <c r="A6237" s="3" t="n">
        <v>1.47959065437317</v>
      </c>
      <c r="B6237" s="3" t="n">
        <v>41551.76953125</v>
      </c>
    </row>
    <row r="6238" ht="15" customHeight="1" s="4">
      <c r="A6238" s="3" t="n">
        <v>1.48319935798645</v>
      </c>
      <c r="B6238" s="3" t="n">
        <v>41558.36328125</v>
      </c>
    </row>
    <row r="6239" ht="15" customHeight="1" s="4">
      <c r="A6239" s="3" t="n">
        <v>1.48679280281067</v>
      </c>
      <c r="B6239" s="3" t="n">
        <v>41564.75390625</v>
      </c>
    </row>
    <row r="6240" ht="15" customHeight="1" s="4">
      <c r="A6240" s="3" t="n">
        <v>1.49159932136536</v>
      </c>
      <c r="B6240" s="3" t="n">
        <v>41571.84765625</v>
      </c>
    </row>
    <row r="6241" ht="15" customHeight="1" s="4">
      <c r="A6241" s="3" t="n">
        <v>1.49519276618958</v>
      </c>
      <c r="B6241" s="3" t="n">
        <v>41579.33203125</v>
      </c>
    </row>
    <row r="6242" ht="15" customHeight="1" s="4">
      <c r="A6242" s="3" t="n">
        <v>1.49999928474426</v>
      </c>
      <c r="B6242" s="3" t="n">
        <v>41586.80078125</v>
      </c>
    </row>
    <row r="6243" ht="15" customHeight="1" s="4">
      <c r="A6243" s="3" t="n">
        <v>1.50479054450989</v>
      </c>
      <c r="B6243" s="3" t="n">
        <v>41595.61328125</v>
      </c>
    </row>
    <row r="6244" ht="15" customHeight="1" s="4">
      <c r="A6244" s="3" t="n">
        <v>1.50839161872864</v>
      </c>
      <c r="B6244" s="3" t="n">
        <v>41605.39453125</v>
      </c>
    </row>
    <row r="6245" ht="15" customHeight="1" s="4">
      <c r="A6245" s="3" t="n">
        <v>1.51319813728333</v>
      </c>
      <c r="B6245" s="3" t="n">
        <v>41614.61328125</v>
      </c>
    </row>
    <row r="6246" ht="15" customHeight="1" s="4">
      <c r="A6246" s="3" t="n">
        <v>1.51798939704895</v>
      </c>
      <c r="B6246" s="3" t="n">
        <v>41623.36328125</v>
      </c>
    </row>
    <row r="6247" ht="15" customHeight="1" s="4">
      <c r="A6247" s="3" t="n">
        <v>1.52279591560364</v>
      </c>
      <c r="B6247" s="3" t="n">
        <v>41632.26953125</v>
      </c>
    </row>
    <row r="6248" ht="15" customHeight="1" s="4">
      <c r="A6248" s="3" t="n">
        <v>1.52638936042786</v>
      </c>
      <c r="B6248" s="3" t="n">
        <v>41641.14453125</v>
      </c>
    </row>
    <row r="6249" ht="15" customHeight="1" s="4">
      <c r="A6249" s="3" t="n">
        <v>1.53119587898254</v>
      </c>
      <c r="B6249" s="3" t="n">
        <v>41649.08203125</v>
      </c>
    </row>
    <row r="6250" ht="15" customHeight="1" s="4">
      <c r="A6250" s="3" t="n">
        <v>1.53478932380676</v>
      </c>
      <c r="B6250" s="3" t="n">
        <v>41655.48828125</v>
      </c>
    </row>
    <row r="6251" ht="15" customHeight="1" s="4">
      <c r="A6251" s="3" t="n">
        <v>1.53959584236145</v>
      </c>
      <c r="B6251" s="3" t="n">
        <v>41661.97265625</v>
      </c>
    </row>
    <row r="6252" ht="15" customHeight="1" s="4">
      <c r="A6252" s="3" t="n">
        <v>1.54438710212708</v>
      </c>
      <c r="B6252" s="3" t="n">
        <v>41669.87890625</v>
      </c>
    </row>
    <row r="6253" ht="15" customHeight="1" s="4">
      <c r="A6253" s="3" t="n">
        <v>1.54919362068176</v>
      </c>
      <c r="B6253" s="3" t="n">
        <v>41678.16015625</v>
      </c>
    </row>
    <row r="6254" ht="15" customHeight="1" s="4">
      <c r="A6254" s="3" t="n">
        <v>1.55398488044739</v>
      </c>
      <c r="B6254" s="3" t="n">
        <v>41685.89453125</v>
      </c>
    </row>
    <row r="6255" ht="15" customHeight="1" s="4">
      <c r="A6255" s="3" t="n">
        <v>1.55879139900208</v>
      </c>
      <c r="B6255" s="3" t="n">
        <v>41694.23828125</v>
      </c>
    </row>
    <row r="6256" ht="15" customHeight="1" s="4">
      <c r="A6256" s="3" t="n">
        <v>1.56359791755676</v>
      </c>
      <c r="B6256" s="3" t="n">
        <v>41703.48828125</v>
      </c>
    </row>
    <row r="6257" ht="15" customHeight="1" s="4">
      <c r="A6257" s="3" t="n">
        <v>1.56838917732239</v>
      </c>
      <c r="B6257" s="3" t="n">
        <v>41713.17578125</v>
      </c>
    </row>
    <row r="6258" ht="15" customHeight="1" s="4">
      <c r="A6258" s="3" t="n">
        <v>1.57319569587708</v>
      </c>
      <c r="B6258" s="3" t="n">
        <v>41721.61328125</v>
      </c>
    </row>
    <row r="6259" ht="15" customHeight="1" s="4">
      <c r="A6259" s="3" t="n">
        <v>1.5779869556427</v>
      </c>
      <c r="B6259" s="3" t="n">
        <v>41729.09765625</v>
      </c>
    </row>
    <row r="6260" ht="15" customHeight="1" s="4">
      <c r="A6260" s="3" t="n">
        <v>1.58399891853333</v>
      </c>
      <c r="B6260" s="3" t="n">
        <v>41736.97265625</v>
      </c>
    </row>
    <row r="6261" ht="15" customHeight="1" s="4">
      <c r="A6261" s="3" t="n">
        <v>1.58879017829895</v>
      </c>
      <c r="B6261" s="3" t="n">
        <v>41745.22265625</v>
      </c>
    </row>
    <row r="6262" ht="15" customHeight="1" s="4">
      <c r="A6262" s="3" t="n">
        <v>1.59359669685364</v>
      </c>
      <c r="B6262" s="3" t="n">
        <v>41751.61328125</v>
      </c>
    </row>
    <row r="6263" ht="15" customHeight="1" s="4">
      <c r="A6263" s="3" t="n">
        <v>1.59838795661926</v>
      </c>
      <c r="B6263" s="3" t="n">
        <v>41757.22265625</v>
      </c>
    </row>
    <row r="6264" ht="15" customHeight="1" s="4">
      <c r="A6264" s="3" t="n">
        <v>1.60199666023254</v>
      </c>
      <c r="B6264" s="3" t="n">
        <v>41763.70703125</v>
      </c>
    </row>
    <row r="6265" ht="15" customHeight="1" s="4">
      <c r="A6265" s="3" t="n">
        <v>1.60799336433411</v>
      </c>
      <c r="B6265" s="3" t="n">
        <v>41771.16015625</v>
      </c>
    </row>
    <row r="6266" ht="15" customHeight="1" s="4">
      <c r="A6266" s="3" t="n">
        <v>1.61279988288879</v>
      </c>
      <c r="B6266" s="3" t="n">
        <v>41777.61328125</v>
      </c>
    </row>
    <row r="6267" ht="15" customHeight="1" s="4">
      <c r="A6267" s="3" t="n">
        <v>1.61879658699036</v>
      </c>
      <c r="B6267" s="3" t="n">
        <v>41783.17578125</v>
      </c>
    </row>
    <row r="6268" ht="15" customHeight="1" s="4">
      <c r="A6268" s="3" t="n">
        <v>1.62359547615051</v>
      </c>
      <c r="B6268" s="3" t="n">
        <v>41789.62890625</v>
      </c>
    </row>
    <row r="6269" ht="15" customHeight="1" s="4">
      <c r="A6269" s="3" t="n">
        <v>1.62959218025208</v>
      </c>
      <c r="B6269" s="3" t="n">
        <v>41797.22265625</v>
      </c>
    </row>
    <row r="6270" ht="15" customHeight="1" s="4">
      <c r="A6270" s="3" t="n">
        <v>1.63439869880676</v>
      </c>
      <c r="B6270" s="3" t="n">
        <v>41804.11328125</v>
      </c>
    </row>
    <row r="6271" ht="15" customHeight="1" s="4">
      <c r="A6271" s="3" t="n">
        <v>1.63918995857239</v>
      </c>
      <c r="B6271" s="3" t="n">
        <v>41810.50390625</v>
      </c>
    </row>
    <row r="6272" ht="15" customHeight="1" s="4">
      <c r="A6272" s="3" t="n">
        <v>1.64399647712708</v>
      </c>
      <c r="B6272" s="3" t="n">
        <v>41818.01953125</v>
      </c>
    </row>
    <row r="6273" ht="15" customHeight="1" s="4">
      <c r="A6273" s="3" t="n">
        <v>1.6487877368927</v>
      </c>
      <c r="B6273" s="3" t="n">
        <v>41826.20703125</v>
      </c>
    </row>
    <row r="6274" ht="15" customHeight="1" s="4">
      <c r="A6274" s="3" t="n">
        <v>1.65479969978333</v>
      </c>
      <c r="B6274" s="3" t="n">
        <v>41833.06640625</v>
      </c>
    </row>
    <row r="6275" ht="15" customHeight="1" s="4">
      <c r="A6275" s="3" t="n">
        <v>1.66079640388489</v>
      </c>
      <c r="B6275" s="3" t="n">
        <v>41838.00390625</v>
      </c>
    </row>
    <row r="6276" ht="15" customHeight="1" s="4">
      <c r="A6276" s="3" t="n">
        <v>1.66679310798645</v>
      </c>
      <c r="B6276" s="3" t="n">
        <v>41843.16015625</v>
      </c>
    </row>
    <row r="6277" ht="15" customHeight="1" s="4">
      <c r="A6277" s="3" t="n">
        <v>1.67159962654114</v>
      </c>
      <c r="B6277" s="3" t="n">
        <v>41848.81640625</v>
      </c>
    </row>
    <row r="6278" ht="15" customHeight="1" s="4">
      <c r="A6278" s="3" t="n">
        <v>1.67639088630676</v>
      </c>
      <c r="B6278" s="3" t="n">
        <v>41854.14453125</v>
      </c>
    </row>
    <row r="6279" ht="15" customHeight="1" s="4">
      <c r="A6279" s="3" t="n">
        <v>1.68119740486145</v>
      </c>
      <c r="B6279" s="3" t="n">
        <v>41859.41015625</v>
      </c>
    </row>
    <row r="6280" ht="15" customHeight="1" s="4">
      <c r="A6280" s="3" t="n">
        <v>1.68719410896301</v>
      </c>
      <c r="B6280" s="3" t="n">
        <v>41866.55078125</v>
      </c>
    </row>
    <row r="6281" ht="15" customHeight="1" s="4">
      <c r="A6281" s="3" t="n">
        <v>1.69319081306458</v>
      </c>
      <c r="B6281" s="3" t="n">
        <v>41875.61328125</v>
      </c>
    </row>
    <row r="6282" ht="15" customHeight="1" s="4">
      <c r="A6282" s="3" t="n">
        <v>1.69918751716614</v>
      </c>
      <c r="B6282" s="3" t="n">
        <v>41884.64453125</v>
      </c>
    </row>
    <row r="6283" ht="15" customHeight="1" s="4">
      <c r="A6283" s="3" t="n">
        <v>1.70399403572083</v>
      </c>
      <c r="B6283" s="3" t="n">
        <v>41892.34765625</v>
      </c>
    </row>
    <row r="6284" ht="15" customHeight="1" s="4">
      <c r="A6284" s="3" t="n">
        <v>1.71119618415833</v>
      </c>
      <c r="B6284" s="3" t="n">
        <v>41900.41015625</v>
      </c>
    </row>
    <row r="6285" ht="15" customHeight="1" s="4">
      <c r="A6285" s="3" t="n">
        <v>1.71598744392395</v>
      </c>
      <c r="B6285" s="3" t="n">
        <v>41908.34765625</v>
      </c>
    </row>
    <row r="6286" ht="15" customHeight="1" s="4">
      <c r="A6286" s="3" t="n">
        <v>1.72079396247864</v>
      </c>
      <c r="B6286" s="3" t="n">
        <v>41914.55078125</v>
      </c>
    </row>
    <row r="6287" ht="15" customHeight="1" s="4">
      <c r="A6287" s="3" t="n">
        <v>1.7267906665802</v>
      </c>
      <c r="B6287" s="3" t="n">
        <v>41919.75390625</v>
      </c>
    </row>
    <row r="6288" ht="15" customHeight="1" s="4">
      <c r="A6288" s="3" t="n">
        <v>1.73278737068176</v>
      </c>
      <c r="B6288" s="3" t="n">
        <v>41926.26953125</v>
      </c>
    </row>
    <row r="6289" ht="15" customHeight="1" s="4">
      <c r="A6289" s="3" t="n">
        <v>1.73998951911926</v>
      </c>
      <c r="B6289" s="3" t="n">
        <v>41934.31640625</v>
      </c>
    </row>
    <row r="6290" ht="15" customHeight="1" s="4">
      <c r="A6290" s="3" t="n">
        <v>1.74479603767395</v>
      </c>
      <c r="B6290" s="3" t="n">
        <v>41941.59765625</v>
      </c>
    </row>
    <row r="6291" ht="15" customHeight="1" s="4">
      <c r="A6291" s="3" t="n">
        <v>1.75079274177551</v>
      </c>
      <c r="B6291" s="3" t="n">
        <v>41948.45703125</v>
      </c>
    </row>
    <row r="6292" ht="15" customHeight="1" s="4">
      <c r="A6292" s="3" t="n">
        <v>1.75678944587708</v>
      </c>
      <c r="B6292" s="3" t="n">
        <v>41957.23828125</v>
      </c>
    </row>
    <row r="6293" ht="15" customHeight="1" s="4">
      <c r="A6293" s="3" t="n">
        <v>1.76278614997864</v>
      </c>
      <c r="B6293" s="3" t="n">
        <v>41966.20703125</v>
      </c>
    </row>
    <row r="6294" ht="15" customHeight="1" s="4">
      <c r="A6294" s="3" t="n">
        <v>1.76879811286926</v>
      </c>
      <c r="B6294" s="3" t="n">
        <v>41972.89453125</v>
      </c>
    </row>
    <row r="6295" ht="15" customHeight="1" s="4">
      <c r="A6295" s="3" t="n">
        <v>1.7759850025177</v>
      </c>
      <c r="B6295" s="3" t="n">
        <v>41979.47265625</v>
      </c>
    </row>
    <row r="6296" ht="15" customHeight="1" s="4">
      <c r="A6296" s="3" t="n">
        <v>1.78199696540833</v>
      </c>
      <c r="B6296" s="3" t="n">
        <v>41987.53515625</v>
      </c>
    </row>
    <row r="6297" ht="15" customHeight="1" s="4">
      <c r="A6297" s="3" t="n">
        <v>1.78799366950989</v>
      </c>
      <c r="B6297" s="3" t="n">
        <v>41993.83203125</v>
      </c>
    </row>
    <row r="6298" ht="15" customHeight="1" s="4">
      <c r="A6298" s="3" t="n">
        <v>1.79399037361145</v>
      </c>
      <c r="B6298" s="3" t="n">
        <v>41997.85546875</v>
      </c>
    </row>
    <row r="6299" ht="15" customHeight="1" s="4">
      <c r="A6299" s="3" t="n">
        <v>1.79998707771301</v>
      </c>
      <c r="B6299" s="3" t="n">
        <v>42002.38671875</v>
      </c>
    </row>
    <row r="6300" ht="15" customHeight="1" s="4">
      <c r="A6300" s="3" t="n">
        <v>1.80718922615051</v>
      </c>
      <c r="B6300" s="3" t="n">
        <v>42008.02734375</v>
      </c>
    </row>
    <row r="6301" ht="15" customHeight="1" s="4">
      <c r="A6301" s="3" t="n">
        <v>1.81439137458801</v>
      </c>
      <c r="B6301" s="3" t="n">
        <v>42012.27734375</v>
      </c>
    </row>
    <row r="6302" ht="15" customHeight="1" s="4">
      <c r="A6302" s="3" t="n">
        <v>1.82038807868958</v>
      </c>
      <c r="B6302" s="3" t="n">
        <v>42016.08984375</v>
      </c>
    </row>
    <row r="6303" ht="15" customHeight="1" s="4">
      <c r="A6303" s="3" t="n">
        <v>1.82638478279114</v>
      </c>
      <c r="B6303" s="3" t="n">
        <v>42022.30859375</v>
      </c>
    </row>
    <row r="6304" ht="15" customHeight="1" s="4">
      <c r="A6304" s="3" t="n">
        <v>1.83239674568176</v>
      </c>
      <c r="B6304" s="3" t="n">
        <v>42029.90234375</v>
      </c>
    </row>
    <row r="6305" ht="15" customHeight="1" s="4">
      <c r="A6305" s="3" t="n">
        <v>1.83959889411926</v>
      </c>
      <c r="B6305" s="3" t="n">
        <v>42035.68359375</v>
      </c>
    </row>
    <row r="6306" ht="15" customHeight="1" s="4">
      <c r="A6306" s="3" t="n">
        <v>1.84559559822083</v>
      </c>
      <c r="B6306" s="3" t="n">
        <v>42041.52734375</v>
      </c>
    </row>
    <row r="6307" ht="15" customHeight="1" s="4">
      <c r="A6307" s="3" t="n">
        <v>1.85159230232239</v>
      </c>
      <c r="B6307" s="3" t="n">
        <v>42048.49609375</v>
      </c>
    </row>
    <row r="6308" ht="15" customHeight="1" s="4">
      <c r="A6308" s="3" t="n">
        <v>1.85998463630676</v>
      </c>
      <c r="B6308" s="3" t="n">
        <v>42054.12109375</v>
      </c>
    </row>
    <row r="6309" ht="15" customHeight="1" s="4">
      <c r="A6309" s="3" t="n">
        <v>1.86599659919739</v>
      </c>
      <c r="B6309" s="3" t="n">
        <v>42057.07421875</v>
      </c>
    </row>
    <row r="6310" ht="15" customHeight="1" s="4">
      <c r="A6310" s="3" t="n">
        <v>1.87319874763489</v>
      </c>
      <c r="B6310" s="3" t="n">
        <v>42061.14453125</v>
      </c>
    </row>
    <row r="6311" ht="15" customHeight="1" s="4">
      <c r="A6311" s="3" t="n">
        <v>1.87919545173645</v>
      </c>
      <c r="B6311" s="3" t="n">
        <v>42066.41015625</v>
      </c>
    </row>
    <row r="6312" ht="15" customHeight="1" s="4">
      <c r="A6312" s="3" t="n">
        <v>1.88638234138489</v>
      </c>
      <c r="B6312" s="3" t="n">
        <v>42070.81640625</v>
      </c>
    </row>
    <row r="6313" ht="15" customHeight="1" s="4">
      <c r="A6313" s="3" t="n">
        <v>1.89239430427551</v>
      </c>
      <c r="B6313" s="3" t="n">
        <v>42075.56640625</v>
      </c>
    </row>
    <row r="6314" ht="15" customHeight="1" s="4">
      <c r="A6314" s="3" t="n">
        <v>1.89839100837708</v>
      </c>
      <c r="B6314" s="3" t="n">
        <v>42082.98828125</v>
      </c>
    </row>
    <row r="6315" ht="15" customHeight="1" s="4">
      <c r="A6315" s="3" t="n">
        <v>1.90559315681458</v>
      </c>
      <c r="B6315" s="3" t="n">
        <v>42091.03515625</v>
      </c>
    </row>
    <row r="6316" ht="15" customHeight="1" s="4">
      <c r="A6316" s="3" t="n">
        <v>1.91279530525208</v>
      </c>
      <c r="B6316" s="3" t="n">
        <v>42097.20703125</v>
      </c>
    </row>
    <row r="6317" ht="15" customHeight="1" s="4">
      <c r="A6317" s="3" t="n">
        <v>1.91999995708466</v>
      </c>
      <c r="B6317" s="3" t="n">
        <v>42103.79296875</v>
      </c>
    </row>
    <row r="6318" ht="15" customHeight="1" s="4">
      <c r="A6318" s="3" t="n">
        <v>1.92837703227997</v>
      </c>
      <c r="B6318" s="3" t="n">
        <v>42111.71484375</v>
      </c>
    </row>
    <row r="6319" ht="15" customHeight="1" s="4">
      <c r="A6319" s="3" t="n">
        <v>1.93438899517059</v>
      </c>
      <c r="B6319" s="3" t="n">
        <v>42117.07421875</v>
      </c>
    </row>
    <row r="6320" ht="15" customHeight="1" s="4">
      <c r="A6320" s="3" t="n">
        <v>1.94159114360809</v>
      </c>
      <c r="B6320" s="3" t="n">
        <v>42121.24609375</v>
      </c>
    </row>
    <row r="6321" ht="15" customHeight="1" s="4">
      <c r="A6321" s="3" t="n">
        <v>1.94879329204559</v>
      </c>
      <c r="B6321" s="3" t="n">
        <v>42127.63671875</v>
      </c>
    </row>
    <row r="6322" ht="15" customHeight="1" s="4">
      <c r="A6322" s="3" t="n">
        <v>1.95599544048309</v>
      </c>
      <c r="B6322" s="3" t="n">
        <v>42134.21484375</v>
      </c>
    </row>
    <row r="6323" ht="15" customHeight="1" s="4">
      <c r="A6323" s="3" t="n">
        <v>1.96319758892059</v>
      </c>
      <c r="B6323" s="3" t="n">
        <v>42138.96484375</v>
      </c>
    </row>
    <row r="6324" ht="15" customHeight="1" s="4">
      <c r="A6324" s="3" t="n">
        <v>1.97039973735809</v>
      </c>
      <c r="B6324" s="3" t="n">
        <v>42145.90234375</v>
      </c>
    </row>
    <row r="6325" ht="15" customHeight="1" s="4">
      <c r="A6325" s="3" t="n">
        <v>1.97758662700653</v>
      </c>
      <c r="B6325" s="3" t="n">
        <v>42154.65234375</v>
      </c>
    </row>
    <row r="6326" ht="15" customHeight="1" s="4">
      <c r="A6326" s="3" t="n">
        <v>1.98478877544403</v>
      </c>
      <c r="B6326" s="3" t="n">
        <v>42160.71484375</v>
      </c>
    </row>
    <row r="6327" ht="15" customHeight="1" s="4">
      <c r="A6327" s="3" t="n">
        <v>1.99199092388153</v>
      </c>
      <c r="B6327" s="3" t="n">
        <v>42166.43359375</v>
      </c>
    </row>
    <row r="6328" ht="15" customHeight="1" s="4">
      <c r="A6328" s="3" t="n">
        <v>2.00039863586426</v>
      </c>
      <c r="B6328" s="3" t="n">
        <v>42172.88671875</v>
      </c>
    </row>
    <row r="6329" ht="15" customHeight="1" s="4">
      <c r="A6329" s="3" t="n">
        <v>2.00879096984863</v>
      </c>
      <c r="B6329" s="3" t="n">
        <v>42177.32421875</v>
      </c>
    </row>
    <row r="6330" ht="15" customHeight="1" s="4">
      <c r="A6330" s="3" t="n">
        <v>2.01599311828613</v>
      </c>
      <c r="B6330" s="3" t="n">
        <v>42179.0546875</v>
      </c>
    </row>
    <row r="6331" ht="15" customHeight="1" s="4">
      <c r="A6331" s="3" t="n">
        <v>2.0219898223877</v>
      </c>
      <c r="B6331" s="3" t="n">
        <v>42182.9609375</v>
      </c>
    </row>
    <row r="6332" ht="15" customHeight="1" s="4">
      <c r="A6332" s="3" t="n">
        <v>2.03038215637207</v>
      </c>
      <c r="B6332" s="3" t="n">
        <v>42187.1171875</v>
      </c>
    </row>
    <row r="6333" ht="15" customHeight="1" s="4">
      <c r="A6333" s="3" t="n">
        <v>2.03759956359863</v>
      </c>
      <c r="B6333" s="3" t="n">
        <v>42189.75</v>
      </c>
    </row>
    <row r="6334" ht="15" customHeight="1" s="4">
      <c r="A6334" s="3" t="n">
        <v>2.04597663879395</v>
      </c>
      <c r="B6334" s="3" t="n">
        <v>42194.0703125</v>
      </c>
    </row>
    <row r="6335" ht="15" customHeight="1" s="4">
      <c r="A6335" s="3" t="n">
        <v>2.05439949035645</v>
      </c>
      <c r="B6335" s="3" t="n">
        <v>42200.5390625</v>
      </c>
    </row>
    <row r="6336" ht="15" customHeight="1" s="4">
      <c r="A6336" s="3" t="n">
        <v>2.06158638000488</v>
      </c>
      <c r="B6336" s="3" t="n">
        <v>42205.6328125</v>
      </c>
    </row>
    <row r="6337" ht="15" customHeight="1" s="4">
      <c r="A6337" s="3" t="n">
        <v>2.06878852844238</v>
      </c>
      <c r="B6337" s="3" t="n">
        <v>42209.9375</v>
      </c>
    </row>
    <row r="6338" ht="15" customHeight="1" s="4">
      <c r="A6338" s="3" t="n">
        <v>2.07718086242676</v>
      </c>
      <c r="B6338" s="3" t="n">
        <v>42216.203125</v>
      </c>
    </row>
    <row r="6339" ht="15" customHeight="1" s="4">
      <c r="A6339" s="3" t="n">
        <v>2.08439826965332</v>
      </c>
      <c r="B6339" s="3" t="n">
        <v>42220.3203125</v>
      </c>
    </row>
    <row r="6340" ht="15" customHeight="1" s="4">
      <c r="A6340" s="3" t="n">
        <v>2.0927906036377</v>
      </c>
      <c r="B6340" s="3" t="n">
        <v>42222.375</v>
      </c>
    </row>
    <row r="6341" ht="15" customHeight="1" s="4">
      <c r="A6341" s="3" t="n">
        <v>2.10237312316895</v>
      </c>
      <c r="B6341" s="3" t="n">
        <v>42225.4296875</v>
      </c>
    </row>
    <row r="6342" ht="15" customHeight="1" s="4">
      <c r="A6342" s="3" t="n">
        <v>2.10959053039551</v>
      </c>
      <c r="B6342" s="3" t="n">
        <v>42229.109375</v>
      </c>
    </row>
    <row r="6343" ht="15" customHeight="1" s="4">
      <c r="A6343" s="3" t="n">
        <v>2.11679267883301</v>
      </c>
      <c r="B6343" s="3" t="n">
        <v>42231.6953125</v>
      </c>
    </row>
    <row r="6344" ht="15" customHeight="1" s="4">
      <c r="A6344" s="3" t="n">
        <v>2.12399482727051</v>
      </c>
      <c r="B6344" s="3" t="n">
        <v>42236.65625</v>
      </c>
    </row>
    <row r="6345" ht="15" customHeight="1" s="4">
      <c r="A6345" s="3" t="n">
        <v>2.13238716125488</v>
      </c>
      <c r="B6345" s="3" t="n">
        <v>42244.1875</v>
      </c>
    </row>
    <row r="6346" ht="15" customHeight="1" s="4">
      <c r="A6346" s="3" t="n">
        <v>2.13958930969238</v>
      </c>
      <c r="B6346" s="3" t="n">
        <v>42249.90625</v>
      </c>
    </row>
    <row r="6347" ht="15" customHeight="1" s="4">
      <c r="A6347" s="3" t="n">
        <v>2.14799690246582</v>
      </c>
      <c r="B6347" s="3" t="n">
        <v>42255.75</v>
      </c>
    </row>
    <row r="6348" ht="15" customHeight="1" s="4">
      <c r="A6348" s="3" t="n">
        <v>2.15757942199707</v>
      </c>
      <c r="B6348" s="3" t="n">
        <v>42262.3125</v>
      </c>
    </row>
    <row r="6349" ht="15" customHeight="1" s="4">
      <c r="A6349" s="3" t="n">
        <v>2.16598701477051</v>
      </c>
      <c r="B6349" s="3" t="n">
        <v>42267.0546875</v>
      </c>
    </row>
    <row r="6350" ht="15" customHeight="1" s="4">
      <c r="A6350" s="3" t="n">
        <v>2.17437934875488</v>
      </c>
      <c r="B6350" s="3" t="n">
        <v>42270.1796875</v>
      </c>
    </row>
    <row r="6351" ht="15" customHeight="1" s="4">
      <c r="A6351" s="3" t="n">
        <v>2.18278694152832</v>
      </c>
      <c r="B6351" s="3" t="n">
        <v>42276.0390625</v>
      </c>
    </row>
    <row r="6352" ht="15" customHeight="1" s="4">
      <c r="A6352" s="3" t="n">
        <v>2.1911792755127</v>
      </c>
      <c r="B6352" s="3" t="n">
        <v>42281.0390625</v>
      </c>
    </row>
    <row r="6353" ht="15" customHeight="1" s="4">
      <c r="A6353" s="3" t="n">
        <v>2.19958686828613</v>
      </c>
      <c r="B6353" s="3" t="n">
        <v>42285.453125</v>
      </c>
    </row>
    <row r="6354" ht="15" customHeight="1" s="4">
      <c r="A6354" s="3" t="n">
        <v>2.20797920227051</v>
      </c>
      <c r="B6354" s="3" t="n">
        <v>42292.109375</v>
      </c>
    </row>
    <row r="6355" ht="15" customHeight="1" s="4">
      <c r="A6355" s="3" t="n">
        <v>2.21638679504395</v>
      </c>
      <c r="B6355" s="3" t="n">
        <v>42298.75</v>
      </c>
    </row>
    <row r="6356" ht="15" customHeight="1" s="4">
      <c r="A6356" s="3" t="n">
        <v>2.22479438781738</v>
      </c>
      <c r="B6356" s="3" t="n">
        <v>42303.046875</v>
      </c>
    </row>
    <row r="6357" ht="15" customHeight="1" s="4">
      <c r="A6357" s="3" t="n">
        <v>2.23318672180176</v>
      </c>
      <c r="B6357" s="3" t="n">
        <v>42308.671875</v>
      </c>
    </row>
    <row r="6358" ht="15" customHeight="1" s="4">
      <c r="A6358" s="3" t="n">
        <v>2.24279975891113</v>
      </c>
      <c r="B6358" s="3" t="n">
        <v>42313.4921875</v>
      </c>
    </row>
    <row r="6359" ht="15" customHeight="1" s="4">
      <c r="A6359" s="3" t="n">
        <v>2.25238227844238</v>
      </c>
      <c r="B6359" s="3" t="n">
        <v>42314.90234375</v>
      </c>
    </row>
    <row r="6360" ht="15" customHeight="1" s="4">
      <c r="A6360" s="3" t="n">
        <v>2.26078987121582</v>
      </c>
      <c r="B6360" s="3" t="n">
        <v>42316.984375</v>
      </c>
    </row>
    <row r="6361" ht="15" customHeight="1" s="4">
      <c r="A6361" s="3" t="n">
        <v>2.27037239074707</v>
      </c>
      <c r="B6361" s="3" t="n">
        <v>42319.625</v>
      </c>
    </row>
    <row r="6362" ht="15" customHeight="1" s="4">
      <c r="A6362" s="3" t="n">
        <v>2.27758979797363</v>
      </c>
      <c r="B6362" s="3" t="n">
        <v>42320.51953125</v>
      </c>
    </row>
    <row r="6363" ht="15" customHeight="1" s="4">
      <c r="A6363" s="3" t="n">
        <v>2.28599739074707</v>
      </c>
      <c r="B6363" s="3" t="n">
        <v>42323.87109375</v>
      </c>
    </row>
    <row r="6364" ht="15" customHeight="1" s="4">
      <c r="A6364" s="3" t="n">
        <v>2.29557991027832</v>
      </c>
      <c r="B6364" s="3" t="n">
        <v>42329.69921875</v>
      </c>
    </row>
    <row r="6365" ht="15" customHeight="1" s="4">
      <c r="A6365" s="3" t="n">
        <v>2.3051929473877</v>
      </c>
      <c r="B6365" s="3" t="n">
        <v>42333.39453125</v>
      </c>
    </row>
    <row r="6366" ht="15" customHeight="1" s="4">
      <c r="A6366" s="3" t="n">
        <v>2.31477546691895</v>
      </c>
      <c r="B6366" s="3" t="n">
        <v>42337.72265625</v>
      </c>
    </row>
    <row r="6367" ht="15" customHeight="1" s="4">
      <c r="A6367" s="3" t="n">
        <v>2.32319831848145</v>
      </c>
      <c r="B6367" s="3" t="n">
        <v>42342.34765625</v>
      </c>
    </row>
    <row r="6368" ht="15" customHeight="1" s="4">
      <c r="A6368" s="3" t="n">
        <v>2.33159065246582</v>
      </c>
      <c r="B6368" s="3" t="n">
        <v>42343.80078125</v>
      </c>
    </row>
    <row r="6369" ht="15" customHeight="1" s="4">
      <c r="A6369" s="3" t="n">
        <v>2.34117317199707</v>
      </c>
      <c r="B6369" s="3" t="n">
        <v>42344.74609375</v>
      </c>
    </row>
    <row r="6370" ht="15" customHeight="1" s="4">
      <c r="A6370" s="3" t="n">
        <v>2.35078620910645</v>
      </c>
      <c r="B6370" s="3" t="n">
        <v>42348.37109375</v>
      </c>
    </row>
    <row r="6371" ht="15" customHeight="1" s="4">
      <c r="A6371" s="3" t="n">
        <v>2.35919380187988</v>
      </c>
      <c r="B6371" s="3" t="n">
        <v>42350.40234375</v>
      </c>
    </row>
    <row r="6372" ht="15" customHeight="1" s="4">
      <c r="A6372" s="3" t="n">
        <v>2.3687915802002</v>
      </c>
      <c r="B6372" s="3" t="n">
        <v>42353.91015625</v>
      </c>
    </row>
    <row r="6373" ht="15" customHeight="1" s="4">
      <c r="A6373" s="3" t="n">
        <v>2.37837409973145</v>
      </c>
      <c r="B6373" s="3" t="n">
        <v>42359.97265625</v>
      </c>
    </row>
    <row r="6374" ht="15" customHeight="1" s="4">
      <c r="A6374" s="3" t="n">
        <v>2.38797187805176</v>
      </c>
      <c r="B6374" s="3" t="n">
        <v>42364.80078125</v>
      </c>
    </row>
    <row r="6375" ht="15" customHeight="1" s="4">
      <c r="A6375" s="3" t="n">
        <v>2.3963794708252</v>
      </c>
      <c r="B6375" s="3" t="n">
        <v>42368.75390625</v>
      </c>
    </row>
    <row r="6376" ht="15" customHeight="1" s="4">
      <c r="A6376" s="3" t="n">
        <v>2.40478706359863</v>
      </c>
      <c r="B6376" s="3" t="n">
        <v>42374.36328125</v>
      </c>
    </row>
    <row r="6377" ht="15" customHeight="1" s="4">
      <c r="A6377" s="3" t="n">
        <v>2.41436958312988</v>
      </c>
      <c r="B6377" s="3" t="n">
        <v>42377.41015625</v>
      </c>
    </row>
    <row r="6378" ht="15" customHeight="1" s="4">
      <c r="A6378" s="3" t="n">
        <v>2.42279243469238</v>
      </c>
      <c r="B6378" s="3" t="n">
        <v>42380.46484375</v>
      </c>
    </row>
    <row r="6379" ht="15" customHeight="1" s="4">
      <c r="A6379" s="3" t="n">
        <v>2.43478584289551</v>
      </c>
      <c r="B6379" s="3" t="n">
        <v>42384.91796875</v>
      </c>
    </row>
    <row r="6380" ht="15" customHeight="1" s="4">
      <c r="A6380" s="3" t="n">
        <v>2.44439888000488</v>
      </c>
      <c r="B6380" s="3" t="n">
        <v>42388.28515625</v>
      </c>
    </row>
    <row r="6381" ht="15" customHeight="1" s="4">
      <c r="A6381" s="3" t="n">
        <v>2.45398139953613</v>
      </c>
      <c r="B6381" s="3" t="n">
        <v>42392.19921875</v>
      </c>
    </row>
    <row r="6382" ht="15" customHeight="1" s="4">
      <c r="A6382" s="3" t="n">
        <v>2.46238899230957</v>
      </c>
      <c r="B6382" s="3" t="n">
        <v>42398.69921875</v>
      </c>
    </row>
    <row r="6383" ht="15" customHeight="1" s="4">
      <c r="A6383" s="3" t="n">
        <v>2.47197151184082</v>
      </c>
      <c r="B6383" s="3" t="n">
        <v>42403.02734375</v>
      </c>
    </row>
    <row r="6384" ht="15" customHeight="1" s="4">
      <c r="A6384" s="3" t="n">
        <v>2.48399543762207</v>
      </c>
      <c r="B6384" s="3" t="n">
        <v>42407.51171875</v>
      </c>
    </row>
    <row r="6385" ht="15" customHeight="1" s="4">
      <c r="A6385" s="3" t="n">
        <v>2.49357795715332</v>
      </c>
      <c r="B6385" s="3" t="n">
        <v>42411.99609375</v>
      </c>
    </row>
    <row r="6386" ht="15" customHeight="1" s="4">
      <c r="A6386" s="3" t="n">
        <v>2.50198554992676</v>
      </c>
      <c r="B6386" s="3" t="n">
        <v>42413.6015625</v>
      </c>
    </row>
    <row r="6387" ht="15" customHeight="1" s="4">
      <c r="A6387" s="3" t="n">
        <v>2.51278877258301</v>
      </c>
      <c r="B6387" s="3" t="n">
        <v>42414.8671875</v>
      </c>
    </row>
    <row r="6388" ht="15" customHeight="1" s="4">
      <c r="A6388" s="3" t="n">
        <v>2.52359199523926</v>
      </c>
      <c r="B6388" s="3" t="n">
        <v>42416.984375</v>
      </c>
    </row>
    <row r="6389" ht="15" customHeight="1" s="4">
      <c r="A6389" s="3" t="n">
        <v>2.53317451477051</v>
      </c>
      <c r="B6389" s="3" t="n">
        <v>42417.4765625</v>
      </c>
    </row>
    <row r="6390" ht="15" customHeight="1" s="4">
      <c r="A6390" s="3" t="n">
        <v>2.54397773742676</v>
      </c>
      <c r="B6390" s="3" t="n">
        <v>42420.4609375</v>
      </c>
    </row>
    <row r="6391" ht="15" customHeight="1" s="4">
      <c r="A6391" s="3" t="n">
        <v>2.5523853302002</v>
      </c>
      <c r="B6391" s="3" t="n">
        <v>42425.0703125</v>
      </c>
    </row>
    <row r="6392" ht="15" customHeight="1" s="4">
      <c r="A6392" s="3" t="n">
        <v>2.56318855285645</v>
      </c>
      <c r="B6392" s="3" t="n">
        <v>42428.171875</v>
      </c>
    </row>
    <row r="6393" ht="15" customHeight="1" s="4">
      <c r="A6393" s="3" t="n">
        <v>2.5739917755127</v>
      </c>
      <c r="B6393" s="3" t="n">
        <v>42431.8828125</v>
      </c>
    </row>
    <row r="6394" ht="15" customHeight="1" s="4">
      <c r="A6394" s="3" t="n">
        <v>2.58479499816895</v>
      </c>
      <c r="B6394" s="3" t="n">
        <v>42434.90625</v>
      </c>
    </row>
    <row r="6395" ht="15" customHeight="1" s="4">
      <c r="A6395" s="3" t="n">
        <v>2.5943775177002</v>
      </c>
      <c r="B6395" s="3" t="n">
        <v>42435.09375</v>
      </c>
    </row>
    <row r="6396" ht="15" customHeight="1" s="4">
      <c r="A6396" s="3" t="n">
        <v>2.60518074035645</v>
      </c>
      <c r="B6396" s="3" t="n">
        <v>42436.0078125</v>
      </c>
    </row>
    <row r="6397" ht="15" customHeight="1" s="4">
      <c r="A6397" s="3" t="n">
        <v>2.61477851867676</v>
      </c>
      <c r="B6397" s="3" t="n">
        <v>42437.2578125</v>
      </c>
    </row>
    <row r="6398" ht="15" customHeight="1" s="4">
      <c r="A6398" s="3" t="n">
        <v>2.62558174133301</v>
      </c>
      <c r="B6398" s="3" t="n">
        <v>42438.390625</v>
      </c>
    </row>
    <row r="6399" ht="15" customHeight="1" s="4">
      <c r="A6399" s="3" t="n">
        <v>2.63519477844238</v>
      </c>
      <c r="B6399" s="3" t="n">
        <v>42442.5390625</v>
      </c>
    </row>
    <row r="6400" ht="15" customHeight="1" s="4">
      <c r="A6400" s="3" t="n">
        <v>2.64477729797363</v>
      </c>
      <c r="B6400" s="3" t="n">
        <v>42446.515625</v>
      </c>
    </row>
    <row r="6401" ht="15" customHeight="1" s="4">
      <c r="A6401" s="3" t="n">
        <v>2.65558052062988</v>
      </c>
      <c r="B6401" s="3" t="n">
        <v>42449.84375</v>
      </c>
    </row>
    <row r="6402" ht="15" customHeight="1" s="4">
      <c r="A6402" s="3" t="n">
        <v>2.66638374328613</v>
      </c>
      <c r="B6402" s="3" t="n">
        <v>42453.40625</v>
      </c>
    </row>
    <row r="6403" ht="15" customHeight="1" s="4">
      <c r="A6403" s="3" t="n">
        <v>2.67718696594238</v>
      </c>
      <c r="B6403" s="3" t="n">
        <v>42455.640625</v>
      </c>
    </row>
    <row r="6404" ht="15" customHeight="1" s="4">
      <c r="A6404" s="3" t="n">
        <v>2.68799018859863</v>
      </c>
      <c r="B6404" s="3" t="n">
        <v>42457.51953125</v>
      </c>
    </row>
    <row r="6405" ht="15" customHeight="1" s="4">
      <c r="A6405" s="3" t="n">
        <v>2.69757270812988</v>
      </c>
      <c r="B6405" s="3" t="n">
        <v>42461.26171875</v>
      </c>
    </row>
    <row r="6406" ht="15" customHeight="1" s="4">
      <c r="A6406" s="3" t="n">
        <v>2.70837593078613</v>
      </c>
      <c r="B6406" s="3" t="n">
        <v>42464.03515625</v>
      </c>
    </row>
    <row r="6407" ht="15" customHeight="1" s="4">
      <c r="A6407" s="3" t="n">
        <v>2.71917915344238</v>
      </c>
      <c r="B6407" s="3" t="n">
        <v>42468.48046875</v>
      </c>
    </row>
    <row r="6408" ht="15" customHeight="1" s="4">
      <c r="A6408" s="3" t="n">
        <v>2.72879219055176</v>
      </c>
      <c r="B6408" s="3" t="n">
        <v>42473.79296875</v>
      </c>
    </row>
    <row r="6409" ht="15" customHeight="1" s="4">
      <c r="A6409" s="3" t="n">
        <v>2.74078559875488</v>
      </c>
      <c r="B6409" s="3" t="n">
        <v>42477.32421875</v>
      </c>
    </row>
    <row r="6410" ht="15" customHeight="1" s="4">
      <c r="A6410" s="3" t="n">
        <v>2.75277900695801</v>
      </c>
      <c r="B6410" s="3" t="n">
        <v>42481.20703125</v>
      </c>
    </row>
    <row r="6411" ht="15" customHeight="1" s="4">
      <c r="A6411" s="3" t="n">
        <v>2.76358222961426</v>
      </c>
      <c r="B6411" s="3" t="n">
        <v>42483.84375</v>
      </c>
    </row>
    <row r="6412" ht="15" customHeight="1" s="4">
      <c r="A6412" s="3" t="n">
        <v>2.77438545227051</v>
      </c>
      <c r="B6412" s="3" t="n">
        <v>42484.33984375</v>
      </c>
    </row>
    <row r="6413" ht="15" customHeight="1" s="4">
      <c r="A6413" s="3" t="n">
        <v>2.78399848937988</v>
      </c>
      <c r="B6413" s="3" t="n">
        <v>42484.9765625</v>
      </c>
    </row>
    <row r="6414" ht="15" customHeight="1" s="4">
      <c r="A6414" s="3" t="n">
        <v>2.79599189758301</v>
      </c>
      <c r="B6414" s="3" t="n">
        <v>42485.12109375</v>
      </c>
    </row>
    <row r="6415" ht="15" customHeight="1" s="4">
      <c r="A6415" s="3" t="n">
        <v>2.80679512023926</v>
      </c>
      <c r="B6415" s="3" t="n">
        <v>42485.29296875</v>
      </c>
    </row>
    <row r="6416" ht="15" customHeight="1" s="4">
      <c r="A6416" s="3" t="n">
        <v>2.81759834289551</v>
      </c>
      <c r="B6416" s="3" t="n">
        <v>42488.15234375</v>
      </c>
    </row>
    <row r="6417" ht="15" customHeight="1" s="4">
      <c r="A6417" s="3" t="n">
        <v>2.82959175109863</v>
      </c>
      <c r="B6417" s="3" t="n">
        <v>42490.58984375</v>
      </c>
    </row>
    <row r="6418" ht="15" customHeight="1" s="4">
      <c r="A6418" s="3" t="n">
        <v>2.84039497375488</v>
      </c>
      <c r="B6418" s="3" t="n">
        <v>42493.01953125</v>
      </c>
    </row>
    <row r="6419" ht="15" customHeight="1" s="4">
      <c r="A6419" s="3" t="n">
        <v>2.85119819641113</v>
      </c>
      <c r="B6419" s="3" t="n">
        <v>42494.84765625</v>
      </c>
    </row>
    <row r="6420" ht="15" customHeight="1" s="4">
      <c r="A6420" s="3" t="n">
        <v>2.86197090148926</v>
      </c>
      <c r="B6420" s="3" t="n">
        <v>42494.5625</v>
      </c>
    </row>
    <row r="6421" ht="15" customHeight="1" s="4">
      <c r="A6421" s="3" t="n">
        <v>2.87277412414551</v>
      </c>
      <c r="B6421" s="3" t="n">
        <v>42494.5703125</v>
      </c>
    </row>
    <row r="6422" ht="15" customHeight="1" s="4">
      <c r="A6422" s="3" t="n">
        <v>2.88357734680176</v>
      </c>
      <c r="B6422" s="3" t="n">
        <v>42494.57421875</v>
      </c>
    </row>
    <row r="6423" ht="15" customHeight="1" s="4">
      <c r="A6423" s="3" t="n">
        <v>2.89679145812988</v>
      </c>
      <c r="B6423" s="3" t="n">
        <v>42496.10546875</v>
      </c>
    </row>
    <row r="6424" ht="15" customHeight="1" s="4">
      <c r="A6424" s="3" t="n">
        <v>2.90759468078613</v>
      </c>
      <c r="B6424" s="3" t="n">
        <v>42500.12109375</v>
      </c>
    </row>
    <row r="6425" ht="15" customHeight="1" s="4">
      <c r="A6425" s="3" t="n">
        <v>2.91958808898926</v>
      </c>
      <c r="B6425" s="3" t="n">
        <v>42504.21484375</v>
      </c>
    </row>
    <row r="6426" ht="15" customHeight="1" s="4">
      <c r="A6426" s="3" t="n">
        <v>2.93039131164551</v>
      </c>
      <c r="B6426" s="3" t="n">
        <v>42508.12890625</v>
      </c>
    </row>
    <row r="6427" ht="15" customHeight="1" s="4">
      <c r="A6427" s="3" t="n">
        <v>2.94238471984863</v>
      </c>
      <c r="B6427" s="3" t="n">
        <v>42511.68359375</v>
      </c>
    </row>
    <row r="6428" ht="15" customHeight="1" s="4">
      <c r="A6428" s="3" t="n">
        <v>2.95318794250488</v>
      </c>
      <c r="B6428" s="3" t="n">
        <v>42513.515625</v>
      </c>
    </row>
    <row r="6429" ht="15" customHeight="1" s="4">
      <c r="A6429" s="3" t="n">
        <v>2.96518135070801</v>
      </c>
      <c r="B6429" s="3" t="n">
        <v>42515.8203125</v>
      </c>
    </row>
    <row r="6430" ht="15" customHeight="1" s="4">
      <c r="A6430" s="3" t="n">
        <v>2.97598457336426</v>
      </c>
      <c r="B6430" s="3" t="n">
        <v>42518.625</v>
      </c>
    </row>
    <row r="6431" ht="15" customHeight="1" s="4">
      <c r="A6431" s="3" t="n">
        <v>2.98797798156738</v>
      </c>
      <c r="B6431" s="3" t="n">
        <v>42521.8671875</v>
      </c>
    </row>
    <row r="6432" ht="15" customHeight="1" s="4">
      <c r="A6432" s="3" t="n">
        <v>2.99997138977051</v>
      </c>
      <c r="B6432" s="3" t="n">
        <v>42526.2421875</v>
      </c>
    </row>
    <row r="6433" ht="15" customHeight="1" s="4">
      <c r="A6433" s="3" t="n">
        <v>3.01199531555176</v>
      </c>
      <c r="B6433" s="3" t="n">
        <v>42529.5234375</v>
      </c>
    </row>
    <row r="6434" ht="15" customHeight="1" s="4">
      <c r="A6434" s="3" t="n">
        <v>3.02398872375488</v>
      </c>
      <c r="B6434" s="3" t="n">
        <v>42531.55078125</v>
      </c>
    </row>
    <row r="6435" ht="15" customHeight="1" s="4">
      <c r="A6435" s="3" t="n">
        <v>3.03598213195801</v>
      </c>
      <c r="B6435" s="3" t="n">
        <v>42532.39453125</v>
      </c>
    </row>
    <row r="6436" ht="15" customHeight="1" s="4">
      <c r="A6436" s="3" t="n">
        <v>3.04797554016113</v>
      </c>
      <c r="B6436" s="3" t="n">
        <v>42531.5546875</v>
      </c>
    </row>
    <row r="6437" ht="15" customHeight="1" s="4">
      <c r="A6437" s="3" t="n">
        <v>3.05999946594238</v>
      </c>
      <c r="B6437" s="3" t="n">
        <v>42530.80078125</v>
      </c>
    </row>
    <row r="6438" ht="15" customHeight="1" s="4">
      <c r="A6438" s="3" t="n">
        <v>3.07199287414551</v>
      </c>
      <c r="B6438" s="3" t="n">
        <v>42529.671875</v>
      </c>
    </row>
    <row r="6439" ht="15" customHeight="1" s="4">
      <c r="A6439" s="3" t="n">
        <v>3.08398628234863</v>
      </c>
      <c r="B6439" s="3" t="n">
        <v>42529.3125</v>
      </c>
    </row>
    <row r="6440" ht="15" customHeight="1" s="4">
      <c r="A6440" s="3" t="n">
        <v>3.09597969055176</v>
      </c>
      <c r="B6440" s="3" t="n">
        <v>42530.33203125</v>
      </c>
    </row>
    <row r="6441" ht="15" customHeight="1" s="4">
      <c r="A6441" s="3" t="n">
        <v>3.10797309875488</v>
      </c>
      <c r="B6441" s="3" t="n">
        <v>42531.73828125</v>
      </c>
    </row>
    <row r="6442" ht="15" customHeight="1" s="4">
      <c r="A6442" s="3" t="n">
        <v>3.11999702453613</v>
      </c>
      <c r="B6442" s="3" t="n">
        <v>42533.14453125</v>
      </c>
    </row>
    <row r="6443" ht="15" customHeight="1" s="4">
      <c r="A6443" s="3" t="n">
        <v>3.13199043273926</v>
      </c>
      <c r="B6443" s="3" t="n">
        <v>42533.92578125</v>
      </c>
    </row>
    <row r="6444" ht="15" customHeight="1" s="4">
      <c r="A6444" s="3" t="n">
        <v>3.14398384094238</v>
      </c>
      <c r="B6444" s="3" t="n">
        <v>42533.68359375</v>
      </c>
    </row>
    <row r="6445" ht="15" customHeight="1" s="4">
      <c r="A6445" s="3" t="n">
        <v>3.15597724914551</v>
      </c>
      <c r="B6445" s="3" t="n">
        <v>42533.53125</v>
      </c>
    </row>
    <row r="6446" ht="15" customHeight="1" s="4">
      <c r="A6446" s="3" t="n">
        <v>3.16797065734863</v>
      </c>
      <c r="B6446" s="3" t="n">
        <v>42533.48046875</v>
      </c>
    </row>
    <row r="6447" ht="15" customHeight="1" s="4">
      <c r="A6447" s="3" t="n">
        <v>3.17999458312988</v>
      </c>
      <c r="B6447" s="3" t="n">
        <v>42535.77734375</v>
      </c>
    </row>
    <row r="6448" ht="15" customHeight="1" s="4">
      <c r="A6448" s="3" t="n">
        <v>3.19198799133301</v>
      </c>
      <c r="B6448" s="3" t="n">
        <v>42539.25390625</v>
      </c>
    </row>
    <row r="6449" ht="15" customHeight="1" s="4">
      <c r="A6449" s="3" t="n">
        <v>3.20517158508301</v>
      </c>
      <c r="B6449" s="3" t="n">
        <v>42542.92578125</v>
      </c>
    </row>
    <row r="6450" ht="15" customHeight="1" s="4">
      <c r="A6450" s="3" t="n">
        <v>3.21719551086426</v>
      </c>
      <c r="B6450" s="3" t="n">
        <v>42546.09765625</v>
      </c>
    </row>
    <row r="6451" ht="15" customHeight="1" s="4">
      <c r="A6451" s="3" t="n">
        <v>3.23037910461426</v>
      </c>
      <c r="B6451" s="3" t="n">
        <v>42548.42578125</v>
      </c>
    </row>
    <row r="6452" ht="15" customHeight="1" s="4">
      <c r="A6452" s="3" t="n">
        <v>3.24237251281738</v>
      </c>
      <c r="B6452" s="3" t="n">
        <v>42550.02734375</v>
      </c>
    </row>
    <row r="6453" ht="15" customHeight="1" s="4">
      <c r="A6453" s="3" t="n">
        <v>3.25558662414551</v>
      </c>
      <c r="B6453" s="3" t="n">
        <v>42551.71875</v>
      </c>
    </row>
    <row r="6454" ht="15" customHeight="1" s="4">
      <c r="A6454" s="3" t="n">
        <v>3.26758003234863</v>
      </c>
      <c r="B6454" s="3" t="n">
        <v>42554.4453125</v>
      </c>
    </row>
    <row r="6455" ht="15" customHeight="1" s="4">
      <c r="A6455" s="3" t="n">
        <v>3.28079414367676</v>
      </c>
      <c r="B6455" s="3" t="n">
        <v>42557.734375</v>
      </c>
    </row>
    <row r="6456" ht="15" customHeight="1" s="4">
      <c r="A6456" s="3" t="n">
        <v>3.29397773742676</v>
      </c>
      <c r="B6456" s="3" t="n">
        <v>42560.890625</v>
      </c>
    </row>
    <row r="6457" ht="15" customHeight="1" s="4">
      <c r="A6457" s="3" t="n">
        <v>3.30719184875488</v>
      </c>
      <c r="B6457" s="3" t="n">
        <v>42562.8828125</v>
      </c>
    </row>
    <row r="6458" ht="15" customHeight="1" s="4">
      <c r="A6458" s="3" t="n">
        <v>3.31918525695801</v>
      </c>
      <c r="B6458" s="3" t="n">
        <v>42563.54296875</v>
      </c>
    </row>
    <row r="6459" ht="15" customHeight="1" s="4">
      <c r="A6459" s="3" t="n">
        <v>3.33239936828613</v>
      </c>
      <c r="B6459" s="3" t="n">
        <v>42562.84375</v>
      </c>
    </row>
    <row r="6460" ht="15" customHeight="1" s="4">
      <c r="A6460" s="3" t="n">
        <v>3.34439277648926</v>
      </c>
      <c r="B6460" s="3" t="n">
        <v>42561.57421875</v>
      </c>
    </row>
    <row r="6461" ht="15" customHeight="1" s="4">
      <c r="A6461" s="3" t="n">
        <v>3.35879707336426</v>
      </c>
      <c r="B6461" s="3" t="n">
        <v>42560.328125</v>
      </c>
    </row>
    <row r="6462" ht="15" customHeight="1" s="4">
      <c r="A6462" s="3" t="n">
        <v>3.37198066711426</v>
      </c>
      <c r="B6462" s="3" t="n">
        <v>42560.1953125</v>
      </c>
    </row>
    <row r="6463" ht="15" customHeight="1" s="4">
      <c r="A6463" s="3" t="n">
        <v>3.38519477844238</v>
      </c>
      <c r="B6463" s="3" t="n">
        <v>42560.96484375</v>
      </c>
    </row>
    <row r="6464" ht="15" customHeight="1" s="4">
      <c r="A6464" s="3" t="n">
        <v>3.39837837219238</v>
      </c>
      <c r="B6464" s="3" t="n">
        <v>42561.87890625</v>
      </c>
    </row>
    <row r="6465" ht="15" customHeight="1" s="4">
      <c r="A6465" s="3" t="n">
        <v>3.41037178039551</v>
      </c>
      <c r="B6465" s="3" t="n">
        <v>42561.90234375</v>
      </c>
    </row>
    <row r="6466" ht="15" customHeight="1" s="4">
      <c r="A6466" s="3" t="n">
        <v>3.42358589172363</v>
      </c>
      <c r="B6466" s="3" t="n">
        <v>42561.4921875</v>
      </c>
    </row>
    <row r="6467" ht="15" customHeight="1" s="4">
      <c r="A6467" s="3" t="n">
        <v>3.43680000305176</v>
      </c>
      <c r="B6467" s="3" t="n">
        <v>42560.3828125</v>
      </c>
    </row>
    <row r="6468" ht="15" customHeight="1" s="4">
      <c r="A6468" s="3" t="n">
        <v>3.45117378234863</v>
      </c>
      <c r="B6468" s="3" t="n">
        <v>42559.4609375</v>
      </c>
    </row>
    <row r="6469" ht="15" customHeight="1" s="4">
      <c r="A6469" s="3" t="n">
        <v>3.46438789367676</v>
      </c>
      <c r="B6469" s="3" t="n">
        <v>42559.9453125</v>
      </c>
    </row>
    <row r="6470" ht="15" customHeight="1" s="4">
      <c r="A6470" s="3" t="n">
        <v>3.47638130187988</v>
      </c>
      <c r="B6470" s="3" t="n">
        <v>42561.84765625</v>
      </c>
    </row>
    <row r="6471" ht="15" customHeight="1" s="4">
      <c r="A6471" s="3" t="n">
        <v>3.49075508117676</v>
      </c>
      <c r="B6471" s="3" t="n">
        <v>42564.63671875</v>
      </c>
    </row>
    <row r="6472" ht="15" customHeight="1" s="4">
      <c r="A6472" s="3" t="n">
        <v>3.50399971008301</v>
      </c>
      <c r="B6472" s="3" t="n">
        <v>42566.6484375</v>
      </c>
    </row>
    <row r="6473" ht="15" customHeight="1" s="4">
      <c r="A6473" s="3" t="n">
        <v>3.51718330383301</v>
      </c>
      <c r="B6473" s="3" t="n">
        <v>42568.2109375</v>
      </c>
    </row>
    <row r="6474" ht="15" customHeight="1" s="4">
      <c r="A6474" s="3" t="n">
        <v>3.52917671203613</v>
      </c>
      <c r="B6474" s="3" t="n">
        <v>42569.109375</v>
      </c>
    </row>
    <row r="6475" ht="15" customHeight="1" s="4">
      <c r="A6475" s="3" t="n">
        <v>3.54477119445801</v>
      </c>
      <c r="B6475" s="3" t="n">
        <v>42569.61328125</v>
      </c>
    </row>
    <row r="6476" ht="15" customHeight="1" s="4">
      <c r="A6476" s="3" t="n">
        <v>3.55798530578613</v>
      </c>
      <c r="B6476" s="3" t="n">
        <v>42571.578125</v>
      </c>
    </row>
    <row r="6477" ht="15" customHeight="1" s="4">
      <c r="A6477" s="3" t="n">
        <v>3.57119941711426</v>
      </c>
      <c r="B6477" s="3" t="n">
        <v>42573.7734375</v>
      </c>
    </row>
    <row r="6478" ht="15" customHeight="1" s="4">
      <c r="A6478" s="3" t="n">
        <v>3.58557319641113</v>
      </c>
      <c r="B6478" s="3" t="n">
        <v>42576.3828125</v>
      </c>
    </row>
    <row r="6479" ht="15" customHeight="1" s="4">
      <c r="A6479" s="3" t="n">
        <v>3.59997749328613</v>
      </c>
      <c r="B6479" s="3" t="n">
        <v>42577.73828125</v>
      </c>
    </row>
    <row r="6480" ht="15" customHeight="1" s="4">
      <c r="A6480" s="3" t="n">
        <v>3.61435127258301</v>
      </c>
      <c r="B6480" s="3" t="n">
        <v>42577.2265625</v>
      </c>
    </row>
    <row r="6481" ht="15" customHeight="1" s="4">
      <c r="A6481" s="3" t="n">
        <v>3.62875556945801</v>
      </c>
      <c r="B6481" s="3" t="n">
        <v>42575.7578125</v>
      </c>
    </row>
    <row r="6482" ht="15" customHeight="1" s="4">
      <c r="A6482" s="3" t="n">
        <v>3.64196968078613</v>
      </c>
      <c r="B6482" s="3" t="n">
        <v>42572.59375</v>
      </c>
    </row>
    <row r="6483" ht="15" customHeight="1" s="4">
      <c r="A6483" s="3" t="n">
        <v>3.65637397766113</v>
      </c>
      <c r="B6483" s="3" t="n">
        <v>42570.57421875</v>
      </c>
    </row>
    <row r="6484" ht="15" customHeight="1" s="4">
      <c r="A6484" s="3" t="n">
        <v>3.66958808898926</v>
      </c>
      <c r="B6484" s="3" t="n">
        <v>42569.41796875</v>
      </c>
    </row>
    <row r="6485" ht="15" customHeight="1" s="4">
      <c r="A6485" s="3" t="n">
        <v>3.68399238586426</v>
      </c>
      <c r="B6485" s="3" t="n">
        <v>42569.16015625</v>
      </c>
    </row>
    <row r="6486" ht="15" customHeight="1" s="4">
      <c r="A6486" s="3" t="n">
        <v>3.69839668273926</v>
      </c>
      <c r="B6486" s="3" t="n">
        <v>42568.953125</v>
      </c>
    </row>
    <row r="6487" ht="15" customHeight="1" s="4">
      <c r="A6487" s="3" t="n">
        <v>3.71158027648926</v>
      </c>
      <c r="B6487" s="3" t="n">
        <v>42567.640625</v>
      </c>
    </row>
    <row r="6488" ht="15" customHeight="1" s="4">
      <c r="A6488" s="3" t="n">
        <v>3.72714424133301</v>
      </c>
      <c r="B6488" s="3" t="n">
        <v>42566.26171875</v>
      </c>
    </row>
    <row r="6489" ht="15" customHeight="1" s="4">
      <c r="A6489" s="3" t="n">
        <v>3.74038887023926</v>
      </c>
      <c r="B6489" s="3" t="n">
        <v>42564.22265625</v>
      </c>
    </row>
    <row r="6490" ht="15" customHeight="1" s="4">
      <c r="A6490" s="3" t="n">
        <v>3.75479316711426</v>
      </c>
      <c r="B6490" s="3" t="n">
        <v>42563.703125</v>
      </c>
    </row>
    <row r="6491" ht="15" customHeight="1" s="4">
      <c r="A6491" s="3" t="n">
        <v>3.76797676086426</v>
      </c>
      <c r="B6491" s="3" t="n">
        <v>42564.20703125</v>
      </c>
    </row>
    <row r="6492" ht="15" customHeight="1" s="4">
      <c r="A6492" s="3" t="n">
        <v>3.78238105773926</v>
      </c>
      <c r="B6492" s="3" t="n">
        <v>42565.90234375</v>
      </c>
    </row>
    <row r="6493" ht="15" customHeight="1" s="4">
      <c r="A6493" s="3" t="n">
        <v>3.79678535461426</v>
      </c>
      <c r="B6493" s="3" t="n">
        <v>42567.97265625</v>
      </c>
    </row>
    <row r="6494" ht="15" customHeight="1" s="4">
      <c r="A6494" s="3" t="n">
        <v>3.81118965148926</v>
      </c>
      <c r="B6494" s="3" t="n">
        <v>42568.92578125</v>
      </c>
    </row>
    <row r="6495" ht="15" customHeight="1" s="4">
      <c r="A6495" s="3" t="n">
        <v>3.82675361633301</v>
      </c>
      <c r="B6495" s="3" t="n">
        <v>42570.359375</v>
      </c>
    </row>
    <row r="6496" ht="15" customHeight="1" s="4">
      <c r="A6496" s="3" t="n">
        <v>3.83999824523926</v>
      </c>
      <c r="B6496" s="3" t="n">
        <v>42570.203125</v>
      </c>
    </row>
    <row r="6497" ht="15" customHeight="1" s="4">
      <c r="A6497" s="3" t="n">
        <v>3.85437202453613</v>
      </c>
      <c r="B6497" s="3" t="n">
        <v>42571.54296875</v>
      </c>
    </row>
    <row r="6498" ht="15" customHeight="1" s="4">
      <c r="A6498" s="3" t="n">
        <v>3.86999702453613</v>
      </c>
      <c r="B6498" s="3" t="n">
        <v>42572.875</v>
      </c>
    </row>
    <row r="6499" ht="15" customHeight="1" s="4">
      <c r="A6499" s="3" t="n">
        <v>3.88559150695801</v>
      </c>
      <c r="B6499" s="3" t="n">
        <v>42574.453125</v>
      </c>
    </row>
    <row r="6500" ht="15" customHeight="1" s="4">
      <c r="A6500" s="3" t="n">
        <v>3.89999580383301</v>
      </c>
      <c r="B6500" s="3" t="n">
        <v>42575.3046875</v>
      </c>
    </row>
    <row r="6501" ht="15" customHeight="1" s="4">
      <c r="A6501" s="3" t="n">
        <v>3.91436958312988</v>
      </c>
      <c r="B6501" s="3" t="n">
        <v>42573.734375</v>
      </c>
    </row>
    <row r="6502" ht="15" customHeight="1" s="4">
      <c r="A6502" s="3" t="n">
        <v>3.92999458312988</v>
      </c>
      <c r="B6502" s="3" t="n">
        <v>42571.59765625</v>
      </c>
    </row>
    <row r="6503" ht="15" customHeight="1" s="4">
      <c r="A6503" s="3" t="n">
        <v>3.94439888000488</v>
      </c>
      <c r="B6503" s="3" t="n">
        <v>42567.98046875</v>
      </c>
    </row>
    <row r="6504" ht="15" customHeight="1" s="4">
      <c r="A6504" s="3" t="n">
        <v>3.95999336242676</v>
      </c>
      <c r="B6504" s="3" t="n">
        <v>42565.94140625</v>
      </c>
    </row>
    <row r="6505" ht="15" customHeight="1" s="4">
      <c r="A6505" s="3" t="n">
        <v>3.97439765930176</v>
      </c>
      <c r="B6505" s="3" t="n">
        <v>42563.86328125</v>
      </c>
    </row>
    <row r="6506" ht="15" customHeight="1" s="4">
      <c r="A6506" s="3" t="n">
        <v>3.98877143859863</v>
      </c>
      <c r="B6506" s="3" t="n">
        <v>42563.53125</v>
      </c>
    </row>
    <row r="6507" ht="15" customHeight="1" s="4">
      <c r="A6507" s="3" t="n">
        <v>4.00439643859863</v>
      </c>
      <c r="B6507" s="3" t="n">
        <v>42562.30078125</v>
      </c>
    </row>
    <row r="6508" ht="15" customHeight="1" s="4">
      <c r="A6508" s="3" t="n">
        <v>4.01996040344238</v>
      </c>
      <c r="B6508" s="3" t="n">
        <v>42560.44140625</v>
      </c>
    </row>
    <row r="6509" ht="15" customHeight="1" s="4">
      <c r="A6509" s="3" t="n">
        <v>4.03439521789551</v>
      </c>
      <c r="B6509" s="3" t="n">
        <v>42558.89453125</v>
      </c>
    </row>
    <row r="6510" ht="15" customHeight="1" s="4">
      <c r="A6510" s="3" t="n">
        <v>4.04879951477051</v>
      </c>
      <c r="B6510" s="3" t="n">
        <v>42556.44921875</v>
      </c>
    </row>
    <row r="6511" ht="15" customHeight="1" s="4">
      <c r="A6511" s="3" t="n">
        <v>4.06558418273926</v>
      </c>
      <c r="B6511" s="3" t="n">
        <v>42556.265625</v>
      </c>
    </row>
    <row r="6512" ht="15" customHeight="1" s="4">
      <c r="A6512" s="3" t="n">
        <v>4.07998847961426</v>
      </c>
      <c r="B6512" s="3" t="n">
        <v>42556.5703125</v>
      </c>
    </row>
    <row r="6513" ht="15" customHeight="1" s="4">
      <c r="A6513" s="3" t="n">
        <v>4.09555244445801</v>
      </c>
      <c r="B6513" s="3" t="n">
        <v>42558.640625</v>
      </c>
    </row>
    <row r="6514" ht="15" customHeight="1" s="4">
      <c r="A6514" s="3" t="n">
        <v>4.11114692687988</v>
      </c>
      <c r="B6514" s="3" t="n">
        <v>42559.1328125</v>
      </c>
    </row>
    <row r="6515" ht="15" customHeight="1" s="4">
      <c r="A6515" s="3" t="n">
        <v>4.12558174133301</v>
      </c>
      <c r="B6515" s="3" t="n">
        <v>42559.6875</v>
      </c>
    </row>
    <row r="6516" ht="15" customHeight="1" s="4">
      <c r="A6516" s="3" t="n">
        <v>4.14236640930176</v>
      </c>
      <c r="B6516" s="3" t="n">
        <v>42559.48046875</v>
      </c>
    </row>
    <row r="6517" ht="15" customHeight="1" s="4">
      <c r="A6517" s="3" t="n">
        <v>4.15796089172363</v>
      </c>
      <c r="B6517" s="3" t="n">
        <v>42559.0859375</v>
      </c>
    </row>
    <row r="6518" ht="15" customHeight="1" s="4">
      <c r="A6518" s="3" t="n">
        <v>4.17355537414551</v>
      </c>
      <c r="B6518" s="3" t="n">
        <v>42559.8828125</v>
      </c>
    </row>
    <row r="6519" ht="15" customHeight="1" s="4">
      <c r="A6519" s="3" t="n">
        <v>4.18914985656738</v>
      </c>
      <c r="B6519" s="3" t="n">
        <v>42559.8984375</v>
      </c>
    </row>
    <row r="6520" ht="15" customHeight="1" s="4">
      <c r="A6520" s="3" t="n">
        <v>4.20596504211426</v>
      </c>
      <c r="B6520" s="3" t="n">
        <v>42560.421875</v>
      </c>
    </row>
    <row r="6521" ht="15" customHeight="1" s="4">
      <c r="A6521" s="3" t="n">
        <v>4.22155952453613</v>
      </c>
      <c r="B6521" s="3" t="n">
        <v>42557.5</v>
      </c>
    </row>
    <row r="6522" ht="15" customHeight="1" s="4">
      <c r="A6522" s="3" t="n">
        <v>4.23715400695801</v>
      </c>
      <c r="B6522" s="3" t="n">
        <v>42554.9140625</v>
      </c>
    </row>
    <row r="6523" ht="15" customHeight="1" s="4">
      <c r="A6523" s="3" t="n">
        <v>4.25399971008301</v>
      </c>
      <c r="B6523" s="3" t="n">
        <v>42549.5703125</v>
      </c>
    </row>
    <row r="6524" ht="15" customHeight="1" s="4">
      <c r="A6524" s="3" t="n">
        <v>4.26837348937988</v>
      </c>
      <c r="B6524" s="3" t="n">
        <v>42545.828125</v>
      </c>
    </row>
    <row r="6525" ht="15" customHeight="1" s="4">
      <c r="A6525" s="3" t="n">
        <v>4.28515815734863</v>
      </c>
      <c r="B6525" s="3" t="n">
        <v>42542.5234375</v>
      </c>
    </row>
    <row r="6526" ht="15" customHeight="1" s="4">
      <c r="A6526" s="3" t="n">
        <v>4.30075263977051</v>
      </c>
      <c r="B6526" s="3" t="n">
        <v>42540.94140625</v>
      </c>
    </row>
    <row r="6527" ht="15" customHeight="1" s="4">
      <c r="A6527" s="3" t="n">
        <v>4.31637763977051</v>
      </c>
      <c r="B6527" s="3" t="n">
        <v>42538.61328125</v>
      </c>
    </row>
    <row r="6528" ht="15" customHeight="1" s="4">
      <c r="A6528" s="3" t="n">
        <v>4.33197212219238</v>
      </c>
      <c r="B6528" s="3" t="n">
        <v>42535.67578125</v>
      </c>
    </row>
    <row r="6529" ht="15" customHeight="1" s="4">
      <c r="A6529" s="3" t="n">
        <v>4.34875679016113</v>
      </c>
      <c r="B6529" s="3" t="n">
        <v>42532.69921875</v>
      </c>
    </row>
    <row r="6530" ht="15" customHeight="1" s="4">
      <c r="A6530" s="3" t="n">
        <v>4.36438179016113</v>
      </c>
      <c r="B6530" s="3" t="n">
        <v>42529.03515625</v>
      </c>
    </row>
    <row r="6531" ht="15" customHeight="1" s="4">
      <c r="A6531" s="3" t="n">
        <v>4.37997627258301</v>
      </c>
      <c r="B6531" s="3" t="n">
        <v>42528.19921875</v>
      </c>
    </row>
    <row r="6532" ht="15" customHeight="1" s="4">
      <c r="A6532" s="3" t="n">
        <v>4.39676094055176</v>
      </c>
      <c r="B6532" s="3" t="n">
        <v>42527.109375</v>
      </c>
    </row>
    <row r="6533" ht="15" customHeight="1" s="4">
      <c r="A6533" s="3" t="n">
        <v>4.41238594055176</v>
      </c>
      <c r="B6533" s="3" t="n">
        <v>42527.90234375</v>
      </c>
    </row>
    <row r="6534" ht="15" customHeight="1" s="4">
      <c r="A6534" s="3" t="n">
        <v>4.42917060852051</v>
      </c>
      <c r="B6534" s="3" t="n">
        <v>42526.91015625</v>
      </c>
    </row>
    <row r="6535" ht="15" customHeight="1" s="4">
      <c r="A6535" s="3" t="n">
        <v>4.44595527648926</v>
      </c>
      <c r="B6535" s="3" t="n">
        <v>42527.109375</v>
      </c>
    </row>
    <row r="6536" ht="15" customHeight="1" s="4">
      <c r="A6536" s="3" t="n">
        <v>4.46277046203613</v>
      </c>
      <c r="B6536" s="3" t="n">
        <v>42525.0859375</v>
      </c>
    </row>
    <row r="6537" ht="15" customHeight="1" s="4">
      <c r="A6537" s="3" t="n">
        <v>4.47839546203613</v>
      </c>
      <c r="B6537" s="3" t="n">
        <v>42524.41015625</v>
      </c>
    </row>
    <row r="6538" ht="15" customHeight="1" s="4">
      <c r="A6538" s="3" t="n">
        <v>4.49518013000488</v>
      </c>
      <c r="B6538" s="3" t="n">
        <v>42523.1640625</v>
      </c>
    </row>
    <row r="6539" ht="15" customHeight="1" s="4">
      <c r="A6539" s="3" t="n">
        <v>4.51199531555176</v>
      </c>
      <c r="B6539" s="3" t="n">
        <v>42522.9609375</v>
      </c>
    </row>
    <row r="6540" ht="15" customHeight="1" s="4">
      <c r="A6540" s="3" t="n">
        <v>4.52877998352051</v>
      </c>
      <c r="B6540" s="3" t="n">
        <v>42520.734375</v>
      </c>
    </row>
    <row r="6541" ht="15" customHeight="1" s="4">
      <c r="A6541" s="3" t="n">
        <v>4.54678535461426</v>
      </c>
      <c r="B6541" s="3" t="n">
        <v>42516.7109375</v>
      </c>
    </row>
    <row r="6542" ht="15" customHeight="1" s="4">
      <c r="A6542" s="3" t="n">
        <v>4.56357002258301</v>
      </c>
      <c r="B6542" s="3" t="n">
        <v>42511.953125</v>
      </c>
    </row>
    <row r="6543" ht="15" customHeight="1" s="4">
      <c r="A6543" s="3" t="n">
        <v>4.57919502258301</v>
      </c>
      <c r="B6543" s="3" t="n">
        <v>42506.625</v>
      </c>
    </row>
    <row r="6544" ht="15" customHeight="1" s="4">
      <c r="A6544" s="3" t="n">
        <v>4.59713935852051</v>
      </c>
      <c r="B6544" s="3" t="n">
        <v>42503.109375</v>
      </c>
    </row>
    <row r="6545" ht="15" customHeight="1" s="4">
      <c r="A6545" s="3" t="n">
        <v>4.61279487609863</v>
      </c>
      <c r="B6545" s="3" t="n">
        <v>42499.4765625</v>
      </c>
    </row>
    <row r="6546" ht="15" customHeight="1" s="4">
      <c r="A6546" s="3" t="n">
        <v>4.62957954406738</v>
      </c>
      <c r="B6546" s="3" t="n">
        <v>42497.29296875</v>
      </c>
    </row>
    <row r="6547" ht="15" customHeight="1" s="4">
      <c r="A6547" s="3" t="n">
        <v>4.64758491516113</v>
      </c>
      <c r="B6547" s="3" t="n">
        <v>42493.19921875</v>
      </c>
    </row>
    <row r="6548" ht="15" customHeight="1" s="4">
      <c r="A6548" s="3" t="n">
        <v>4.66314888000488</v>
      </c>
      <c r="B6548" s="3" t="n">
        <v>42490.03515625</v>
      </c>
    </row>
    <row r="6549" ht="15" customHeight="1" s="4">
      <c r="A6549" s="3" t="n">
        <v>4.67999458312988</v>
      </c>
      <c r="B6549" s="3" t="n">
        <v>42484.19140625</v>
      </c>
    </row>
    <row r="6550" ht="15" customHeight="1" s="4">
      <c r="A6550" s="3" t="n">
        <v>4.69799995422363</v>
      </c>
      <c r="B6550" s="3" t="n">
        <v>42481.18359375</v>
      </c>
    </row>
    <row r="6551" ht="15" customHeight="1" s="4">
      <c r="A6551" s="3" t="n">
        <v>4.71359443664551</v>
      </c>
      <c r="B6551" s="3" t="n">
        <v>42478.12890625</v>
      </c>
    </row>
    <row r="6552" ht="15" customHeight="1" s="4">
      <c r="A6552" s="3" t="n">
        <v>4.73037910461426</v>
      </c>
      <c r="B6552" s="3" t="n">
        <v>42477.2265625</v>
      </c>
    </row>
    <row r="6553" ht="15" customHeight="1" s="4">
      <c r="A6553" s="3" t="n">
        <v>4.74954414367676</v>
      </c>
      <c r="B6553" s="3" t="n">
        <v>42474.2265625</v>
      </c>
    </row>
    <row r="6554" ht="15" customHeight="1" s="4">
      <c r="A6554" s="3" t="n">
        <v>4.76519966125488</v>
      </c>
      <c r="B6554" s="3" t="n">
        <v>42472.19140625</v>
      </c>
    </row>
    <row r="6555" ht="15" customHeight="1" s="4">
      <c r="A6555" s="3" t="n">
        <v>4.78314399719238</v>
      </c>
      <c r="B6555" s="3" t="n">
        <v>42468.52734375</v>
      </c>
    </row>
    <row r="6556" ht="15" customHeight="1" s="4">
      <c r="A6556" s="3" t="n">
        <v>4.79998970031738</v>
      </c>
      <c r="B6556" s="3" t="n">
        <v>42465.4765625</v>
      </c>
    </row>
    <row r="6557" ht="15" customHeight="1" s="4">
      <c r="A6557" s="3" t="n">
        <v>4.81677436828613</v>
      </c>
      <c r="B6557" s="3" t="n">
        <v>42462.4765625</v>
      </c>
    </row>
    <row r="6558" ht="15" customHeight="1" s="4">
      <c r="A6558" s="3" t="n">
        <v>4.83477973937988</v>
      </c>
      <c r="B6558" s="3" t="n">
        <v>42460.08203125</v>
      </c>
    </row>
    <row r="6559" ht="15" customHeight="1" s="4">
      <c r="A6559" s="3" t="n">
        <v>4.85278511047363</v>
      </c>
      <c r="B6559" s="3" t="n">
        <v>42456.63671875</v>
      </c>
    </row>
    <row r="6560" ht="15" customHeight="1" s="4">
      <c r="A6560" s="3" t="n">
        <v>4.86834907531738</v>
      </c>
      <c r="B6560" s="3" t="n">
        <v>42451.33984375</v>
      </c>
    </row>
    <row r="6561" ht="15" customHeight="1" s="4">
      <c r="A6561" s="3" t="n">
        <v>4.88757514953613</v>
      </c>
      <c r="B6561" s="3" t="n">
        <v>42445.18359375</v>
      </c>
    </row>
    <row r="6562" ht="15" customHeight="1" s="4">
      <c r="A6562" s="3" t="n">
        <v>4.90435981750488</v>
      </c>
      <c r="B6562" s="3" t="n">
        <v>42437.41796875</v>
      </c>
    </row>
    <row r="6563" ht="15" customHeight="1" s="4">
      <c r="A6563" s="3" t="n">
        <v>4.92114448547363</v>
      </c>
      <c r="B6563" s="3" t="n">
        <v>42431.73046875</v>
      </c>
    </row>
    <row r="6564" ht="15" customHeight="1" s="4">
      <c r="A6564" s="3" t="n">
        <v>4.93799018859863</v>
      </c>
      <c r="B6564" s="3" t="n">
        <v>42425.90234375</v>
      </c>
    </row>
    <row r="6565" ht="15" customHeight="1" s="4">
      <c r="A6565" s="3" t="n">
        <v>4.95477485656738</v>
      </c>
      <c r="B6565" s="3" t="n">
        <v>42421.58984375</v>
      </c>
    </row>
    <row r="6566" ht="15" customHeight="1" s="4">
      <c r="A6566" s="3" t="n">
        <v>4.97278022766113</v>
      </c>
      <c r="B6566" s="3" t="n">
        <v>42415.18359375</v>
      </c>
    </row>
    <row r="6567" ht="15" customHeight="1" s="4">
      <c r="A6567" s="3" t="n">
        <v>4.98959541320801</v>
      </c>
      <c r="B6567" s="3" t="n">
        <v>42409.62109375</v>
      </c>
    </row>
    <row r="6568" ht="15" customHeight="1" s="4">
      <c r="A6568" s="3" t="n">
        <v>5.00637149810791</v>
      </c>
      <c r="B6568" s="3" t="n">
        <v>42402.40234375</v>
      </c>
    </row>
    <row r="6569" ht="15" customHeight="1" s="4">
      <c r="A6569" s="3" t="n">
        <v>5.02437686920166</v>
      </c>
      <c r="B6569" s="3" t="n">
        <v>42398.08203125</v>
      </c>
    </row>
    <row r="6570" ht="15" customHeight="1" s="4">
      <c r="A6570" s="3" t="n">
        <v>5.04116153717041</v>
      </c>
      <c r="B6570" s="3" t="n">
        <v>42393.26953125</v>
      </c>
    </row>
    <row r="6571" ht="15" customHeight="1" s="4">
      <c r="A6571" s="3" t="n">
        <v>5.05794620513916</v>
      </c>
      <c r="B6571" s="3" t="n">
        <v>42390.46484375</v>
      </c>
    </row>
    <row r="6572" ht="15" customHeight="1" s="4">
      <c r="A6572" s="3" t="n">
        <v>5.07595157623291</v>
      </c>
      <c r="B6572" s="3" t="n">
        <v>42386.72265625</v>
      </c>
    </row>
    <row r="6573" ht="15" customHeight="1" s="4">
      <c r="A6573" s="3" t="n">
        <v>5.09279727935791</v>
      </c>
      <c r="B6573" s="3" t="n">
        <v>42383.94140625</v>
      </c>
    </row>
    <row r="6574" ht="15" customHeight="1" s="4">
      <c r="A6574" s="3" t="n">
        <v>5.10958194732666</v>
      </c>
      <c r="B6574" s="3" t="n">
        <v>42379.19921875</v>
      </c>
    </row>
    <row r="6575" ht="15" customHeight="1" s="4">
      <c r="A6575" s="3" t="n">
        <v>5.12758731842041</v>
      </c>
      <c r="B6575" s="3" t="n">
        <v>42375.11328125</v>
      </c>
    </row>
    <row r="6576" ht="15" customHeight="1" s="4">
      <c r="A6576" s="3" t="n">
        <v>5.14559268951416</v>
      </c>
      <c r="B6576" s="3" t="n">
        <v>42371.49609375</v>
      </c>
    </row>
    <row r="6577" ht="15" customHeight="1" s="4">
      <c r="A6577" s="3" t="n">
        <v>5.16237735748291</v>
      </c>
      <c r="B6577" s="3" t="n">
        <v>42368.36328125</v>
      </c>
    </row>
    <row r="6578" ht="15" customHeight="1" s="4">
      <c r="A6578" s="3" t="n">
        <v>5.18038272857666</v>
      </c>
      <c r="B6578" s="3" t="n">
        <v>42364.07421875</v>
      </c>
    </row>
    <row r="6579" ht="15" customHeight="1" s="4">
      <c r="A6579" s="3" t="n">
        <v>5.19838809967041</v>
      </c>
      <c r="B6579" s="3" t="n">
        <v>42357.38671875</v>
      </c>
    </row>
    <row r="6580" ht="15" customHeight="1" s="4">
      <c r="A6580" s="3" t="n">
        <v>5.21639347076416</v>
      </c>
      <c r="B6580" s="3" t="n">
        <v>42350.16796875</v>
      </c>
    </row>
    <row r="6581" ht="15" customHeight="1" s="4">
      <c r="A6581" s="3" t="n">
        <v>5.23317813873291</v>
      </c>
      <c r="B6581" s="3" t="n">
        <v>42341.80859375</v>
      </c>
    </row>
    <row r="6582" ht="15" customHeight="1" s="4">
      <c r="A6582" s="3" t="n">
        <v>5.25118350982666</v>
      </c>
      <c r="B6582" s="3" t="n">
        <v>42335.71484375</v>
      </c>
    </row>
    <row r="6583" ht="15" customHeight="1" s="4">
      <c r="A6583" s="3" t="n">
        <v>5.26918888092041</v>
      </c>
      <c r="B6583" s="3" t="n">
        <v>42329.32421875</v>
      </c>
    </row>
    <row r="6584" ht="15" customHeight="1" s="4">
      <c r="A6584" s="3" t="n">
        <v>5.28597354888916</v>
      </c>
      <c r="B6584" s="3" t="n">
        <v>42324.60546875</v>
      </c>
    </row>
    <row r="6585" ht="15" customHeight="1" s="4">
      <c r="A6585" s="3" t="n">
        <v>5.30397891998291</v>
      </c>
      <c r="B6585" s="3" t="n">
        <v>42317.85546875</v>
      </c>
    </row>
    <row r="6586" ht="15" customHeight="1" s="4">
      <c r="A6586" s="3" t="n">
        <v>5.32198429107666</v>
      </c>
      <c r="B6586" s="3" t="n">
        <v>42312.05859375</v>
      </c>
    </row>
    <row r="6587" ht="15" customHeight="1" s="4">
      <c r="A6587" s="3" t="n">
        <v>5.33876895904541</v>
      </c>
      <c r="B6587" s="3" t="n">
        <v>42303.74609375</v>
      </c>
    </row>
    <row r="6588" ht="15" customHeight="1" s="4">
      <c r="A6588" s="3" t="n">
        <v>5.35677433013916</v>
      </c>
      <c r="B6588" s="3" t="n">
        <v>42297.74609375</v>
      </c>
    </row>
    <row r="6589" ht="15" customHeight="1" s="4">
      <c r="A6589" s="3" t="n">
        <v>5.37355899810791</v>
      </c>
      <c r="B6589" s="3" t="n">
        <v>42291.74609375</v>
      </c>
    </row>
    <row r="6590" ht="15" customHeight="1" s="4">
      <c r="A6590" s="3" t="n">
        <v>5.39156436920166</v>
      </c>
      <c r="B6590" s="3" t="n">
        <v>42287.87890625</v>
      </c>
    </row>
    <row r="6591" ht="15" customHeight="1" s="4">
      <c r="A6591" s="3" t="n">
        <v>5.41079044342041</v>
      </c>
      <c r="B6591" s="3" t="n">
        <v>42282.34765625</v>
      </c>
    </row>
    <row r="6592" ht="15" customHeight="1" s="4">
      <c r="A6592" s="3" t="n">
        <v>5.42757511138916</v>
      </c>
      <c r="B6592" s="3" t="n">
        <v>42277.34765625</v>
      </c>
    </row>
    <row r="6593" ht="15" customHeight="1" s="4">
      <c r="A6593" s="3" t="n">
        <v>5.44558048248291</v>
      </c>
      <c r="B6593" s="3" t="n">
        <v>42271.06640625</v>
      </c>
    </row>
    <row r="6594" ht="15" customHeight="1" s="4">
      <c r="A6594" s="3" t="n">
        <v>5.46358585357666</v>
      </c>
      <c r="B6594" s="3" t="n">
        <v>42265.50390625</v>
      </c>
    </row>
    <row r="6595" ht="15" customHeight="1" s="4">
      <c r="A6595" s="3" t="n">
        <v>5.48159122467041</v>
      </c>
      <c r="B6595" s="3" t="n">
        <v>42260.01953125</v>
      </c>
    </row>
    <row r="6596" ht="15" customHeight="1" s="4">
      <c r="A6596" s="3" t="n">
        <v>5.49959659576416</v>
      </c>
      <c r="B6596" s="3" t="n">
        <v>42254.81640625</v>
      </c>
    </row>
    <row r="6597" ht="15" customHeight="1" s="4">
      <c r="A6597" s="3" t="n">
        <v>5.51754093170166</v>
      </c>
      <c r="B6597" s="3" t="n">
        <v>42248.37890625</v>
      </c>
    </row>
    <row r="6598" ht="15" customHeight="1" s="4">
      <c r="A6598" s="3" t="n">
        <v>5.53554630279541</v>
      </c>
      <c r="B6598" s="3" t="n">
        <v>42239.86328125</v>
      </c>
    </row>
    <row r="6599" ht="15" customHeight="1" s="4">
      <c r="A6599" s="3" t="n">
        <v>5.55477237701416</v>
      </c>
      <c r="B6599" s="3" t="n">
        <v>42230.73828125</v>
      </c>
    </row>
    <row r="6600" ht="15" customHeight="1" s="4">
      <c r="A6600" s="3" t="n">
        <v>5.57155704498291</v>
      </c>
      <c r="B6600" s="3" t="n">
        <v>42220.08203125</v>
      </c>
    </row>
    <row r="6601" ht="15" customHeight="1" s="4">
      <c r="A6601" s="3" t="n">
        <v>5.58834171295166</v>
      </c>
      <c r="B6601" s="3" t="n">
        <v>42211.33203125</v>
      </c>
    </row>
    <row r="6602" ht="15" customHeight="1" s="4">
      <c r="A6602" s="3" t="n">
        <v>5.60756778717041</v>
      </c>
      <c r="B6602" s="3" t="n">
        <v>42202.70703125</v>
      </c>
    </row>
    <row r="6603" ht="15" customHeight="1" s="4">
      <c r="A6603" s="3" t="n">
        <v>5.62557315826416</v>
      </c>
      <c r="B6603" s="3" t="n">
        <v>42195.76953125</v>
      </c>
    </row>
    <row r="6604" ht="15" customHeight="1" s="4">
      <c r="A6604" s="3" t="n">
        <v>5.64235782623291</v>
      </c>
      <c r="B6604" s="3" t="n">
        <v>42186.61328125</v>
      </c>
    </row>
    <row r="6605" ht="15" customHeight="1" s="4">
      <c r="A6605" s="3" t="n">
        <v>5.66158390045166</v>
      </c>
      <c r="B6605" s="3" t="n">
        <v>42178.39453125</v>
      </c>
    </row>
    <row r="6606" ht="15" customHeight="1" s="4">
      <c r="A6606" s="3" t="n">
        <v>5.67836856842041</v>
      </c>
      <c r="B6606" s="3" t="n">
        <v>42168.58203125</v>
      </c>
    </row>
    <row r="6607" ht="15" customHeight="1" s="4">
      <c r="A6607" s="3" t="n">
        <v>5.69637393951416</v>
      </c>
      <c r="B6607" s="3" t="n">
        <v>42161.51953125</v>
      </c>
    </row>
    <row r="6608" ht="15" customHeight="1" s="4">
      <c r="A6608" s="3" t="n">
        <v>5.71437931060791</v>
      </c>
      <c r="B6608" s="3" t="n">
        <v>42153.98828125</v>
      </c>
    </row>
    <row r="6609" ht="15" customHeight="1" s="4">
      <c r="A6609" s="3" t="n">
        <v>5.73116397857666</v>
      </c>
      <c r="B6609" s="3" t="n">
        <v>42148.39453125</v>
      </c>
    </row>
    <row r="6610" ht="15" customHeight="1" s="4">
      <c r="A6610" s="3" t="n">
        <v>5.75039005279541</v>
      </c>
      <c r="B6610" s="3" t="n">
        <v>42141.72265625</v>
      </c>
    </row>
    <row r="6611" ht="15" customHeight="1" s="4">
      <c r="A6611" s="3" t="n">
        <v>5.76717472076416</v>
      </c>
      <c r="B6611" s="3" t="n">
        <v>42135.62890625</v>
      </c>
    </row>
    <row r="6612" ht="15" customHeight="1" s="4">
      <c r="A6612" s="3" t="n">
        <v>5.78518009185791</v>
      </c>
      <c r="B6612" s="3" t="n">
        <v>42127.81640625</v>
      </c>
    </row>
    <row r="6613" ht="15" customHeight="1" s="4">
      <c r="A6613" s="3" t="n">
        <v>5.80434513092041</v>
      </c>
      <c r="B6613" s="3" t="n">
        <v>42120.55078125</v>
      </c>
    </row>
    <row r="6614" ht="15" customHeight="1" s="4">
      <c r="A6614" s="3" t="n">
        <v>5.82235050201416</v>
      </c>
      <c r="B6614" s="3" t="n">
        <v>42113.89453125</v>
      </c>
    </row>
    <row r="6615" ht="15" customHeight="1" s="4">
      <c r="A6615" s="3" t="n">
        <v>5.84035587310791</v>
      </c>
      <c r="B6615" s="3" t="n">
        <v>42107.56640625</v>
      </c>
    </row>
    <row r="6616" ht="15" customHeight="1" s="4">
      <c r="A6616" s="3" t="n">
        <v>5.85836124420166</v>
      </c>
      <c r="B6616" s="3" t="n">
        <v>42099.87890625</v>
      </c>
    </row>
    <row r="6617" ht="15" customHeight="1" s="4">
      <c r="A6617" s="3" t="n">
        <v>5.87636661529541</v>
      </c>
      <c r="B6617" s="3" t="n">
        <v>42089.84765625</v>
      </c>
    </row>
    <row r="6618" ht="15" customHeight="1" s="4">
      <c r="A6618" s="3" t="n">
        <v>5.89559268951416</v>
      </c>
      <c r="B6618" s="3" t="n">
        <v>42079.41015625</v>
      </c>
    </row>
    <row r="6619" ht="15" customHeight="1" s="4">
      <c r="A6619" s="3" t="n">
        <v>5.91359806060791</v>
      </c>
      <c r="B6619" s="3" t="n">
        <v>42067.56640625</v>
      </c>
    </row>
    <row r="6620" ht="15" customHeight="1" s="4">
      <c r="A6620" s="3" t="n">
        <v>5.93154239654541</v>
      </c>
      <c r="B6620" s="3" t="n">
        <v>42057.69140625</v>
      </c>
    </row>
    <row r="6621" ht="15" customHeight="1" s="4">
      <c r="A6621" s="3" t="n">
        <v>5.94954776763916</v>
      </c>
      <c r="B6621" s="3" t="n">
        <v>42047.59765625</v>
      </c>
    </row>
    <row r="6622" ht="15" customHeight="1" s="4">
      <c r="A6622" s="3" t="n">
        <v>5.96755313873291</v>
      </c>
      <c r="B6622" s="3" t="n">
        <v>42039.09765625</v>
      </c>
    </row>
    <row r="6623" ht="15" customHeight="1" s="4">
      <c r="A6623" s="3" t="n">
        <v>5.98677921295166</v>
      </c>
      <c r="B6623" s="3" t="n">
        <v>42028.19140625</v>
      </c>
    </row>
    <row r="6624" ht="15" customHeight="1" s="4">
      <c r="A6624" s="3" t="n">
        <v>6.00478458404541</v>
      </c>
      <c r="B6624" s="3" t="n">
        <v>42018.62890625</v>
      </c>
    </row>
    <row r="6625" ht="15" customHeight="1" s="4">
      <c r="A6625" s="3" t="n">
        <v>6.02156925201416</v>
      </c>
      <c r="B6625" s="3" t="n">
        <v>42006.53515625</v>
      </c>
    </row>
    <row r="6626" ht="15" customHeight="1" s="4">
      <c r="A6626" s="3" t="n">
        <v>6.04079532623291</v>
      </c>
      <c r="B6626" s="3" t="n">
        <v>41996.91015625</v>
      </c>
    </row>
    <row r="6627" ht="15" customHeight="1" s="4">
      <c r="A6627" s="3" t="n">
        <v>6.05873966217041</v>
      </c>
      <c r="B6627" s="3" t="n">
        <v>41987.34765625</v>
      </c>
    </row>
    <row r="6628" ht="15" customHeight="1" s="4">
      <c r="A6628" s="3" t="n">
        <v>6.07674503326416</v>
      </c>
      <c r="B6628" s="3" t="n">
        <v>41980.03515625</v>
      </c>
    </row>
    <row r="6629" ht="15" customHeight="1" s="4">
      <c r="A6629" s="3" t="n">
        <v>6.09597110748291</v>
      </c>
      <c r="B6629" s="3" t="n">
        <v>41970.66015625</v>
      </c>
    </row>
    <row r="6630" ht="15" customHeight="1" s="4">
      <c r="A6630" s="3" t="n">
        <v>6.11397647857666</v>
      </c>
      <c r="B6630" s="3" t="n">
        <v>41961.91015625</v>
      </c>
    </row>
    <row r="6631" ht="15" customHeight="1" s="4">
      <c r="A6631" s="3" t="n">
        <v>6.13314151763916</v>
      </c>
      <c r="B6631" s="3" t="n">
        <v>41951.91015625</v>
      </c>
    </row>
    <row r="6632" ht="15" customHeight="1" s="4">
      <c r="A6632" s="3" t="n">
        <v>6.14998722076416</v>
      </c>
      <c r="B6632" s="3" t="n">
        <v>41942.06640625</v>
      </c>
    </row>
    <row r="6633" ht="15" customHeight="1" s="4">
      <c r="A6633" s="3" t="n">
        <v>6.16799259185791</v>
      </c>
      <c r="B6633" s="3" t="n">
        <v>41932.81640625</v>
      </c>
    </row>
    <row r="6634" ht="15" customHeight="1" s="4">
      <c r="A6634" s="3" t="n">
        <v>6.18715763092041</v>
      </c>
      <c r="B6634" s="3" t="n">
        <v>41923.87890625</v>
      </c>
    </row>
    <row r="6635" ht="15" customHeight="1" s="4">
      <c r="A6635" s="3" t="n">
        <v>6.20638370513916</v>
      </c>
      <c r="B6635" s="3" t="n">
        <v>41913.75390625</v>
      </c>
    </row>
    <row r="6636" ht="15" customHeight="1" s="4">
      <c r="A6636" s="3" t="n">
        <v>6.22554874420166</v>
      </c>
      <c r="B6636" s="3" t="n">
        <v>41901.06640625</v>
      </c>
    </row>
    <row r="6637" ht="15" customHeight="1" s="4">
      <c r="A6637" s="3" t="n">
        <v>6.24355411529541</v>
      </c>
      <c r="B6637" s="3" t="n">
        <v>41888.09765625</v>
      </c>
    </row>
    <row r="6638" ht="15" customHeight="1" s="4">
      <c r="A6638" s="3" t="n">
        <v>6.26155948638916</v>
      </c>
      <c r="B6638" s="3" t="n">
        <v>41872.87890625</v>
      </c>
    </row>
    <row r="6639" ht="15" customHeight="1" s="4">
      <c r="A6639" s="3" t="n">
        <v>6.28078556060791</v>
      </c>
      <c r="B6639" s="3" t="n">
        <v>41859.59765625</v>
      </c>
    </row>
    <row r="6640" ht="15" customHeight="1" s="4">
      <c r="A6640" s="3" t="n">
        <v>6.29995059967041</v>
      </c>
      <c r="B6640" s="3" t="n">
        <v>41846.34765625</v>
      </c>
    </row>
    <row r="6641" ht="15" customHeight="1" s="4">
      <c r="A6641" s="3" t="n">
        <v>6.31795597076416</v>
      </c>
      <c r="B6641" s="3" t="n">
        <v>41834.94140625</v>
      </c>
    </row>
    <row r="6642" ht="15" customHeight="1" s="4">
      <c r="A6642" s="3" t="n">
        <v>6.33718204498291</v>
      </c>
      <c r="B6642" s="3" t="n">
        <v>41820.91015625</v>
      </c>
    </row>
    <row r="6643" ht="15" customHeight="1" s="4">
      <c r="A6643" s="3" t="n">
        <v>6.35518741607666</v>
      </c>
      <c r="B6643" s="3" t="n">
        <v>41808.06640625</v>
      </c>
    </row>
    <row r="6644" ht="15" customHeight="1" s="4">
      <c r="A6644" s="3" t="n">
        <v>6.37435245513916</v>
      </c>
      <c r="B6644" s="3" t="n">
        <v>41793.34765625</v>
      </c>
    </row>
    <row r="6645" ht="15" customHeight="1" s="4">
      <c r="A6645" s="3" t="n">
        <v>6.39119815826416</v>
      </c>
      <c r="B6645" s="3" t="n">
        <v>41781.06640625</v>
      </c>
    </row>
    <row r="6646" ht="15" customHeight="1" s="4">
      <c r="A6646" s="3" t="n">
        <v>6.41036319732666</v>
      </c>
      <c r="B6646" s="3" t="n">
        <v>41768.37890625</v>
      </c>
    </row>
    <row r="6647" ht="15" customHeight="1" s="4">
      <c r="A6647" s="3" t="n">
        <v>6.42958927154541</v>
      </c>
      <c r="B6647" s="3" t="n">
        <v>41757.72265625</v>
      </c>
    </row>
    <row r="6648" ht="15" customHeight="1" s="4">
      <c r="A6648" s="3" t="n">
        <v>6.44759464263916</v>
      </c>
      <c r="B6648" s="3" t="n">
        <v>41745.75390625</v>
      </c>
    </row>
    <row r="6649" ht="15" customHeight="1" s="4">
      <c r="A6649" s="3" t="n">
        <v>6.46675968170166</v>
      </c>
      <c r="B6649" s="3" t="n">
        <v>41734.41015625</v>
      </c>
    </row>
    <row r="6650" ht="15" customHeight="1" s="4">
      <c r="A6650" s="3" t="n">
        <v>6.48476505279541</v>
      </c>
      <c r="B6650" s="3" t="n">
        <v>41722.09765625</v>
      </c>
    </row>
    <row r="6651" ht="15" customHeight="1" s="4">
      <c r="A6651" s="3" t="n">
        <v>6.50277042388916</v>
      </c>
      <c r="B6651" s="3" t="n">
        <v>41710.09765625</v>
      </c>
    </row>
    <row r="6652" ht="15" customHeight="1" s="4">
      <c r="A6652" s="3" t="n">
        <v>6.52199649810791</v>
      </c>
      <c r="B6652" s="3" t="n">
        <v>41698.84765625</v>
      </c>
    </row>
    <row r="6653" ht="15" customHeight="1" s="4">
      <c r="A6653" s="3" t="n">
        <v>6.54116153717041</v>
      </c>
      <c r="B6653" s="3" t="n">
        <v>41688.19140625</v>
      </c>
    </row>
    <row r="6654" ht="15" customHeight="1" s="4">
      <c r="A6654" s="3" t="n">
        <v>6.56038761138916</v>
      </c>
      <c r="B6654" s="3" t="n">
        <v>41676.91015625</v>
      </c>
    </row>
    <row r="6655" ht="15" customHeight="1" s="4">
      <c r="A6655" s="3" t="n">
        <v>6.57955265045166</v>
      </c>
      <c r="B6655" s="3" t="n">
        <v>41662.50390625</v>
      </c>
    </row>
    <row r="6656" ht="15" customHeight="1" s="4">
      <c r="A6656" s="3" t="n">
        <v>6.59877872467041</v>
      </c>
      <c r="B6656" s="3" t="n">
        <v>41647.75390625</v>
      </c>
    </row>
    <row r="6657" ht="15" customHeight="1" s="4">
      <c r="A6657" s="3" t="n">
        <v>6.61794376373291</v>
      </c>
      <c r="B6657" s="3" t="n">
        <v>41631.34765625</v>
      </c>
    </row>
    <row r="6658" ht="15" customHeight="1" s="4">
      <c r="A6658" s="3" t="n">
        <v>6.63594913482666</v>
      </c>
      <c r="B6658" s="3" t="n">
        <v>41617.03515625</v>
      </c>
    </row>
    <row r="6659" ht="15" customHeight="1" s="4">
      <c r="A6659" s="3" t="n">
        <v>6.65395450592041</v>
      </c>
      <c r="B6659" s="3" t="n">
        <v>41602.00390625</v>
      </c>
    </row>
    <row r="6660" ht="15" customHeight="1" s="4">
      <c r="A6660" s="3" t="n">
        <v>6.67318058013916</v>
      </c>
      <c r="B6660" s="3" t="n">
        <v>41588.66015625</v>
      </c>
    </row>
    <row r="6661" ht="15" customHeight="1" s="4">
      <c r="A6661" s="3" t="n">
        <v>6.69356632232666</v>
      </c>
      <c r="B6661" s="3" t="n">
        <v>41573.28515625</v>
      </c>
    </row>
    <row r="6662" ht="15" customHeight="1" s="4">
      <c r="A6662" s="3" t="n">
        <v>6.71279239654541</v>
      </c>
      <c r="B6662" s="3" t="n">
        <v>41558.69140625</v>
      </c>
    </row>
    <row r="6663" ht="15" customHeight="1" s="4">
      <c r="A6663" s="3" t="n">
        <v>6.73079776763916</v>
      </c>
      <c r="B6663" s="3" t="n">
        <v>41541.81640625</v>
      </c>
    </row>
    <row r="6664" ht="15" customHeight="1" s="4">
      <c r="A6664" s="3" t="n">
        <v>6.74996280670166</v>
      </c>
      <c r="B6664" s="3" t="n">
        <v>41527.22265625</v>
      </c>
    </row>
    <row r="6665" ht="15" customHeight="1" s="4">
      <c r="A6665" s="3" t="n">
        <v>6.76796817779541</v>
      </c>
      <c r="B6665" s="3" t="n">
        <v>41513.00390625</v>
      </c>
    </row>
    <row r="6666" ht="15" customHeight="1" s="4">
      <c r="A6666" s="3" t="n">
        <v>6.78719425201416</v>
      </c>
      <c r="B6666" s="3" t="n">
        <v>41500.72265625</v>
      </c>
    </row>
    <row r="6667" ht="15" customHeight="1" s="4">
      <c r="A6667" s="3" t="n">
        <v>6.80757999420166</v>
      </c>
      <c r="B6667" s="3" t="n">
        <v>41486.97265625</v>
      </c>
    </row>
    <row r="6668" ht="15" customHeight="1" s="4">
      <c r="A6668" s="3" t="n">
        <v>6.82558536529541</v>
      </c>
      <c r="B6668" s="3" t="n">
        <v>41473.28515625</v>
      </c>
    </row>
    <row r="6669" ht="15" customHeight="1" s="4">
      <c r="A6669" s="3" t="n">
        <v>6.84475040435791</v>
      </c>
      <c r="B6669" s="3" t="n">
        <v>41458.53515625</v>
      </c>
    </row>
    <row r="6670" ht="15" customHeight="1" s="4">
      <c r="A6670" s="3" t="n">
        <v>6.86397647857666</v>
      </c>
      <c r="B6670" s="3" t="n">
        <v>41443.87890625</v>
      </c>
    </row>
    <row r="6671" ht="15" customHeight="1" s="4">
      <c r="A6671" s="3" t="n">
        <v>6.88314151763916</v>
      </c>
      <c r="B6671" s="3" t="n">
        <v>41429.75390625</v>
      </c>
    </row>
    <row r="6672" ht="15" customHeight="1" s="4">
      <c r="A6672" s="3" t="n">
        <v>6.90358829498291</v>
      </c>
      <c r="B6672" s="3" t="n">
        <v>41415.56640625</v>
      </c>
    </row>
    <row r="6673" ht="15" customHeight="1" s="4">
      <c r="A6673" s="3" t="n">
        <v>6.92275333404541</v>
      </c>
      <c r="B6673" s="3" t="n">
        <v>41400.62890625</v>
      </c>
    </row>
    <row r="6674" ht="15" customHeight="1" s="4">
      <c r="A6674" s="3" t="n">
        <v>6.94197940826416</v>
      </c>
      <c r="B6674" s="3" t="n">
        <v>41383.25390625</v>
      </c>
    </row>
    <row r="6675" ht="15" customHeight="1" s="4">
      <c r="A6675" s="3" t="n">
        <v>6.96114444732666</v>
      </c>
      <c r="B6675" s="3" t="n">
        <v>41365.25390625</v>
      </c>
    </row>
    <row r="6676" ht="15" customHeight="1" s="4">
      <c r="A6676" s="3" t="n">
        <v>6.98037052154541</v>
      </c>
      <c r="B6676" s="3" t="n">
        <v>41345.12890625</v>
      </c>
    </row>
    <row r="6677" ht="15" customHeight="1" s="4">
      <c r="A6677" s="3" t="n">
        <v>6.99959659576416</v>
      </c>
      <c r="B6677" s="3" t="n">
        <v>41327.37890625</v>
      </c>
    </row>
    <row r="6678" ht="15" customHeight="1" s="4">
      <c r="A6678" s="3" t="n">
        <v>7.01754093170166</v>
      </c>
      <c r="B6678" s="3" t="n">
        <v>41309.75390625</v>
      </c>
    </row>
    <row r="6679" ht="15" customHeight="1" s="4">
      <c r="A6679" s="3" t="n">
        <v>7.03798770904541</v>
      </c>
      <c r="B6679" s="3" t="n">
        <v>41293.91015625</v>
      </c>
    </row>
    <row r="6680" ht="15" customHeight="1" s="4">
      <c r="A6680" s="3" t="n">
        <v>7.05715274810791</v>
      </c>
      <c r="B6680" s="3" t="n">
        <v>41275.59765625</v>
      </c>
    </row>
    <row r="6681" ht="15" customHeight="1" s="4">
      <c r="A6681" s="3" t="n">
        <v>7.07637882232666</v>
      </c>
      <c r="B6681" s="3" t="n">
        <v>41258.34765625</v>
      </c>
    </row>
    <row r="6682" ht="15" customHeight="1" s="4">
      <c r="A6682" s="3" t="n">
        <v>7.09554386138916</v>
      </c>
      <c r="B6682" s="3" t="n">
        <v>41238.97265625</v>
      </c>
    </row>
    <row r="6683" ht="15" customHeight="1" s="4">
      <c r="A6683" s="3" t="n">
        <v>7.11354923248291</v>
      </c>
      <c r="B6683" s="3" t="n">
        <v>41222.09765625</v>
      </c>
    </row>
    <row r="6684" ht="15" customHeight="1" s="4">
      <c r="A6684" s="3" t="n">
        <v>7.13277530670166</v>
      </c>
      <c r="B6684" s="3" t="n">
        <v>41204.78515625</v>
      </c>
    </row>
    <row r="6685" ht="15" customHeight="1" s="4">
      <c r="A6685" s="3" t="n">
        <v>7.15194034576416</v>
      </c>
      <c r="B6685" s="3" t="n">
        <v>41189.62890625</v>
      </c>
    </row>
    <row r="6686" ht="15" customHeight="1" s="4">
      <c r="A6686" s="3" t="n">
        <v>7.17116641998291</v>
      </c>
      <c r="B6686" s="3" t="n">
        <v>41173.37890625</v>
      </c>
    </row>
    <row r="6687" ht="15" customHeight="1" s="4">
      <c r="A6687" s="3" t="n">
        <v>7.19155216217041</v>
      </c>
      <c r="B6687" s="3" t="n">
        <v>41157.72265625</v>
      </c>
    </row>
    <row r="6688" ht="15" customHeight="1" s="4">
      <c r="A6688" s="3" t="n">
        <v>7.20955753326416</v>
      </c>
      <c r="B6688" s="3" t="n">
        <v>41140.66015625</v>
      </c>
    </row>
    <row r="6689" ht="15" customHeight="1" s="4">
      <c r="A6689" s="3" t="n">
        <v>7.22878360748291</v>
      </c>
      <c r="B6689" s="3" t="n">
        <v>41123.53515625</v>
      </c>
    </row>
    <row r="6690" ht="15" customHeight="1" s="4">
      <c r="A6690" s="3" t="n">
        <v>7.24794864654541</v>
      </c>
      <c r="B6690" s="3" t="n">
        <v>41106.91015625</v>
      </c>
    </row>
    <row r="6691" ht="15" customHeight="1" s="4">
      <c r="A6691" s="3" t="n">
        <v>7.26717472076416</v>
      </c>
      <c r="B6691" s="3" t="n">
        <v>41090.31640625</v>
      </c>
    </row>
    <row r="6692" ht="15" customHeight="1" s="4">
      <c r="A6692" s="3" t="n">
        <v>7.28756046295166</v>
      </c>
      <c r="B6692" s="3" t="n">
        <v>41073.37890625</v>
      </c>
    </row>
    <row r="6693" ht="15" customHeight="1" s="4">
      <c r="A6693" s="3" t="n">
        <v>7.30678653717041</v>
      </c>
      <c r="B6693" s="3" t="n">
        <v>41053.44140625</v>
      </c>
    </row>
    <row r="6694" ht="15" customHeight="1" s="4">
      <c r="A6694" s="3" t="n">
        <v>7.32595157623291</v>
      </c>
      <c r="B6694" s="3" t="n">
        <v>41033.31640625</v>
      </c>
    </row>
    <row r="6695" ht="15" customHeight="1" s="4">
      <c r="A6695" s="3" t="n">
        <v>7.34639835357666</v>
      </c>
      <c r="B6695" s="3" t="n">
        <v>41011.69140625</v>
      </c>
    </row>
    <row r="6696" ht="15" customHeight="1" s="4">
      <c r="A6696" s="3" t="n">
        <v>7.36556339263916</v>
      </c>
      <c r="B6696" s="3" t="n">
        <v>40992.56640625</v>
      </c>
    </row>
    <row r="6697" ht="15" customHeight="1" s="4">
      <c r="A6697" s="3" t="n">
        <v>7.38356876373291</v>
      </c>
      <c r="B6697" s="3" t="n">
        <v>40972.69140625</v>
      </c>
    </row>
    <row r="6698" ht="15" customHeight="1" s="4">
      <c r="A6698" s="3" t="n">
        <v>7.40395450592041</v>
      </c>
      <c r="B6698" s="3" t="n">
        <v>40954.62890625</v>
      </c>
    </row>
    <row r="6699" ht="15" customHeight="1" s="4">
      <c r="A6699" s="3" t="n">
        <v>7.42434024810791</v>
      </c>
      <c r="B6699" s="3" t="n">
        <v>40934.31640625</v>
      </c>
    </row>
    <row r="6700" ht="15" customHeight="1" s="4">
      <c r="A6700" s="3" t="n">
        <v>7.44234561920166</v>
      </c>
      <c r="B6700" s="3" t="n">
        <v>40914.81640625</v>
      </c>
    </row>
    <row r="6701" ht="15" customHeight="1" s="4">
      <c r="A6701" s="3" t="n">
        <v>7.46157169342041</v>
      </c>
      <c r="B6701" s="3" t="n">
        <v>40892.87890625</v>
      </c>
    </row>
    <row r="6702" ht="15" customHeight="1" s="4">
      <c r="A6702" s="3" t="n">
        <v>7.48079776763916</v>
      </c>
      <c r="B6702" s="3" t="n">
        <v>40872.94140625</v>
      </c>
    </row>
    <row r="6703" ht="15" customHeight="1" s="4">
      <c r="A6703" s="3" t="n">
        <v>7.49996280670166</v>
      </c>
      <c r="B6703" s="3" t="n">
        <v>40853.06640625</v>
      </c>
    </row>
    <row r="6704" ht="15" customHeight="1" s="4">
      <c r="A6704" s="3" t="n">
        <v>7.51918888092041</v>
      </c>
      <c r="B6704" s="3" t="n">
        <v>40835.00390625</v>
      </c>
    </row>
    <row r="6705" ht="15" customHeight="1" s="4">
      <c r="A6705" s="3" t="n">
        <v>7.53957462310791</v>
      </c>
      <c r="B6705" s="3" t="n">
        <v>40815.81640625</v>
      </c>
    </row>
    <row r="6706" ht="15" customHeight="1" s="4">
      <c r="A6706" s="3" t="n">
        <v>7.55873966217041</v>
      </c>
      <c r="B6706" s="3" t="n">
        <v>40796.87890625</v>
      </c>
    </row>
    <row r="6707" ht="15" customHeight="1" s="4">
      <c r="A6707" s="3" t="n">
        <v>7.57796573638916</v>
      </c>
      <c r="B6707" s="3" t="n">
        <v>40776.94140625</v>
      </c>
    </row>
    <row r="6708" ht="15" customHeight="1" s="4">
      <c r="A6708" s="3" t="n">
        <v>7.59719181060791</v>
      </c>
      <c r="B6708" s="3" t="n">
        <v>40757.00390625</v>
      </c>
    </row>
    <row r="6709" ht="15" customHeight="1" s="4">
      <c r="A6709" s="3" t="n">
        <v>7.61757755279541</v>
      </c>
      <c r="B6709" s="3" t="n">
        <v>40738.19140625</v>
      </c>
    </row>
    <row r="6710" ht="15" customHeight="1" s="4">
      <c r="A6710" s="3" t="n">
        <v>7.63674259185791</v>
      </c>
      <c r="B6710" s="3" t="n">
        <v>40718.94140625</v>
      </c>
    </row>
    <row r="6711" ht="15" customHeight="1" s="4">
      <c r="A6711" s="3" t="n">
        <v>7.65718936920166</v>
      </c>
      <c r="B6711" s="3" t="n">
        <v>40699.00390625</v>
      </c>
    </row>
    <row r="6712" ht="15" customHeight="1" s="4">
      <c r="A6712" s="3" t="n">
        <v>7.67635440826416</v>
      </c>
      <c r="B6712" s="3" t="n">
        <v>40676.56640625</v>
      </c>
    </row>
    <row r="6713" ht="15" customHeight="1" s="4">
      <c r="A6713" s="3" t="n">
        <v>7.69674015045166</v>
      </c>
      <c r="B6713" s="3" t="n">
        <v>40654.06640625</v>
      </c>
    </row>
    <row r="6714" ht="15" customHeight="1" s="4">
      <c r="A6714" s="3" t="n">
        <v>7.71718692779541</v>
      </c>
      <c r="B6714" s="3" t="n">
        <v>40629.06640625</v>
      </c>
    </row>
    <row r="6715" ht="15" customHeight="1" s="4">
      <c r="A6715" s="3" t="n">
        <v>7.73519229888916</v>
      </c>
      <c r="B6715" s="3" t="n">
        <v>40606.31640625</v>
      </c>
    </row>
    <row r="6716" ht="15" customHeight="1" s="4">
      <c r="A6716" s="3" t="n">
        <v>7.75557804107666</v>
      </c>
      <c r="B6716" s="3" t="n">
        <v>40583.31640625</v>
      </c>
    </row>
    <row r="6717" ht="15" customHeight="1" s="4">
      <c r="A6717" s="3" t="n">
        <v>7.77474308013916</v>
      </c>
      <c r="B6717" s="3" t="n">
        <v>40561.81640625</v>
      </c>
    </row>
    <row r="6718" ht="15" customHeight="1" s="4">
      <c r="A6718" s="3" t="n">
        <v>7.79518985748291</v>
      </c>
      <c r="B6718" s="3" t="n">
        <v>40537.62890625</v>
      </c>
    </row>
    <row r="6719" ht="15" customHeight="1" s="4">
      <c r="A6719" s="3" t="n">
        <v>7.81557559967041</v>
      </c>
      <c r="B6719" s="3" t="n">
        <v>40514.50390625</v>
      </c>
    </row>
    <row r="6720" ht="15" customHeight="1" s="4">
      <c r="A6720" s="3" t="n">
        <v>7.83474063873291</v>
      </c>
      <c r="B6720" s="3" t="n">
        <v>40489.19140625</v>
      </c>
    </row>
    <row r="6721" ht="15" customHeight="1" s="4">
      <c r="A6721" s="3" t="n">
        <v>7.85396671295166</v>
      </c>
      <c r="B6721" s="3" t="n">
        <v>40466.25390625</v>
      </c>
    </row>
    <row r="6722" ht="15" customHeight="1" s="4">
      <c r="A6722" s="3" t="n">
        <v>7.87435245513916</v>
      </c>
      <c r="B6722" s="3" t="n">
        <v>40443.69140625</v>
      </c>
    </row>
    <row r="6723" ht="15" customHeight="1" s="4">
      <c r="A6723" s="3" t="n">
        <v>7.89235782623291</v>
      </c>
      <c r="B6723" s="3" t="n">
        <v>40423.00390625</v>
      </c>
    </row>
    <row r="6724" ht="15" customHeight="1" s="4">
      <c r="A6724" s="3" t="n">
        <v>7.91274356842041</v>
      </c>
      <c r="B6724" s="3" t="n">
        <v>40401.69140625</v>
      </c>
    </row>
    <row r="6725" ht="15" customHeight="1" s="4">
      <c r="A6725" s="3" t="n">
        <v>7.93319034576416</v>
      </c>
      <c r="B6725" s="3" t="n">
        <v>40380.75390625</v>
      </c>
    </row>
    <row r="6726" ht="15" customHeight="1" s="4">
      <c r="A6726" s="3" t="n">
        <v>7.95235538482666</v>
      </c>
      <c r="B6726" s="3" t="n">
        <v>40358.81640625</v>
      </c>
    </row>
    <row r="6727" ht="15" customHeight="1" s="4">
      <c r="A6727" s="3" t="n">
        <v>7.97158145904541</v>
      </c>
      <c r="B6727" s="3" t="n">
        <v>40336.44140625</v>
      </c>
    </row>
    <row r="6728" ht="15" customHeight="1" s="4">
      <c r="A6728" s="3" t="n">
        <v>7.99196720123291</v>
      </c>
      <c r="B6728" s="3" t="n">
        <v>40315.00390625</v>
      </c>
    </row>
    <row r="6729" ht="15" customHeight="1" s="4">
      <c r="A6729" s="3" t="n">
        <v>8.01119327545166</v>
      </c>
      <c r="B6729" s="3" t="n">
        <v>40293.25390625</v>
      </c>
    </row>
    <row r="6730" ht="15" customHeight="1" s="4">
      <c r="A6730" s="3" t="n">
        <v>8.03279972076416</v>
      </c>
      <c r="B6730" s="3" t="n">
        <v>40270.69140625</v>
      </c>
    </row>
    <row r="6731" ht="15" customHeight="1" s="4">
      <c r="A6731" s="3" t="n">
        <v>8.05318546295166</v>
      </c>
      <c r="B6731" s="3" t="n">
        <v>40245.12890625</v>
      </c>
    </row>
    <row r="6732" ht="15" customHeight="1" s="4">
      <c r="A6732" s="3" t="n">
        <v>8.07235050201416</v>
      </c>
      <c r="B6732" s="3" t="n">
        <v>40219.44140625</v>
      </c>
    </row>
    <row r="6733" ht="15" customHeight="1" s="4">
      <c r="A6733" s="3" t="n">
        <v>8.09279727935791</v>
      </c>
      <c r="B6733" s="3" t="n">
        <v>40191.56640625</v>
      </c>
    </row>
    <row r="6734" ht="15" customHeight="1" s="4">
      <c r="A6734" s="3" t="n">
        <v>8.11318302154541</v>
      </c>
      <c r="B6734" s="3" t="n">
        <v>40166.00390625</v>
      </c>
    </row>
    <row r="6735" ht="15" customHeight="1" s="4">
      <c r="A6735" s="3" t="n">
        <v>8.13234806060791</v>
      </c>
      <c r="B6735" s="3" t="n">
        <v>40140.06640625</v>
      </c>
    </row>
    <row r="6736" ht="15" customHeight="1" s="4">
      <c r="A6736" s="3" t="n">
        <v>8.15279483795166</v>
      </c>
      <c r="B6736" s="3" t="n">
        <v>40115.75390625</v>
      </c>
    </row>
    <row r="6737" ht="15" customHeight="1" s="4">
      <c r="A6737" s="3" t="n">
        <v>8.17318058013916</v>
      </c>
      <c r="B6737" s="3" t="n">
        <v>40089.31640625</v>
      </c>
    </row>
    <row r="6738" ht="15" customHeight="1" s="4">
      <c r="A6738" s="3" t="n">
        <v>8.19356632232666</v>
      </c>
      <c r="B6738" s="3" t="n">
        <v>40064.62890625</v>
      </c>
    </row>
    <row r="6739" ht="15" customHeight="1" s="4">
      <c r="A6739" s="3" t="n">
        <v>8.21157169342041</v>
      </c>
      <c r="B6739" s="3" t="n">
        <v>40037.75390625</v>
      </c>
    </row>
    <row r="6740" ht="15" customHeight="1" s="4">
      <c r="A6740" s="3" t="n">
        <v>8.23195743560791</v>
      </c>
      <c r="B6740" s="3" t="n">
        <v>40013.06640625</v>
      </c>
    </row>
    <row r="6741" ht="15" customHeight="1" s="4">
      <c r="A6741" s="3" t="n">
        <v>8.25118350982666</v>
      </c>
      <c r="B6741" s="3" t="n">
        <v>39989.25390625</v>
      </c>
    </row>
    <row r="6742" ht="15" customHeight="1" s="4">
      <c r="A6742" s="3" t="n">
        <v>8.27156925201416</v>
      </c>
      <c r="B6742" s="3" t="n">
        <v>39967.37890625</v>
      </c>
    </row>
    <row r="6743" ht="15" customHeight="1" s="4">
      <c r="A6743" s="3" t="n">
        <v>8.29195499420166</v>
      </c>
      <c r="B6743" s="3" t="n">
        <v>39944.19140625</v>
      </c>
    </row>
    <row r="6744" ht="15" customHeight="1" s="4">
      <c r="A6744" s="3" t="n">
        <v>8.31118106842041</v>
      </c>
      <c r="B6744" s="3" t="n">
        <v>39921.12890625</v>
      </c>
    </row>
    <row r="6745" ht="15" customHeight="1" s="4">
      <c r="A6745" s="3" t="n">
        <v>8.33156681060791</v>
      </c>
      <c r="B6745" s="3" t="n">
        <v>39897.44140625</v>
      </c>
    </row>
    <row r="6746" ht="15" customHeight="1" s="4">
      <c r="A6746" s="3" t="n">
        <v>8.35079288482666</v>
      </c>
      <c r="B6746" s="3" t="n">
        <v>39873.06640625</v>
      </c>
    </row>
    <row r="6747" ht="15" customHeight="1" s="4">
      <c r="A6747" s="3" t="n">
        <v>8.37239933013916</v>
      </c>
      <c r="B6747" s="3" t="n">
        <v>39849.50390625</v>
      </c>
    </row>
    <row r="6748" ht="15" customHeight="1" s="4">
      <c r="A6748" s="3" t="n">
        <v>8.39278507232666</v>
      </c>
      <c r="B6748" s="3" t="n">
        <v>39825.44140625</v>
      </c>
    </row>
    <row r="6749" ht="15" customHeight="1" s="4">
      <c r="A6749" s="3" t="n">
        <v>8.41317081451416</v>
      </c>
      <c r="B6749" s="3" t="n">
        <v>39800.62890625</v>
      </c>
    </row>
    <row r="6750" ht="15" customHeight="1" s="4">
      <c r="A6750" s="3" t="n">
        <v>8.43355655670166</v>
      </c>
      <c r="B6750" s="3" t="n">
        <v>39772.62890625</v>
      </c>
    </row>
    <row r="6751" ht="15" customHeight="1" s="4">
      <c r="A6751" s="3" t="n">
        <v>8.45516300201416</v>
      </c>
      <c r="B6751" s="3" t="n">
        <v>39744.75390625</v>
      </c>
    </row>
    <row r="6752" ht="15" customHeight="1" s="4">
      <c r="A6752" s="3" t="n">
        <v>8.47438907623291</v>
      </c>
      <c r="B6752" s="3" t="n">
        <v>39714.44140625</v>
      </c>
    </row>
    <row r="6753" ht="15" customHeight="1" s="4">
      <c r="A6753" s="3" t="n">
        <v>8.49477481842041</v>
      </c>
      <c r="B6753" s="3" t="n">
        <v>39686.12890625</v>
      </c>
    </row>
    <row r="6754" ht="15" customHeight="1" s="4">
      <c r="A6754" s="3" t="n">
        <v>8.51516056060791</v>
      </c>
      <c r="B6754" s="3" t="n">
        <v>39657.56640625</v>
      </c>
    </row>
    <row r="6755" ht="15" customHeight="1" s="4">
      <c r="A6755" s="3" t="n">
        <v>8.53554630279541</v>
      </c>
      <c r="B6755" s="3" t="n">
        <v>39631.06640625</v>
      </c>
    </row>
    <row r="6756" ht="15" customHeight="1" s="4">
      <c r="A6756" s="3" t="n">
        <v>8.55599308013916</v>
      </c>
      <c r="B6756" s="3" t="n">
        <v>39602.31640625</v>
      </c>
    </row>
    <row r="6757" ht="15" customHeight="1" s="4">
      <c r="A6757" s="3" t="n">
        <v>8.57637882232666</v>
      </c>
      <c r="B6757" s="3" t="n">
        <v>39574.81640625</v>
      </c>
    </row>
    <row r="6758" ht="15" customHeight="1" s="4">
      <c r="A6758" s="3" t="n">
        <v>8.59554386138916</v>
      </c>
      <c r="B6758" s="3" t="n">
        <v>39545.69140625</v>
      </c>
    </row>
    <row r="6759" ht="15" customHeight="1" s="4">
      <c r="A6759" s="3" t="n">
        <v>8.61599063873291</v>
      </c>
      <c r="B6759" s="3" t="n">
        <v>39518.87890625</v>
      </c>
    </row>
    <row r="6760" ht="15" customHeight="1" s="4">
      <c r="A6760" s="3" t="n">
        <v>8.63637638092041</v>
      </c>
      <c r="B6760" s="3" t="n">
        <v>39492.19140625</v>
      </c>
    </row>
    <row r="6761" ht="15" customHeight="1" s="4">
      <c r="A6761" s="3" t="n">
        <v>8.65554141998291</v>
      </c>
      <c r="B6761" s="3" t="n">
        <v>39467.06640625</v>
      </c>
    </row>
    <row r="6762" ht="15" customHeight="1" s="4">
      <c r="A6762" s="3" t="n">
        <v>8.67714786529541</v>
      </c>
      <c r="B6762" s="3" t="n">
        <v>39440.69140625</v>
      </c>
    </row>
    <row r="6763" ht="15" customHeight="1" s="4">
      <c r="A6763" s="3" t="n">
        <v>8.69637393951416</v>
      </c>
      <c r="B6763" s="3" t="n">
        <v>39414.44140625</v>
      </c>
    </row>
    <row r="6764" ht="15" customHeight="1" s="4">
      <c r="A6764" s="3" t="n">
        <v>8.71675968170166</v>
      </c>
      <c r="B6764" s="3" t="n">
        <v>39387.50390625</v>
      </c>
    </row>
    <row r="6765" ht="15" customHeight="1" s="4">
      <c r="A6765" s="3" t="n">
        <v>8.73714542388916</v>
      </c>
      <c r="B6765" s="3" t="n">
        <v>39359.12890625</v>
      </c>
    </row>
    <row r="6766" ht="15" customHeight="1" s="4">
      <c r="A6766" s="3" t="n">
        <v>8.75875186920166</v>
      </c>
      <c r="B6766" s="3" t="n">
        <v>39331.19140625</v>
      </c>
    </row>
    <row r="6767" ht="15" customHeight="1" s="4">
      <c r="A6767" s="3" t="n">
        <v>8.77919864654541</v>
      </c>
      <c r="B6767" s="3" t="n">
        <v>39302.31640625</v>
      </c>
    </row>
    <row r="6768" ht="15" customHeight="1" s="4">
      <c r="A6768" s="3" t="n">
        <v>8.79958438873291</v>
      </c>
      <c r="B6768" s="3" t="n">
        <v>39272.25390625</v>
      </c>
    </row>
    <row r="6769" ht="15" customHeight="1" s="4">
      <c r="A6769" s="3" t="n">
        <v>8.82119083404541</v>
      </c>
      <c r="B6769" s="3" t="n">
        <v>39238.00390625</v>
      </c>
    </row>
    <row r="6770" ht="15" customHeight="1" s="4">
      <c r="A6770" s="3" t="n">
        <v>8.84279727935791</v>
      </c>
      <c r="B6770" s="3" t="n">
        <v>39203.50390625</v>
      </c>
    </row>
    <row r="6771" ht="15" customHeight="1" s="4">
      <c r="A6771" s="3" t="n">
        <v>8.86318302154541</v>
      </c>
      <c r="B6771" s="3" t="n">
        <v>39167.12890625</v>
      </c>
    </row>
    <row r="6772" ht="15" customHeight="1" s="4">
      <c r="A6772" s="3" t="n">
        <v>8.88478946685791</v>
      </c>
      <c r="B6772" s="3" t="n">
        <v>39133.12890625</v>
      </c>
    </row>
    <row r="6773" ht="15" customHeight="1" s="4">
      <c r="A6773" s="3" t="n">
        <v>8.90395450592041</v>
      </c>
      <c r="B6773" s="3" t="n">
        <v>39098.75390625</v>
      </c>
    </row>
    <row r="6774" ht="15" customHeight="1" s="4">
      <c r="A6774" s="3" t="n">
        <v>8.92556095123291</v>
      </c>
      <c r="B6774" s="3" t="n">
        <v>39066.62890625</v>
      </c>
    </row>
    <row r="6775" ht="15" customHeight="1" s="4">
      <c r="A6775" s="3" t="n">
        <v>8.94716739654541</v>
      </c>
      <c r="B6775" s="3" t="n">
        <v>39032.50390625</v>
      </c>
    </row>
    <row r="6776" ht="15" customHeight="1" s="4">
      <c r="A6776" s="3" t="n">
        <v>8.96877384185791</v>
      </c>
      <c r="B6776" s="3" t="n">
        <v>38999.00390625</v>
      </c>
    </row>
    <row r="6777" ht="15" customHeight="1" s="4">
      <c r="A6777" s="3" t="n">
        <v>8.98915958404541</v>
      </c>
      <c r="B6777" s="3" t="n">
        <v>38962.75390625</v>
      </c>
    </row>
    <row r="6778" ht="15" customHeight="1" s="4">
      <c r="A6778" s="3" t="n">
        <v>9.00954532623291</v>
      </c>
      <c r="B6778" s="3" t="n">
        <v>38927.37890625</v>
      </c>
    </row>
    <row r="6779" ht="15" customHeight="1" s="4">
      <c r="A6779" s="3" t="n">
        <v>9.03115177154541</v>
      </c>
      <c r="B6779" s="3" t="n">
        <v>38891.37890625</v>
      </c>
    </row>
    <row r="6780" ht="15" customHeight="1" s="4">
      <c r="A6780" s="3" t="n">
        <v>9.05275821685791</v>
      </c>
      <c r="B6780" s="3" t="n">
        <v>38856.25390625</v>
      </c>
    </row>
    <row r="6781" ht="15" customHeight="1" s="4">
      <c r="A6781" s="3" t="n">
        <v>9.07436466217041</v>
      </c>
      <c r="B6781" s="3" t="n">
        <v>38819.62890625</v>
      </c>
    </row>
    <row r="6782" ht="15" customHeight="1" s="4">
      <c r="A6782" s="3" t="n">
        <v>9.09475040435791</v>
      </c>
      <c r="B6782" s="3" t="n">
        <v>38782.00390625</v>
      </c>
    </row>
    <row r="6783" ht="15" customHeight="1" s="4">
      <c r="A6783" s="3" t="n">
        <v>9.11757755279541</v>
      </c>
      <c r="B6783" s="3" t="n">
        <v>38740.12890625</v>
      </c>
    </row>
    <row r="6784" ht="15" customHeight="1" s="4">
      <c r="A6784" s="3" t="n">
        <v>9.13918399810791</v>
      </c>
      <c r="B6784" s="3" t="n">
        <v>38691.62890625</v>
      </c>
    </row>
    <row r="6785" ht="15" customHeight="1" s="4">
      <c r="A6785" s="3" t="n">
        <v>9.16317081451416</v>
      </c>
      <c r="B6785" s="3" t="n">
        <v>38637.50390625</v>
      </c>
    </row>
    <row r="6786" ht="15" customHeight="1" s="4">
      <c r="A6786" s="3" t="n">
        <v>9.18715763092041</v>
      </c>
      <c r="B6786" s="3" t="n">
        <v>38576.75390625</v>
      </c>
    </row>
    <row r="6787" ht="15" customHeight="1" s="4">
      <c r="A6787" s="3" t="n">
        <v>9.21358585357666</v>
      </c>
      <c r="B6787" s="3" t="n">
        <v>38511.62890625</v>
      </c>
    </row>
    <row r="6788" ht="15" customHeight="1" s="4">
      <c r="A6788" s="3" t="n">
        <v>9.23757266998291</v>
      </c>
      <c r="B6788" s="3" t="n">
        <v>38442.12890625</v>
      </c>
    </row>
    <row r="6789" ht="15" customHeight="1" s="4">
      <c r="A6789" s="3" t="n">
        <v>9.26278018951416</v>
      </c>
      <c r="B6789" s="3" t="n">
        <v>38371.62890625</v>
      </c>
    </row>
    <row r="6790" ht="15" customHeight="1" s="4">
      <c r="A6790" s="3" t="n">
        <v>9.28676700592041</v>
      </c>
      <c r="B6790" s="3" t="n">
        <v>38296.12890625</v>
      </c>
    </row>
    <row r="6791" ht="15" customHeight="1" s="4">
      <c r="A6791" s="3" t="n">
        <v>9.31319522857666</v>
      </c>
      <c r="B6791" s="3" t="n">
        <v>38219.87890625</v>
      </c>
    </row>
    <row r="6792" ht="15" customHeight="1" s="4">
      <c r="A6792" s="3" t="n">
        <v>9.33834171295166</v>
      </c>
      <c r="B6792" s="3" t="n">
        <v>38135.87890625</v>
      </c>
    </row>
    <row r="6793" ht="15" customHeight="1" s="4">
      <c r="A6793" s="3" t="n">
        <v>9.36599063873291</v>
      </c>
      <c r="B6793" s="3" t="n">
        <v>38036.37890625</v>
      </c>
    </row>
    <row r="6794" ht="15" customHeight="1" s="4">
      <c r="A6794" s="3" t="n">
        <v>9.39357852935791</v>
      </c>
      <c r="B6794" s="3" t="n">
        <v>37904.12890625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53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4">
      <c r="A1" s="3" t="inlineStr">
        <is>
          <t>Specimen 3</t>
        </is>
      </c>
      <c r="B1" s="3" t="inlineStr">
        <is>
          <t>Specimen 3</t>
        </is>
      </c>
    </row>
    <row r="2" ht="15" customHeight="1" s="4">
      <c r="A2" s="3" t="inlineStr">
        <is>
          <t>Strain</t>
        </is>
      </c>
      <c r="B2" s="3" t="inlineStr">
        <is>
          <t>Force</t>
        </is>
      </c>
    </row>
    <row r="3" ht="15" customHeight="1" s="4">
      <c r="A3" s="3" t="inlineStr">
        <is>
          <t>%</t>
        </is>
      </c>
      <c r="B3" s="3" t="inlineStr">
        <is>
          <t>N</t>
        </is>
      </c>
    </row>
    <row r="4" ht="15" customHeight="1" s="4">
      <c r="A4" s="3" t="n">
        <v>0</v>
      </c>
      <c r="B4" s="3" t="n">
        <v>-6.5699782371521</v>
      </c>
    </row>
    <row r="5" ht="15" customHeight="1" s="4">
      <c r="A5" s="3" t="n">
        <v>0</v>
      </c>
      <c r="B5" s="3" t="n">
        <v>-6.6368727684021</v>
      </c>
    </row>
    <row r="6" ht="15" customHeight="1" s="4">
      <c r="A6" s="3" t="n">
        <v>0</v>
      </c>
      <c r="B6" s="3" t="n">
        <v>-6.6051344871521</v>
      </c>
    </row>
    <row r="7" ht="15" customHeight="1" s="4">
      <c r="A7" s="3" t="n">
        <v>0</v>
      </c>
      <c r="B7" s="3" t="n">
        <v>-6.69005727767944</v>
      </c>
    </row>
    <row r="8" ht="15" customHeight="1" s="4">
      <c r="A8" s="3" t="n">
        <v>0</v>
      </c>
      <c r="B8" s="3" t="n">
        <v>-6.86217641830444</v>
      </c>
    </row>
    <row r="9" ht="15" customHeight="1" s="4">
      <c r="A9" s="3" t="n">
        <v>0</v>
      </c>
      <c r="B9" s="3" t="n">
        <v>-6.93346548080444</v>
      </c>
    </row>
    <row r="10" ht="15" customHeight="1" s="4">
      <c r="A10" s="3" t="n">
        <v>0</v>
      </c>
      <c r="B10" s="3" t="n">
        <v>-6.93583059310913</v>
      </c>
    </row>
    <row r="11" ht="15" customHeight="1" s="4">
      <c r="A11" s="3" t="n">
        <v>0</v>
      </c>
      <c r="B11" s="3" t="n">
        <v>-7.03727102279663</v>
      </c>
    </row>
    <row r="12" ht="15" customHeight="1" s="4">
      <c r="A12" s="3" t="n">
        <v>0</v>
      </c>
      <c r="B12" s="3" t="n">
        <v>-7.03930044174194</v>
      </c>
    </row>
    <row r="13" ht="15" customHeight="1" s="4">
      <c r="A13" s="3" t="n">
        <v>0</v>
      </c>
      <c r="B13" s="3" t="n">
        <v>-6.91283559799194</v>
      </c>
    </row>
    <row r="14" ht="15" customHeight="1" s="4">
      <c r="A14" s="3" t="n">
        <v>0</v>
      </c>
      <c r="B14" s="3" t="n">
        <v>-6.91930532455444</v>
      </c>
    </row>
    <row r="15" ht="15" customHeight="1" s="4">
      <c r="A15" s="3" t="n">
        <v>0</v>
      </c>
      <c r="B15" s="3" t="n">
        <v>-6.85375356674194</v>
      </c>
    </row>
    <row r="16" ht="15" customHeight="1" s="4">
      <c r="A16" s="3" t="n">
        <v>0</v>
      </c>
      <c r="B16" s="3" t="n">
        <v>-6.71544790267944</v>
      </c>
    </row>
    <row r="17" ht="15" customHeight="1" s="4">
      <c r="A17" s="3" t="n">
        <v>0</v>
      </c>
      <c r="B17" s="3" t="n">
        <v>-6.62902212142944</v>
      </c>
    </row>
    <row r="18" ht="15" customHeight="1" s="4">
      <c r="A18" s="3" t="n">
        <v>0</v>
      </c>
      <c r="B18" s="3" t="n">
        <v>-6.67443227767944</v>
      </c>
    </row>
    <row r="19" ht="15" customHeight="1" s="4">
      <c r="A19" s="3" t="n">
        <v>0</v>
      </c>
      <c r="B19" s="3" t="n">
        <v>-6.61522817611694</v>
      </c>
    </row>
    <row r="20" ht="15" customHeight="1" s="4">
      <c r="A20" s="3" t="n">
        <v>0</v>
      </c>
      <c r="B20" s="3" t="n">
        <v>-6.58645009994507</v>
      </c>
    </row>
    <row r="21" ht="15" customHeight="1" s="4">
      <c r="A21" s="3" t="n">
        <v>0</v>
      </c>
      <c r="B21" s="3" t="n">
        <v>-6.66188955307007</v>
      </c>
    </row>
    <row r="22" ht="15" customHeight="1" s="4">
      <c r="A22" s="3" t="n">
        <v>0</v>
      </c>
      <c r="B22" s="3" t="n">
        <v>-6.73317861557007</v>
      </c>
    </row>
    <row r="23" ht="15" customHeight="1" s="4">
      <c r="A23" s="3" t="n">
        <v>0</v>
      </c>
      <c r="B23" s="3" t="n">
        <v>-6.78554677963257</v>
      </c>
    </row>
    <row r="24" ht="15" customHeight="1" s="4">
      <c r="A24" s="3" t="n">
        <v>0</v>
      </c>
      <c r="B24" s="3" t="n">
        <v>-6.82900381088257</v>
      </c>
    </row>
    <row r="25" ht="15" customHeight="1" s="4">
      <c r="A25" s="3" t="n">
        <v>0</v>
      </c>
      <c r="B25" s="3" t="n">
        <v>-6.94130849838257</v>
      </c>
    </row>
    <row r="26" ht="15" customHeight="1" s="4">
      <c r="A26" s="3" t="n">
        <v>0</v>
      </c>
      <c r="B26" s="3" t="n">
        <v>-6.93337392807007</v>
      </c>
    </row>
    <row r="27" ht="15" customHeight="1" s="4">
      <c r="A27" s="3" t="n">
        <v>0</v>
      </c>
      <c r="B27" s="3" t="n">
        <v>-6.84084463119507</v>
      </c>
    </row>
    <row r="28" ht="15" customHeight="1" s="4">
      <c r="A28" s="3" t="n">
        <v>0</v>
      </c>
      <c r="B28" s="3" t="n">
        <v>-6.60402822494507</v>
      </c>
    </row>
    <row r="29" ht="15" customHeight="1" s="4">
      <c r="A29" s="3" t="n">
        <v>0</v>
      </c>
      <c r="B29" s="3" t="n">
        <v>-6.14602041244507</v>
      </c>
    </row>
    <row r="30" ht="15" customHeight="1" s="4">
      <c r="A30" s="3" t="n">
        <v>0</v>
      </c>
      <c r="B30" s="3" t="n">
        <v>-5.37062978744507</v>
      </c>
    </row>
    <row r="31" ht="15" customHeight="1" s="4">
      <c r="A31" s="3" t="n">
        <v>0.00119999051094055</v>
      </c>
      <c r="B31" s="3" t="n">
        <v>-4.10500478744507</v>
      </c>
    </row>
    <row r="32" ht="15" customHeight="1" s="4">
      <c r="A32" s="3" t="n">
        <v>0.00120000005699694</v>
      </c>
      <c r="B32" s="3" t="n">
        <v>-2.43312978744507</v>
      </c>
    </row>
    <row r="33" ht="15" customHeight="1" s="4">
      <c r="A33" s="3" t="n">
        <v>0.00120000005699694</v>
      </c>
      <c r="B33" s="3" t="n">
        <v>-0.0503172725439072</v>
      </c>
    </row>
    <row r="34" ht="15" customHeight="1" s="4">
      <c r="A34" s="3" t="n">
        <v>0.00120000005699694</v>
      </c>
      <c r="B34" s="3" t="n">
        <v>2.96530771255493</v>
      </c>
    </row>
    <row r="35" ht="15" customHeight="1" s="4">
      <c r="A35" s="3" t="n">
        <v>0.00120000005699694</v>
      </c>
      <c r="B35" s="3" t="n">
        <v>6.84030771255493</v>
      </c>
    </row>
    <row r="36" ht="15" customHeight="1" s="4">
      <c r="A36" s="3" t="n">
        <v>0.00120000005699694</v>
      </c>
      <c r="B36" s="3" t="n">
        <v>11.2465581893921</v>
      </c>
    </row>
    <row r="37" ht="15" customHeight="1" s="4">
      <c r="A37" s="3" t="n">
        <v>0.00120000005699694</v>
      </c>
      <c r="B37" s="3" t="n">
        <v>16.7153072357178</v>
      </c>
    </row>
    <row r="38" ht="15" customHeight="1" s="4">
      <c r="A38" s="3" t="n">
        <v>0.00120000005699694</v>
      </c>
      <c r="B38" s="3" t="n">
        <v>22.9496822357178</v>
      </c>
    </row>
    <row r="39" ht="15" customHeight="1" s="4">
      <c r="A39" s="3" t="n">
        <v>0.00120000005699694</v>
      </c>
      <c r="B39" s="3" t="n">
        <v>29.9496822357178</v>
      </c>
    </row>
    <row r="40" ht="15" customHeight="1" s="4">
      <c r="A40" s="3" t="n">
        <v>0.00120000005699694</v>
      </c>
      <c r="B40" s="3" t="n">
        <v>37.6215591430664</v>
      </c>
    </row>
    <row r="41" ht="15" customHeight="1" s="4">
      <c r="A41" s="3" t="n">
        <v>0.00120000005699694</v>
      </c>
      <c r="B41" s="3" t="n">
        <v>46.1215591430664</v>
      </c>
    </row>
    <row r="42" ht="15" customHeight="1" s="4">
      <c r="A42" s="3" t="n">
        <v>0.00120000005699694</v>
      </c>
      <c r="B42" s="3" t="n">
        <v>55.3090591430664</v>
      </c>
    </row>
    <row r="43" ht="15" customHeight="1" s="4">
      <c r="A43" s="3" t="n">
        <v>0.00120000005699694</v>
      </c>
      <c r="B43" s="3" t="n">
        <v>65.30905914306641</v>
      </c>
    </row>
    <row r="44" ht="15" customHeight="1" s="4">
      <c r="A44" s="3" t="n">
        <v>0.00120000005699694</v>
      </c>
      <c r="B44" s="3" t="n">
        <v>76.21530914306641</v>
      </c>
    </row>
    <row r="45" ht="15" customHeight="1" s="4">
      <c r="A45" s="3" t="n">
        <v>0.00239781499840319</v>
      </c>
      <c r="B45" s="3" t="n">
        <v>88.27780914306641</v>
      </c>
    </row>
    <row r="46" ht="15" customHeight="1" s="4">
      <c r="A46" s="3" t="n">
        <v>0.00240000011399388</v>
      </c>
      <c r="B46" s="3" t="n">
        <v>101.309059143066</v>
      </c>
    </row>
    <row r="47" ht="15" customHeight="1" s="4">
      <c r="A47" s="3" t="n">
        <v>0.00240000011399388</v>
      </c>
      <c r="B47" s="3" t="n">
        <v>115.371559143066</v>
      </c>
    </row>
    <row r="48" ht="15" customHeight="1" s="4">
      <c r="A48" s="3" t="n">
        <v>0.00240000011399388</v>
      </c>
      <c r="B48" s="3" t="n">
        <v>130.371551513672</v>
      </c>
    </row>
    <row r="49" ht="15" customHeight="1" s="4">
      <c r="A49" s="3" t="n">
        <v>0.00240000011399388</v>
      </c>
      <c r="B49" s="3" t="n">
        <v>146.590301513672</v>
      </c>
    </row>
    <row r="50" ht="15" customHeight="1" s="4">
      <c r="A50" s="3" t="n">
        <v>0.00240000011399388</v>
      </c>
      <c r="B50" s="3" t="n">
        <v>163.715301513672</v>
      </c>
    </row>
    <row r="51" ht="15" customHeight="1" s="4">
      <c r="A51" s="3" t="n">
        <v>0.00359781505540013</v>
      </c>
      <c r="B51" s="3" t="n">
        <v>181.902801513672</v>
      </c>
    </row>
    <row r="52" ht="15" customHeight="1" s="4">
      <c r="A52" s="3" t="n">
        <v>0.00359999993816018</v>
      </c>
      <c r="B52" s="3" t="n">
        <v>201.090301513672</v>
      </c>
    </row>
    <row r="53" ht="15" customHeight="1" s="4">
      <c r="A53" s="3" t="n">
        <v>0.00359999993816018</v>
      </c>
      <c r="B53" s="3" t="n">
        <v>221.340301513672</v>
      </c>
    </row>
    <row r="54" ht="15" customHeight="1" s="4">
      <c r="A54" s="3" t="n">
        <v>0.00359999993816018</v>
      </c>
      <c r="B54" s="3" t="n">
        <v>242.402801513672</v>
      </c>
    </row>
    <row r="55" ht="15" customHeight="1" s="4">
      <c r="A55" s="3" t="n">
        <v>0.00479781487956643</v>
      </c>
      <c r="B55" s="3" t="n">
        <v>264.465301513672</v>
      </c>
    </row>
    <row r="56" ht="15" customHeight="1" s="4">
      <c r="A56" s="3" t="n">
        <v>0.00480000022798777</v>
      </c>
      <c r="B56" s="3" t="n">
        <v>287.840301513672</v>
      </c>
    </row>
    <row r="57" ht="15" customHeight="1" s="4">
      <c r="A57" s="3" t="n">
        <v>0.00480000022798777</v>
      </c>
      <c r="B57" s="3" t="n">
        <v>312.715301513672</v>
      </c>
    </row>
    <row r="58" ht="15" customHeight="1" s="4">
      <c r="A58" s="3" t="n">
        <v>0.00599781516939402</v>
      </c>
      <c r="B58" s="3" t="n">
        <v>338.777801513672</v>
      </c>
    </row>
    <row r="59" ht="15" customHeight="1" s="4">
      <c r="A59" s="3" t="n">
        <v>0.00600000005215406</v>
      </c>
      <c r="B59" s="3" t="n">
        <v>366.277801513672</v>
      </c>
    </row>
    <row r="60" ht="15" customHeight="1" s="4">
      <c r="A60" s="3" t="n">
        <v>0.00600000005215406</v>
      </c>
      <c r="B60" s="3" t="n">
        <v>395.277801513672</v>
      </c>
    </row>
    <row r="61" ht="15" customHeight="1" s="4">
      <c r="A61" s="3" t="n">
        <v>0.00719781499356031</v>
      </c>
      <c r="B61" s="3" t="n">
        <v>425.402801513672</v>
      </c>
    </row>
    <row r="62" ht="15" customHeight="1" s="4">
      <c r="A62" s="3" t="n">
        <v>0.00719999987632036</v>
      </c>
      <c r="B62" s="3" t="n">
        <v>456.402801513672</v>
      </c>
    </row>
    <row r="63" ht="15" customHeight="1" s="4">
      <c r="A63" s="3" t="n">
        <v>0.00719999987632036</v>
      </c>
      <c r="B63" s="3" t="n">
        <v>487.902801513672</v>
      </c>
    </row>
    <row r="64" ht="15" customHeight="1" s="4">
      <c r="A64" s="3" t="n">
        <v>0.00839999038726091</v>
      </c>
      <c r="B64" s="3" t="n">
        <v>519.34033203125</v>
      </c>
    </row>
    <row r="65" ht="15" customHeight="1" s="4">
      <c r="A65" s="3" t="n">
        <v>0.00839999970048666</v>
      </c>
      <c r="B65" s="3" t="n">
        <v>549.84033203125</v>
      </c>
    </row>
    <row r="66" ht="15" customHeight="1" s="4">
      <c r="A66" s="3" t="n">
        <v>0.00959999021142721</v>
      </c>
      <c r="B66" s="3" t="n">
        <v>579.84033203125</v>
      </c>
    </row>
    <row r="67" ht="15" customHeight="1" s="4">
      <c r="A67" s="3" t="n">
        <v>0.009600000455975531</v>
      </c>
      <c r="B67" s="3" t="n">
        <v>608.84033203125</v>
      </c>
    </row>
    <row r="68" ht="15" customHeight="1" s="4">
      <c r="A68" s="3" t="n">
        <v>0.009600000455975531</v>
      </c>
      <c r="B68" s="3" t="n">
        <v>637.46533203125</v>
      </c>
    </row>
    <row r="69" ht="15" customHeight="1" s="4">
      <c r="A69" s="3" t="n">
        <v>0.0107999909669161</v>
      </c>
      <c r="B69" s="3" t="n">
        <v>666.21533203125</v>
      </c>
    </row>
    <row r="70" ht="15" customHeight="1" s="4">
      <c r="A70" s="3" t="n">
        <v>0.0108000002801418</v>
      </c>
      <c r="B70" s="3" t="n">
        <v>695.15283203125</v>
      </c>
    </row>
    <row r="71" ht="15" customHeight="1" s="4">
      <c r="A71" s="3" t="n">
        <v>0.0119978152215481</v>
      </c>
      <c r="B71" s="3" t="n">
        <v>724.21533203125</v>
      </c>
    </row>
    <row r="72" ht="15" customHeight="1" s="4">
      <c r="A72" s="3" t="n">
        <v>0.0120000001043081</v>
      </c>
      <c r="B72" s="3" t="n">
        <v>753.71533203125</v>
      </c>
    </row>
    <row r="73" ht="15" customHeight="1" s="4">
      <c r="A73" s="3" t="n">
        <v>0.0120000001043081</v>
      </c>
      <c r="B73" s="3" t="n">
        <v>783.40283203125</v>
      </c>
    </row>
    <row r="74" ht="15" customHeight="1" s="4">
      <c r="A74" s="3" t="n">
        <v>0.0131999906152487</v>
      </c>
      <c r="B74" s="3" t="n">
        <v>812.77783203125</v>
      </c>
    </row>
    <row r="75" ht="15" customHeight="1" s="4">
      <c r="A75" s="3" t="n">
        <v>0.0131999999284744</v>
      </c>
      <c r="B75" s="3" t="n">
        <v>842.34033203125</v>
      </c>
    </row>
    <row r="76" ht="15" customHeight="1" s="4">
      <c r="A76" s="3" t="n">
        <v>0.0143978148698807</v>
      </c>
      <c r="B76" s="3" t="n">
        <v>871.34033203125</v>
      </c>
    </row>
    <row r="77" ht="15" customHeight="1" s="4">
      <c r="A77" s="3" t="n">
        <v>0.0143999997526407</v>
      </c>
      <c r="B77" s="3" t="n">
        <v>899.96533203125</v>
      </c>
    </row>
    <row r="78" ht="15" customHeight="1" s="4">
      <c r="A78" s="3" t="n">
        <v>0.0143999997526407</v>
      </c>
      <c r="B78" s="3" t="n">
        <v>928.09033203125</v>
      </c>
    </row>
    <row r="79" ht="15" customHeight="1" s="4">
      <c r="A79" s="3" t="n">
        <v>0.0155999902635813</v>
      </c>
      <c r="B79" s="3" t="n">
        <v>955.84033203125</v>
      </c>
    </row>
    <row r="80" ht="15" customHeight="1" s="4">
      <c r="A80" s="3" t="n">
        <v>0.015599999576807</v>
      </c>
      <c r="B80" s="3" t="n">
        <v>983.09033203125</v>
      </c>
    </row>
    <row r="81" ht="15" customHeight="1" s="4">
      <c r="A81" s="3" t="n">
        <v>0.015599999576807</v>
      </c>
      <c r="B81" s="3" t="n">
        <v>1010.34033203125</v>
      </c>
    </row>
    <row r="82" ht="15" customHeight="1" s="4">
      <c r="A82" s="3" t="n">
        <v>0.0167999900877476</v>
      </c>
      <c r="B82" s="3" t="n">
        <v>1037.52783203125</v>
      </c>
    </row>
    <row r="83" ht="15" customHeight="1" s="4">
      <c r="A83" s="3" t="n">
        <v>0.0167999994009733</v>
      </c>
      <c r="B83" s="3" t="n">
        <v>1064.84033203125</v>
      </c>
    </row>
    <row r="84" ht="15" customHeight="1" s="4">
      <c r="A84" s="3" t="n">
        <v>0.0167999994009733</v>
      </c>
      <c r="B84" s="3" t="n">
        <v>1092.27783203125</v>
      </c>
    </row>
    <row r="85" ht="15" customHeight="1" s="4">
      <c r="A85" s="3" t="n">
        <v>0.0179999899119139</v>
      </c>
      <c r="B85" s="3" t="n">
        <v>1120.21533203125</v>
      </c>
    </row>
    <row r="86" ht="15" customHeight="1" s="4">
      <c r="A86" s="3" t="n">
        <v>0.0179999992251396</v>
      </c>
      <c r="B86" s="3" t="n">
        <v>1148.40283203125</v>
      </c>
    </row>
    <row r="87" ht="15" customHeight="1" s="4">
      <c r="A87" s="3" t="n">
        <v>0.0191978141665459</v>
      </c>
      <c r="B87" s="3" t="n">
        <v>1176.27783203125</v>
      </c>
    </row>
    <row r="88" ht="15" customHeight="1" s="4">
      <c r="A88" s="3" t="n">
        <v>0.0192000009119511</v>
      </c>
      <c r="B88" s="3" t="n">
        <v>1204.02783203125</v>
      </c>
    </row>
    <row r="89" ht="15" customHeight="1" s="4">
      <c r="A89" s="3" t="n">
        <v>0.0192000009119511</v>
      </c>
      <c r="B89" s="3" t="n">
        <v>1231.02783203125</v>
      </c>
    </row>
    <row r="90" ht="15" customHeight="1" s="4">
      <c r="A90" s="3" t="n">
        <v>0.0203978158533573</v>
      </c>
      <c r="B90" s="3" t="n">
        <v>1257.46533203125</v>
      </c>
    </row>
    <row r="91" ht="15" customHeight="1" s="4">
      <c r="A91" s="3" t="n">
        <v>0.0204000007361174</v>
      </c>
      <c r="B91" s="3" t="n">
        <v>1283.46533203125</v>
      </c>
    </row>
    <row r="92" ht="15" customHeight="1" s="4">
      <c r="A92" s="3" t="n">
        <v>0.0204000007361174</v>
      </c>
      <c r="B92" s="3" t="n">
        <v>1309.52783203125</v>
      </c>
    </row>
    <row r="93" ht="15" customHeight="1" s="4">
      <c r="A93" s="3" t="n">
        <v>0.0215999912470579</v>
      </c>
      <c r="B93" s="3" t="n">
        <v>1335.52783203125</v>
      </c>
    </row>
    <row r="94" ht="15" customHeight="1" s="4">
      <c r="A94" s="3" t="n">
        <v>0.0216000005602837</v>
      </c>
      <c r="B94" s="3" t="n">
        <v>1362.15283203125</v>
      </c>
    </row>
    <row r="95" ht="15" customHeight="1" s="4">
      <c r="A95" s="3" t="n">
        <v>0.0216000005602837</v>
      </c>
      <c r="B95" s="3" t="n">
        <v>1389.34033203125</v>
      </c>
    </row>
    <row r="96" ht="15" customHeight="1" s="4">
      <c r="A96" s="3" t="n">
        <v>0.0227978155016899</v>
      </c>
      <c r="B96" s="3" t="n">
        <v>1416.59033203125</v>
      </c>
    </row>
    <row r="97" ht="15" customHeight="1" s="4">
      <c r="A97" s="3" t="n">
        <v>0.02280000038445</v>
      </c>
      <c r="B97" s="3" t="n">
        <v>1444.15283203125</v>
      </c>
    </row>
    <row r="98" ht="15" customHeight="1" s="4">
      <c r="A98" s="3" t="n">
        <v>0.02280000038445</v>
      </c>
      <c r="B98" s="3" t="n">
        <v>1471.90283203125</v>
      </c>
    </row>
    <row r="99" ht="15" customHeight="1" s="4">
      <c r="A99" s="3" t="n">
        <v>0.0239999908953905</v>
      </c>
      <c r="B99" s="3" t="n">
        <v>1499.21533203125</v>
      </c>
    </row>
    <row r="100" ht="15" customHeight="1" s="4">
      <c r="A100" s="3" t="n">
        <v>0.0240000002086163</v>
      </c>
      <c r="B100" s="3" t="n">
        <v>1526.27783203125</v>
      </c>
    </row>
    <row r="101" ht="15" customHeight="1" s="4">
      <c r="A101" s="3" t="n">
        <v>0.0240000002086163</v>
      </c>
      <c r="B101" s="3" t="n">
        <v>1553.09033203125</v>
      </c>
    </row>
    <row r="102" ht="15" customHeight="1" s="4">
      <c r="A102" s="3" t="n">
        <v>0.0251999907195568</v>
      </c>
      <c r="B102" s="3" t="n">
        <v>1579.27783203125</v>
      </c>
    </row>
    <row r="103" ht="15" customHeight="1" s="4">
      <c r="A103" s="3" t="n">
        <v>0.0252000000327826</v>
      </c>
      <c r="B103" s="3" t="n">
        <v>1605.34033203125</v>
      </c>
    </row>
    <row r="104" ht="15" customHeight="1" s="4">
      <c r="A104" s="3" t="n">
        <v>0.0263978149741888</v>
      </c>
      <c r="B104" s="3" t="n">
        <v>1631.40283203125</v>
      </c>
    </row>
    <row r="105" ht="15" customHeight="1" s="4">
      <c r="A105" s="3" t="n">
        <v>0.0263999998569489</v>
      </c>
      <c r="B105" s="3" t="n">
        <v>1657.34033203125</v>
      </c>
    </row>
    <row r="106" ht="15" customHeight="1" s="4">
      <c r="A106" s="3" t="n">
        <v>0.0263999998569489</v>
      </c>
      <c r="B106" s="3" t="n">
        <v>1683.21533203125</v>
      </c>
    </row>
    <row r="107" ht="15" customHeight="1" s="4">
      <c r="A107" s="3" t="n">
        <v>0.0275978147983551</v>
      </c>
      <c r="B107" s="3" t="n">
        <v>1709.52783203125</v>
      </c>
    </row>
    <row r="108" ht="15" customHeight="1" s="4">
      <c r="A108" s="3" t="n">
        <v>0.0275999996811151</v>
      </c>
      <c r="B108" s="3" t="n">
        <v>1735.84033203125</v>
      </c>
    </row>
    <row r="109" ht="15" customHeight="1" s="4">
      <c r="A109" s="3" t="n">
        <v>0.0275999996811151</v>
      </c>
      <c r="B109" s="3" t="n">
        <v>1762.71533203125</v>
      </c>
    </row>
    <row r="110" ht="15" customHeight="1" s="4">
      <c r="A110" s="3" t="n">
        <v>0.0287978146225214</v>
      </c>
      <c r="B110" s="3" t="n">
        <v>1789.77783203125</v>
      </c>
    </row>
    <row r="111" ht="15" customHeight="1" s="4">
      <c r="A111" s="3" t="n">
        <v>0.0287999995052814</v>
      </c>
      <c r="B111" s="3" t="n">
        <v>1816.52783203125</v>
      </c>
    </row>
    <row r="112" ht="15" customHeight="1" s="4">
      <c r="A112" s="3" t="n">
        <v>0.0287999995052814</v>
      </c>
      <c r="B112" s="3" t="n">
        <v>1843.09033203125</v>
      </c>
    </row>
    <row r="113" ht="15" customHeight="1" s="4">
      <c r="A113" s="3" t="n">
        <v>0.0299978144466877</v>
      </c>
      <c r="B113" s="3" t="n">
        <v>1869.09033203125</v>
      </c>
    </row>
    <row r="114" ht="15" customHeight="1" s="4">
      <c r="A114" s="3" t="n">
        <v>0.0299999993294477</v>
      </c>
      <c r="B114" s="3" t="n">
        <v>1894.27783203125</v>
      </c>
    </row>
    <row r="115" ht="15" customHeight="1" s="4">
      <c r="A115" s="3" t="n">
        <v>0.0299999993294477</v>
      </c>
      <c r="B115" s="3" t="n">
        <v>1919.15283203125</v>
      </c>
    </row>
    <row r="116" ht="15" customHeight="1" s="4">
      <c r="A116" s="3" t="n">
        <v>0.0299999993294477</v>
      </c>
      <c r="B116" s="3" t="n">
        <v>1944.27783203125</v>
      </c>
    </row>
    <row r="117" ht="15" customHeight="1" s="4">
      <c r="A117" s="3" t="n">
        <v>0.0311999898403883</v>
      </c>
      <c r="B117" s="3" t="n">
        <v>1969.40283203125</v>
      </c>
    </row>
    <row r="118" ht="15" customHeight="1" s="4">
      <c r="A118" s="3" t="n">
        <v>0.031199999153614</v>
      </c>
      <c r="B118" s="3" t="n">
        <v>1995.15283203125</v>
      </c>
    </row>
    <row r="119" ht="15" customHeight="1" s="4">
      <c r="A119" s="3" t="n">
        <v>0.031199999153614</v>
      </c>
      <c r="B119" s="3" t="n">
        <v>2021.40283203125</v>
      </c>
    </row>
    <row r="120" ht="15" customHeight="1" s="4">
      <c r="A120" s="3" t="n">
        <v>0.0323978140950203</v>
      </c>
      <c r="B120" s="3" t="n">
        <v>2047.71533203125</v>
      </c>
    </row>
    <row r="121" ht="15" customHeight="1" s="4">
      <c r="A121" s="3" t="n">
        <v>0.0324000008404255</v>
      </c>
      <c r="B121" s="3" t="n">
        <v>2074.34033203125</v>
      </c>
    </row>
    <row r="122" ht="15" customHeight="1" s="4">
      <c r="A122" s="3" t="n">
        <v>0.0324000008404255</v>
      </c>
      <c r="B122" s="3" t="n">
        <v>2100.90283203125</v>
      </c>
    </row>
    <row r="123" ht="15" customHeight="1" s="4">
      <c r="A123" s="3" t="n">
        <v>0.0335978157818317</v>
      </c>
      <c r="B123" s="3" t="n">
        <v>2127.59033203125</v>
      </c>
    </row>
    <row r="124" ht="15" customHeight="1" s="4">
      <c r="A124" s="3" t="n">
        <v>0.0335999988019466</v>
      </c>
      <c r="B124" s="3" t="n">
        <v>2153.90283203125</v>
      </c>
    </row>
    <row r="125" ht="15" customHeight="1" s="4">
      <c r="A125" s="3" t="n">
        <v>0.0335999988019466</v>
      </c>
      <c r="B125" s="3" t="n">
        <v>2180.15283203125</v>
      </c>
    </row>
    <row r="126" ht="15" customHeight="1" s="4">
      <c r="A126" s="3" t="n">
        <v>0.0335999988019466</v>
      </c>
      <c r="B126" s="3" t="n">
        <v>2205.90283203125</v>
      </c>
    </row>
    <row r="127" ht="15" customHeight="1" s="4">
      <c r="A127" s="3" t="n">
        <v>0.0347978137433529</v>
      </c>
      <c r="B127" s="3" t="n">
        <v>2231.34033203125</v>
      </c>
    </row>
    <row r="128" ht="15" customHeight="1" s="4">
      <c r="A128" s="3" t="n">
        <v>0.0348000004887581</v>
      </c>
      <c r="B128" s="3" t="n">
        <v>2256.71533203125</v>
      </c>
    </row>
    <row r="129" ht="15" customHeight="1" s="4">
      <c r="A129" s="3" t="n">
        <v>0.0348000004887581</v>
      </c>
      <c r="B129" s="3" t="n">
        <v>2282.02783203125</v>
      </c>
    </row>
    <row r="130" ht="15" customHeight="1" s="4">
      <c r="A130" s="3" t="n">
        <v>0.0348000004887581</v>
      </c>
      <c r="B130" s="3" t="n">
        <v>2307.21533203125</v>
      </c>
    </row>
    <row r="131" ht="15" customHeight="1" s="4">
      <c r="A131" s="3" t="n">
        <v>0.0359978154301643</v>
      </c>
      <c r="B131" s="3" t="n">
        <v>2333.09033203125</v>
      </c>
    </row>
    <row r="132" ht="15" customHeight="1" s="4">
      <c r="A132" s="3" t="n">
        <v>0.0359999984502792</v>
      </c>
      <c r="B132" s="3" t="n">
        <v>2359.59033203125</v>
      </c>
    </row>
    <row r="133" ht="15" customHeight="1" s="4">
      <c r="A133" s="3" t="n">
        <v>0.0359999984502792</v>
      </c>
      <c r="B133" s="3" t="n">
        <v>2386.02783203125</v>
      </c>
    </row>
    <row r="134" ht="15" customHeight="1" s="4">
      <c r="A134" s="3" t="n">
        <v>0.0371978133916855</v>
      </c>
      <c r="B134" s="3" t="n">
        <v>2412.65283203125</v>
      </c>
    </row>
    <row r="135" ht="15" customHeight="1" s="4">
      <c r="A135" s="3" t="n">
        <v>0.0372000001370907</v>
      </c>
      <c r="B135" s="3" t="n">
        <v>2439.15283203125</v>
      </c>
    </row>
    <row r="136" ht="15" customHeight="1" s="4">
      <c r="A136" s="3" t="n">
        <v>0.0372000001370907</v>
      </c>
      <c r="B136" s="3" t="n">
        <v>2465.21533203125</v>
      </c>
    </row>
    <row r="137" ht="15" customHeight="1" s="4">
      <c r="A137" s="3" t="n">
        <v>0.0383978150784969</v>
      </c>
      <c r="B137" s="3" t="n">
        <v>2490.52783203125</v>
      </c>
    </row>
    <row r="138" ht="15" customHeight="1" s="4">
      <c r="A138" s="3" t="n">
        <v>0.0384000018239021</v>
      </c>
      <c r="B138" s="3" t="n">
        <v>2515.65283203125</v>
      </c>
    </row>
    <row r="139" ht="15" customHeight="1" s="4">
      <c r="A139" s="3" t="n">
        <v>0.0384000018239021</v>
      </c>
      <c r="B139" s="3" t="n">
        <v>2540.46533203125</v>
      </c>
    </row>
    <row r="140" ht="15" customHeight="1" s="4">
      <c r="A140" s="3" t="n">
        <v>0.0395978167653084</v>
      </c>
      <c r="B140" s="3" t="n">
        <v>2565.59033203125</v>
      </c>
    </row>
    <row r="141" ht="15" customHeight="1" s="4">
      <c r="A141" s="3" t="n">
        <v>0.0395999997854233</v>
      </c>
      <c r="B141" s="3" t="n">
        <v>2590.77783203125</v>
      </c>
    </row>
    <row r="142" ht="15" customHeight="1" s="4">
      <c r="A142" s="3" t="n">
        <v>0.0395999997854233</v>
      </c>
      <c r="B142" s="3" t="n">
        <v>2616.46533203125</v>
      </c>
    </row>
    <row r="143" ht="15" customHeight="1" s="4">
      <c r="A143" s="3" t="n">
        <v>0.0395999997854233</v>
      </c>
      <c r="B143" s="3" t="n">
        <v>2642.46533203125</v>
      </c>
    </row>
    <row r="144" ht="15" customHeight="1" s="4">
      <c r="A144" s="3" t="n">
        <v>0.0407999902963638</v>
      </c>
      <c r="B144" s="3" t="n">
        <v>2668.71533203125</v>
      </c>
    </row>
    <row r="145" ht="15" customHeight="1" s="4">
      <c r="A145" s="3" t="n">
        <v>0.0408000014722347</v>
      </c>
      <c r="B145" s="3" t="n">
        <v>2695.02783203125</v>
      </c>
    </row>
    <row r="146" ht="15" customHeight="1" s="4">
      <c r="A146" s="3" t="n">
        <v>0.0408000014722347</v>
      </c>
      <c r="B146" s="3" t="n">
        <v>2721.46533203125</v>
      </c>
    </row>
    <row r="147" ht="15" customHeight="1" s="4">
      <c r="A147" s="3" t="n">
        <v>0.041997816413641</v>
      </c>
      <c r="B147" s="3" t="n">
        <v>2747.84033203125</v>
      </c>
    </row>
    <row r="148" ht="15" customHeight="1" s="4">
      <c r="A148" s="3" t="n">
        <v>0.0419999994337559</v>
      </c>
      <c r="B148" s="3" t="n">
        <v>2774.02783203125</v>
      </c>
    </row>
    <row r="149" ht="15" customHeight="1" s="4">
      <c r="A149" s="3" t="n">
        <v>0.0419999994337559</v>
      </c>
      <c r="B149" s="3" t="n">
        <v>2799.90283203125</v>
      </c>
    </row>
    <row r="150" ht="15" customHeight="1" s="4">
      <c r="A150" s="3" t="n">
        <v>0.0431978143751621</v>
      </c>
      <c r="B150" s="3" t="n">
        <v>2825.52783203125</v>
      </c>
    </row>
    <row r="151" ht="15" customHeight="1" s="4">
      <c r="A151" s="3" t="n">
        <v>0.0432000011205673</v>
      </c>
      <c r="B151" s="3" t="n">
        <v>2851.15283203125</v>
      </c>
    </row>
    <row r="152" ht="15" customHeight="1" s="4">
      <c r="A152" s="3" t="n">
        <v>0.0432000011205673</v>
      </c>
      <c r="B152" s="3" t="n">
        <v>2876.59033203125</v>
      </c>
    </row>
    <row r="153" ht="15" customHeight="1" s="4">
      <c r="A153" s="3" t="n">
        <v>0.0443978160619736</v>
      </c>
      <c r="B153" s="3" t="n">
        <v>2902.21533203125</v>
      </c>
    </row>
    <row r="154" ht="15" customHeight="1" s="4">
      <c r="A154" s="3" t="n">
        <v>0.0443999990820885</v>
      </c>
      <c r="B154" s="3" t="n">
        <v>2928.15283203125</v>
      </c>
    </row>
    <row r="155" ht="15" customHeight="1" s="4">
      <c r="A155" s="3" t="n">
        <v>0.0443999990820885</v>
      </c>
      <c r="B155" s="3" t="n">
        <v>2954.27783203125</v>
      </c>
    </row>
    <row r="156" ht="15" customHeight="1" s="4">
      <c r="A156" s="3" t="n">
        <v>0.0455978140234947</v>
      </c>
      <c r="B156" s="3" t="n">
        <v>2980.71533203125</v>
      </c>
    </row>
    <row r="157" ht="15" customHeight="1" s="4">
      <c r="A157" s="3" t="n">
        <v>0.0456000007688999</v>
      </c>
      <c r="B157" s="3" t="n">
        <v>3007.34033203125</v>
      </c>
    </row>
    <row r="158" ht="15" customHeight="1" s="4">
      <c r="A158" s="3" t="n">
        <v>0.0456000007688999</v>
      </c>
      <c r="B158" s="3" t="n">
        <v>3033.77783203125</v>
      </c>
    </row>
    <row r="159" ht="15" customHeight="1" s="4">
      <c r="A159" s="3" t="n">
        <v>0.0456000007688999</v>
      </c>
      <c r="B159" s="3" t="n">
        <v>3059.84033203125</v>
      </c>
    </row>
    <row r="160" ht="15" customHeight="1" s="4">
      <c r="A160" s="3" t="n">
        <v>0.0467999912798405</v>
      </c>
      <c r="B160" s="3" t="n">
        <v>3085.59033203125</v>
      </c>
    </row>
    <row r="161" ht="15" customHeight="1" s="4">
      <c r="A161" s="3" t="n">
        <v>0.0467999987304211</v>
      </c>
      <c r="B161" s="3" t="n">
        <v>3110.52783203125</v>
      </c>
    </row>
    <row r="162" ht="15" customHeight="1" s="4">
      <c r="A162" s="3" t="n">
        <v>0.0467999987304211</v>
      </c>
      <c r="B162" s="3" t="n">
        <v>3135.34033203125</v>
      </c>
    </row>
    <row r="163" ht="15" customHeight="1" s="4">
      <c r="A163" s="3" t="n">
        <v>0.0479978136718273</v>
      </c>
      <c r="B163" s="3" t="n">
        <v>3159.84033203125</v>
      </c>
    </row>
    <row r="164" ht="15" customHeight="1" s="4">
      <c r="A164" s="3" t="n">
        <v>0.0480000004172325</v>
      </c>
      <c r="B164" s="3" t="n">
        <v>3184.40283203125</v>
      </c>
    </row>
    <row r="165" ht="15" customHeight="1" s="4">
      <c r="A165" s="3" t="n">
        <v>0.0480000004172325</v>
      </c>
      <c r="B165" s="3" t="n">
        <v>3209.46533203125</v>
      </c>
    </row>
    <row r="166" ht="15" customHeight="1" s="4">
      <c r="A166" s="3" t="n">
        <v>0.0480000004172325</v>
      </c>
      <c r="B166" s="3" t="n">
        <v>3234.9345703125</v>
      </c>
    </row>
    <row r="167" ht="15" customHeight="1" s="4">
      <c r="A167" s="3" t="n">
        <v>0.0491999909281731</v>
      </c>
      <c r="B167" s="3" t="n">
        <v>3260.3095703125</v>
      </c>
    </row>
    <row r="168" ht="15" customHeight="1" s="4">
      <c r="A168" s="3" t="n">
        <v>0.0491999983787537</v>
      </c>
      <c r="B168" s="3" t="n">
        <v>3286.1845703125</v>
      </c>
    </row>
    <row r="169" ht="15" customHeight="1" s="4">
      <c r="A169" s="3" t="n">
        <v>0.0491999983787537</v>
      </c>
      <c r="B169" s="3" t="n">
        <v>3312.2470703125</v>
      </c>
    </row>
    <row r="170" ht="15" customHeight="1" s="4">
      <c r="A170" s="3" t="n">
        <v>0.0503999888896942</v>
      </c>
      <c r="B170" s="3" t="n">
        <v>3337.7470703125</v>
      </c>
    </row>
    <row r="171" ht="15" customHeight="1" s="4">
      <c r="A171" s="3" t="n">
        <v>0.0504000000655651</v>
      </c>
      <c r="B171" s="3" t="n">
        <v>3363.4345703125</v>
      </c>
    </row>
    <row r="172" ht="15" customHeight="1" s="4">
      <c r="A172" s="3" t="n">
        <v>0.0504000000655651</v>
      </c>
      <c r="B172" s="3" t="n">
        <v>3388.8095703125</v>
      </c>
    </row>
    <row r="173" ht="15" customHeight="1" s="4">
      <c r="A173" s="3" t="n">
        <v>0.0515999905765057</v>
      </c>
      <c r="B173" s="3" t="n">
        <v>3413.8720703125</v>
      </c>
    </row>
    <row r="174" ht="15" customHeight="1" s="4">
      <c r="A174" s="3" t="n">
        <v>0.0516000017523766</v>
      </c>
      <c r="B174" s="3" t="n">
        <v>3438.6220703125</v>
      </c>
    </row>
    <row r="175" ht="15" customHeight="1" s="4">
      <c r="A175" s="3" t="n">
        <v>0.0516000017523766</v>
      </c>
      <c r="B175" s="3" t="n">
        <v>3463.6220703125</v>
      </c>
    </row>
    <row r="176" ht="15" customHeight="1" s="4">
      <c r="A176" s="3" t="n">
        <v>0.0527999922633171</v>
      </c>
      <c r="B176" s="3" t="n">
        <v>3488.4970703125</v>
      </c>
    </row>
    <row r="177" ht="15" customHeight="1" s="4">
      <c r="A177" s="3" t="n">
        <v>0.0527999997138977</v>
      </c>
      <c r="B177" s="3" t="n">
        <v>3513.6220703125</v>
      </c>
    </row>
    <row r="178" ht="15" customHeight="1" s="4">
      <c r="A178" s="3" t="n">
        <v>0.0527999997138977</v>
      </c>
      <c r="B178" s="3" t="n">
        <v>3539.1220703125</v>
      </c>
    </row>
    <row r="179" ht="15" customHeight="1" s="4">
      <c r="A179" s="3" t="n">
        <v>0.0527999997138977</v>
      </c>
      <c r="B179" s="3" t="n">
        <v>3565.0595703125</v>
      </c>
    </row>
    <row r="180" ht="15" customHeight="1" s="4">
      <c r="A180" s="3" t="n">
        <v>0.0539999902248383</v>
      </c>
      <c r="B180" s="3" t="n">
        <v>3591.1845703125</v>
      </c>
    </row>
    <row r="181" ht="15" customHeight="1" s="4">
      <c r="A181" s="3" t="n">
        <v>0.0540000014007092</v>
      </c>
      <c r="B181" s="3" t="n">
        <v>3617.1845703125</v>
      </c>
    </row>
    <row r="182" ht="15" customHeight="1" s="4">
      <c r="A182" s="3" t="n">
        <v>0.0551978163421154</v>
      </c>
      <c r="B182" s="3" t="n">
        <v>3642.9345703125</v>
      </c>
    </row>
    <row r="183" ht="15" customHeight="1" s="4">
      <c r="A183" s="3" t="n">
        <v>0.0551999993622303</v>
      </c>
      <c r="B183" s="3" t="n">
        <v>3667.9970703125</v>
      </c>
    </row>
    <row r="184" ht="15" customHeight="1" s="4">
      <c r="A184" s="3" t="n">
        <v>0.0551999993622303</v>
      </c>
      <c r="B184" s="3" t="n">
        <v>3692.5595703125</v>
      </c>
    </row>
    <row r="185" ht="15" customHeight="1" s="4">
      <c r="A185" s="3" t="n">
        <v>0.0551999993622303</v>
      </c>
      <c r="B185" s="3" t="n">
        <v>3716.8095703125</v>
      </c>
    </row>
    <row r="186" ht="15" customHeight="1" s="4">
      <c r="A186" s="3" t="n">
        <v>0.0563999898731709</v>
      </c>
      <c r="B186" s="3" t="n">
        <v>3740.8095703125</v>
      </c>
    </row>
    <row r="187" ht="15" customHeight="1" s="4">
      <c r="A187" s="3" t="n">
        <v>0.0564000010490418</v>
      </c>
      <c r="B187" s="3" t="n">
        <v>3764.7470703125</v>
      </c>
    </row>
    <row r="188" ht="15" customHeight="1" s="4">
      <c r="A188" s="3" t="n">
        <v>0.0564000010490418</v>
      </c>
      <c r="B188" s="3" t="n">
        <v>3789.1220703125</v>
      </c>
    </row>
    <row r="189" ht="15" customHeight="1" s="4">
      <c r="A189" s="3" t="n">
        <v>0.0575999915599823</v>
      </c>
      <c r="B189" s="3" t="n">
        <v>3813.6845703125</v>
      </c>
    </row>
    <row r="190" ht="15" customHeight="1" s="4">
      <c r="A190" s="3" t="n">
        <v>0.0575999990105629</v>
      </c>
      <c r="B190" s="3" t="n">
        <v>3838.5595703125</v>
      </c>
    </row>
    <row r="191" ht="15" customHeight="1" s="4">
      <c r="A191" s="3" t="n">
        <v>0.0575999990105629</v>
      </c>
      <c r="B191" s="3" t="n">
        <v>3863.7470703125</v>
      </c>
    </row>
    <row r="192" ht="15" customHeight="1" s="4">
      <c r="A192" s="3" t="n">
        <v>0.0575999990105629</v>
      </c>
      <c r="B192" s="3" t="n">
        <v>3888.9970703125</v>
      </c>
    </row>
    <row r="193" ht="15" customHeight="1" s="4">
      <c r="A193" s="3" t="n">
        <v>0.0587999895215035</v>
      </c>
      <c r="B193" s="3" t="n">
        <v>3913.9345703125</v>
      </c>
    </row>
    <row r="194" ht="15" customHeight="1" s="4">
      <c r="A194" s="3" t="n">
        <v>0.0588000006973743</v>
      </c>
      <c r="B194" s="3" t="n">
        <v>3938.6845703125</v>
      </c>
    </row>
    <row r="195" ht="15" customHeight="1" s="4">
      <c r="A195" s="3" t="n">
        <v>0.0588000006973743</v>
      </c>
      <c r="B195" s="3" t="n">
        <v>3963.1845703125</v>
      </c>
    </row>
    <row r="196" ht="15" customHeight="1" s="4">
      <c r="A196" s="3" t="n">
        <v>0.0599978156387806</v>
      </c>
      <c r="B196" s="3" t="n">
        <v>3987.4345703125</v>
      </c>
    </row>
    <row r="197" ht="15" customHeight="1" s="4">
      <c r="A197" s="3" t="n">
        <v>0.0599999986588955</v>
      </c>
      <c r="B197" s="3" t="n">
        <v>4011.6220703125</v>
      </c>
    </row>
    <row r="198" ht="15" customHeight="1" s="4">
      <c r="A198" s="3" t="n">
        <v>0.0599999986588955</v>
      </c>
      <c r="B198" s="3" t="n">
        <v>4035.6220703125</v>
      </c>
    </row>
    <row r="199" ht="15" customHeight="1" s="4">
      <c r="A199" s="3" t="n">
        <v>0.0599999986588955</v>
      </c>
      <c r="B199" s="3" t="n">
        <v>4059.6220703125</v>
      </c>
    </row>
    <row r="200" ht="15" customHeight="1" s="4">
      <c r="A200" s="3" t="n">
        <v>0.061199989169836</v>
      </c>
      <c r="B200" s="3" t="n">
        <v>4083.8095703125</v>
      </c>
    </row>
    <row r="201" ht="15" customHeight="1" s="4">
      <c r="A201" s="3" t="n">
        <v>0.0612000003457069</v>
      </c>
      <c r="B201" s="3" t="n">
        <v>4108.1845703125</v>
      </c>
    </row>
    <row r="202" ht="15" customHeight="1" s="4">
      <c r="A202" s="3" t="n">
        <v>0.0612000003457069</v>
      </c>
      <c r="B202" s="3" t="n">
        <v>4133.0595703125</v>
      </c>
    </row>
    <row r="203" ht="15" customHeight="1" s="4">
      <c r="A203" s="3" t="n">
        <v>0.0623978152871132</v>
      </c>
      <c r="B203" s="3" t="n">
        <v>4158.4970703125</v>
      </c>
    </row>
    <row r="204" ht="15" customHeight="1" s="4">
      <c r="A204" s="3" t="n">
        <v>0.0623999983072281</v>
      </c>
      <c r="B204" s="3" t="n">
        <v>4184.3095703125</v>
      </c>
    </row>
    <row r="205" ht="15" customHeight="1" s="4">
      <c r="A205" s="3" t="n">
        <v>0.0623999983072281</v>
      </c>
      <c r="B205" s="3" t="n">
        <v>4209.8095703125</v>
      </c>
    </row>
    <row r="206" ht="15" customHeight="1" s="4">
      <c r="A206" s="3" t="n">
        <v>0.0623999983072281</v>
      </c>
      <c r="B206" s="3" t="n">
        <v>4234.9970703125</v>
      </c>
    </row>
    <row r="207" ht="15" customHeight="1" s="4">
      <c r="A207" s="3" t="n">
        <v>0.0635978132486343</v>
      </c>
      <c r="B207" s="3" t="n">
        <v>4259.4970703125</v>
      </c>
    </row>
    <row r="208" ht="15" customHeight="1" s="4">
      <c r="A208" s="3" t="n">
        <v>0.06360000371932981</v>
      </c>
      <c r="B208" s="3" t="n">
        <v>4283.1845703125</v>
      </c>
    </row>
    <row r="209" ht="15" customHeight="1" s="4">
      <c r="A209" s="3" t="n">
        <v>0.06360000371932981</v>
      </c>
      <c r="B209" s="3" t="n">
        <v>4306.4970703125</v>
      </c>
    </row>
    <row r="210" ht="15" customHeight="1" s="4">
      <c r="A210" s="3" t="n">
        <v>0.06360000371932981</v>
      </c>
      <c r="B210" s="3" t="n">
        <v>4329.8095703125</v>
      </c>
    </row>
    <row r="211" ht="15" customHeight="1" s="4">
      <c r="A211" s="3" t="n">
        <v>0.0647999942302704</v>
      </c>
      <c r="B211" s="3" t="n">
        <v>4353.3095703125</v>
      </c>
    </row>
    <row r="212" ht="15" customHeight="1" s="4">
      <c r="A212" s="3" t="n">
        <v>0.064800001680851</v>
      </c>
      <c r="B212" s="3" t="n">
        <v>4377.1220703125</v>
      </c>
    </row>
    <row r="213" ht="15" customHeight="1" s="4">
      <c r="A213" s="3" t="n">
        <v>0.064800001680851</v>
      </c>
      <c r="B213" s="3" t="n">
        <v>4401.3720703125</v>
      </c>
    </row>
    <row r="214" ht="15" customHeight="1" s="4">
      <c r="A214" s="3" t="n">
        <v>0.0659978166222572</v>
      </c>
      <c r="B214" s="3" t="n">
        <v>4425.7470703125</v>
      </c>
    </row>
    <row r="215" ht="15" customHeight="1" s="4">
      <c r="A215" s="3" t="n">
        <v>0.0659999996423721</v>
      </c>
      <c r="B215" s="3" t="n">
        <v>4450.0595703125</v>
      </c>
    </row>
    <row r="216" ht="15" customHeight="1" s="4">
      <c r="A216" s="3" t="n">
        <v>0.0659999996423721</v>
      </c>
      <c r="B216" s="3" t="n">
        <v>4474.3720703125</v>
      </c>
    </row>
    <row r="217" ht="15" customHeight="1" s="4">
      <c r="A217" s="3" t="n">
        <v>0.0671978145837784</v>
      </c>
      <c r="B217" s="3" t="n">
        <v>4498.4345703125</v>
      </c>
    </row>
    <row r="218" ht="15" customHeight="1" s="4">
      <c r="A218" s="3" t="n">
        <v>0.06719999760389329</v>
      </c>
      <c r="B218" s="3" t="n">
        <v>4522.1220703125</v>
      </c>
    </row>
    <row r="219" ht="15" customHeight="1" s="4">
      <c r="A219" s="3" t="n">
        <v>0.06719999760389329</v>
      </c>
      <c r="B219" s="3" t="n">
        <v>4545.6220703125</v>
      </c>
    </row>
    <row r="220" ht="15" customHeight="1" s="4">
      <c r="A220" s="3" t="n">
        <v>0.06719999760389329</v>
      </c>
      <c r="B220" s="3" t="n">
        <v>4569.0595703125</v>
      </c>
    </row>
    <row r="221" ht="15" customHeight="1" s="4">
      <c r="A221" s="3" t="n">
        <v>0.0683999881148338</v>
      </c>
      <c r="B221" s="3" t="n">
        <v>4592.1845703125</v>
      </c>
    </row>
    <row r="222" ht="15" customHeight="1" s="4">
      <c r="A222" s="3" t="n">
        <v>0.068400003015995</v>
      </c>
      <c r="B222" s="3" t="n">
        <v>4615.2470703125</v>
      </c>
    </row>
    <row r="223" ht="15" customHeight="1" s="4">
      <c r="A223" s="3" t="n">
        <v>0.068400003015995</v>
      </c>
      <c r="B223" s="3" t="n">
        <v>4638.8095703125</v>
      </c>
    </row>
    <row r="224" ht="15" customHeight="1" s="4">
      <c r="A224" s="3" t="n">
        <v>0.0695978179574013</v>
      </c>
      <c r="B224" s="3" t="n">
        <v>4662.4345703125</v>
      </c>
    </row>
    <row r="225" ht="15" customHeight="1" s="4">
      <c r="A225" s="3" t="n">
        <v>0.0696000009775162</v>
      </c>
      <c r="B225" s="3" t="n">
        <v>4686.4970703125</v>
      </c>
    </row>
    <row r="226" ht="15" customHeight="1" s="4">
      <c r="A226" s="3" t="n">
        <v>0.0696000009775162</v>
      </c>
      <c r="B226" s="3" t="n">
        <v>4711.1220703125</v>
      </c>
    </row>
    <row r="227" ht="15" customHeight="1" s="4">
      <c r="A227" s="3" t="n">
        <v>0.0707978159189224</v>
      </c>
      <c r="B227" s="3" t="n">
        <v>4736.1220703125</v>
      </c>
    </row>
    <row r="228" ht="15" customHeight="1" s="4">
      <c r="A228" s="3" t="n">
        <v>0.0707999989390373</v>
      </c>
      <c r="B228" s="3" t="n">
        <v>4761.1845703125</v>
      </c>
    </row>
    <row r="229" ht="15" customHeight="1" s="4">
      <c r="A229" s="3" t="n">
        <v>0.0707999989390373</v>
      </c>
      <c r="B229" s="3" t="n">
        <v>4786.1845703125</v>
      </c>
    </row>
    <row r="230" ht="15" customHeight="1" s="4">
      <c r="A230" s="3" t="n">
        <v>0.0719978138804436</v>
      </c>
      <c r="B230" s="3" t="n">
        <v>4810.6845703125</v>
      </c>
    </row>
    <row r="231" ht="15" customHeight="1" s="4">
      <c r="A231" s="3" t="n">
        <v>0.0719999969005585</v>
      </c>
      <c r="B231" s="3" t="n">
        <v>4834.3095703125</v>
      </c>
    </row>
    <row r="232" ht="15" customHeight="1" s="4">
      <c r="A232" s="3" t="n">
        <v>0.0719999969005585</v>
      </c>
      <c r="B232" s="3" t="n">
        <v>4857.5595703125</v>
      </c>
    </row>
    <row r="233" ht="15" customHeight="1" s="4">
      <c r="A233" s="3" t="n">
        <v>0.07319781184196469</v>
      </c>
      <c r="B233" s="3" t="n">
        <v>4880.5595703125</v>
      </c>
    </row>
    <row r="234" ht="15" customHeight="1" s="4">
      <c r="A234" s="3" t="n">
        <v>0.0732000023126602</v>
      </c>
      <c r="B234" s="3" t="n">
        <v>4903.4970703125</v>
      </c>
    </row>
    <row r="235" ht="15" customHeight="1" s="4">
      <c r="A235" s="3" t="n">
        <v>0.0732000023126602</v>
      </c>
      <c r="B235" s="3" t="n">
        <v>4926.8720703125</v>
      </c>
    </row>
    <row r="236" ht="15" customHeight="1" s="4">
      <c r="A236" s="3" t="n">
        <v>0.0732000023126602</v>
      </c>
      <c r="B236" s="3" t="n">
        <v>4950.6845703125</v>
      </c>
    </row>
    <row r="237" ht="15" customHeight="1" s="4">
      <c r="A237" s="3" t="n">
        <v>0.0743999928236008</v>
      </c>
      <c r="B237" s="3" t="n">
        <v>4974.7470703125</v>
      </c>
    </row>
    <row r="238" ht="15" customHeight="1" s="4">
      <c r="A238" s="3" t="n">
        <v>0.07440000027418139</v>
      </c>
      <c r="B238" s="3" t="n">
        <v>4998.9970703125</v>
      </c>
    </row>
    <row r="239" ht="15" customHeight="1" s="4">
      <c r="A239" s="3" t="n">
        <v>0.07440000027418139</v>
      </c>
      <c r="B239" s="3" t="n">
        <v>5023.1845703125</v>
      </c>
    </row>
    <row r="240" ht="15" customHeight="1" s="4">
      <c r="A240" s="3" t="n">
        <v>0.0755999907851219</v>
      </c>
      <c r="B240" s="3" t="n">
        <v>5047.1845703125</v>
      </c>
    </row>
    <row r="241" ht="15" customHeight="1" s="4">
      <c r="A241" s="3" t="n">
        <v>0.0755999982357025</v>
      </c>
      <c r="B241" s="3" t="n">
        <v>5071.1220703125</v>
      </c>
    </row>
    <row r="242" ht="15" customHeight="1" s="4">
      <c r="A242" s="3" t="n">
        <v>0.0755999982357025</v>
      </c>
      <c r="B242" s="3" t="n">
        <v>5094.7470703125</v>
      </c>
    </row>
    <row r="243" ht="15" customHeight="1" s="4">
      <c r="A243" s="3" t="n">
        <v>0.07679998874664309</v>
      </c>
      <c r="B243" s="3" t="n">
        <v>5118.0595703125</v>
      </c>
    </row>
    <row r="244" ht="15" customHeight="1" s="4">
      <c r="A244" s="3" t="n">
        <v>0.0768000036478043</v>
      </c>
      <c r="B244" s="3" t="n">
        <v>5140.8720703125</v>
      </c>
    </row>
    <row r="245" ht="15" customHeight="1" s="4">
      <c r="A245" s="3" t="n">
        <v>0.0768000036478043</v>
      </c>
      <c r="B245" s="3" t="n">
        <v>5163.8720703125</v>
      </c>
    </row>
    <row r="246" ht="15" customHeight="1" s="4">
      <c r="A246" s="3" t="n">
        <v>0.0779978185892105</v>
      </c>
      <c r="B246" s="3" t="n">
        <v>5186.4970703125</v>
      </c>
    </row>
    <row r="247" ht="15" customHeight="1" s="4">
      <c r="A247" s="3" t="n">
        <v>0.0780000016093254</v>
      </c>
      <c r="B247" s="3" t="n">
        <v>5209.2470703125</v>
      </c>
    </row>
    <row r="248" ht="15" customHeight="1" s="4">
      <c r="A248" s="3" t="n">
        <v>0.0780000016093254</v>
      </c>
      <c r="B248" s="3" t="n">
        <v>5232.3720703125</v>
      </c>
    </row>
    <row r="249" ht="15" customHeight="1" s="4">
      <c r="A249" s="3" t="n">
        <v>0.0780000016093254</v>
      </c>
      <c r="B249" s="3" t="n">
        <v>5256.0595703125</v>
      </c>
    </row>
    <row r="250" ht="15" customHeight="1" s="4">
      <c r="A250" s="3" t="n">
        <v>0.079199992120266</v>
      </c>
      <c r="B250" s="3" t="n">
        <v>5280.2470703125</v>
      </c>
    </row>
    <row r="251" ht="15" customHeight="1" s="4">
      <c r="A251" s="3" t="n">
        <v>0.0791999995708466</v>
      </c>
      <c r="B251" s="3" t="n">
        <v>5304.7470703125</v>
      </c>
    </row>
    <row r="252" ht="15" customHeight="1" s="4">
      <c r="A252" s="3" t="n">
        <v>0.0791999995708466</v>
      </c>
      <c r="B252" s="3" t="n">
        <v>5329.4345703125</v>
      </c>
    </row>
    <row r="253" ht="15" customHeight="1" s="4">
      <c r="A253" s="3" t="n">
        <v>0.0791999995708466</v>
      </c>
      <c r="B253" s="3" t="n">
        <v>5353.6220703125</v>
      </c>
    </row>
    <row r="254" ht="15" customHeight="1" s="4">
      <c r="A254" s="3" t="n">
        <v>0.0803999900817871</v>
      </c>
      <c r="B254" s="3" t="n">
        <v>5377.3720703125</v>
      </c>
    </row>
    <row r="255" ht="15" customHeight="1" s="4">
      <c r="A255" s="3" t="n">
        <v>0.08039999753236771</v>
      </c>
      <c r="B255" s="3" t="n">
        <v>5400.3095703125</v>
      </c>
    </row>
    <row r="256" ht="15" customHeight="1" s="4">
      <c r="A256" s="3" t="n">
        <v>0.08039999753236771</v>
      </c>
      <c r="B256" s="3" t="n">
        <v>5422.9970703125</v>
      </c>
    </row>
    <row r="257" ht="15" customHeight="1" s="4">
      <c r="A257" s="3" t="n">
        <v>0.0815999880433083</v>
      </c>
      <c r="B257" s="3" t="n">
        <v>5445.5595703125</v>
      </c>
    </row>
    <row r="258" ht="15" customHeight="1" s="4">
      <c r="A258" s="3" t="n">
        <v>0.08160000294446949</v>
      </c>
      <c r="B258" s="3" t="n">
        <v>5468.4345703125</v>
      </c>
    </row>
    <row r="259" ht="15" customHeight="1" s="4">
      <c r="A259" s="3" t="n">
        <v>0.08160000294446949</v>
      </c>
      <c r="B259" s="3" t="n">
        <v>5491.5595703125</v>
      </c>
    </row>
    <row r="260" ht="15" customHeight="1" s="4">
      <c r="A260" s="3" t="n">
        <v>0.08160000294446949</v>
      </c>
      <c r="B260" s="3" t="n">
        <v>5515.3720703125</v>
      </c>
    </row>
    <row r="261" ht="15" customHeight="1" s="4">
      <c r="A261" s="3" t="n">
        <v>0.08279999345541</v>
      </c>
      <c r="B261" s="3" t="n">
        <v>5539.4345703125</v>
      </c>
    </row>
    <row r="262" ht="15" customHeight="1" s="4">
      <c r="A262" s="3" t="n">
        <v>0.0828000009059906</v>
      </c>
      <c r="B262" s="3" t="n">
        <v>5563.4345703125</v>
      </c>
    </row>
    <row r="263" ht="15" customHeight="1" s="4">
      <c r="A263" s="3" t="n">
        <v>0.0828000009059906</v>
      </c>
      <c r="B263" s="3" t="n">
        <v>5587.3720703125</v>
      </c>
    </row>
    <row r="264" ht="15" customHeight="1" s="4">
      <c r="A264" s="3" t="n">
        <v>0.0828000009059906</v>
      </c>
      <c r="B264" s="3" t="n">
        <v>5611.3095703125</v>
      </c>
    </row>
    <row r="265" ht="15" customHeight="1" s="4">
      <c r="A265" s="3" t="n">
        <v>0.08399999141693119</v>
      </c>
      <c r="B265" s="3" t="n">
        <v>5634.4345703125</v>
      </c>
    </row>
    <row r="266" ht="15" customHeight="1" s="4">
      <c r="A266" s="3" t="n">
        <v>0.0839999988675118</v>
      </c>
      <c r="B266" s="3" t="n">
        <v>5657.3720703125</v>
      </c>
    </row>
    <row r="267" ht="15" customHeight="1" s="4">
      <c r="A267" s="3" t="n">
        <v>0.0839999988675118</v>
      </c>
      <c r="B267" s="3" t="n">
        <v>5679.9345703125</v>
      </c>
    </row>
    <row r="268" ht="15" customHeight="1" s="4">
      <c r="A268" s="3" t="n">
        <v>0.085197813808918</v>
      </c>
      <c r="B268" s="3" t="n">
        <v>5702.2470703125</v>
      </c>
    </row>
    <row r="269" ht="15" customHeight="1" s="4">
      <c r="A269" s="3" t="n">
        <v>0.0851999968290329</v>
      </c>
      <c r="B269" s="3" t="n">
        <v>5724.3095703125</v>
      </c>
    </row>
    <row r="270" ht="15" customHeight="1" s="4">
      <c r="A270" s="3" t="n">
        <v>0.0851999968290329</v>
      </c>
      <c r="B270" s="3" t="n">
        <v>5746.4970703125</v>
      </c>
    </row>
    <row r="271" ht="15" customHeight="1" s="4">
      <c r="A271" s="3" t="n">
        <v>0.0851999968290329</v>
      </c>
      <c r="B271" s="3" t="n">
        <v>5768.6845703125</v>
      </c>
    </row>
    <row r="272" ht="15" customHeight="1" s="4">
      <c r="A272" s="3" t="n">
        <v>0.08639998733997351</v>
      </c>
      <c r="B272" s="3" t="n">
        <v>5791.3720703125</v>
      </c>
    </row>
    <row r="273" ht="15" customHeight="1" s="4">
      <c r="A273" s="3" t="n">
        <v>0.0864000022411346</v>
      </c>
      <c r="B273" s="3" t="n">
        <v>5814.6845703125</v>
      </c>
    </row>
    <row r="274" ht="15" customHeight="1" s="4">
      <c r="A274" s="3" t="n">
        <v>0.0864000022411346</v>
      </c>
      <c r="B274" s="3" t="n">
        <v>5838.4345703125</v>
      </c>
    </row>
    <row r="275" ht="15" customHeight="1" s="4">
      <c r="A275" s="3" t="n">
        <v>0.0864000022411346</v>
      </c>
      <c r="B275" s="3" t="n">
        <v>5862.2470703125</v>
      </c>
    </row>
    <row r="276" ht="15" customHeight="1" s="4">
      <c r="A276" s="3" t="n">
        <v>0.0875999927520752</v>
      </c>
      <c r="B276" s="3" t="n">
        <v>5885.9345703125</v>
      </c>
    </row>
    <row r="277" ht="15" customHeight="1" s="4">
      <c r="A277" s="3" t="n">
        <v>0.08760000020265581</v>
      </c>
      <c r="B277" s="3" t="n">
        <v>5908.9970703125</v>
      </c>
    </row>
    <row r="278" ht="15" customHeight="1" s="4">
      <c r="A278" s="3" t="n">
        <v>0.08760000020265581</v>
      </c>
      <c r="B278" s="3" t="n">
        <v>5931.4970703125</v>
      </c>
    </row>
    <row r="279" ht="15" customHeight="1" s="4">
      <c r="A279" s="3" t="n">
        <v>0.0887999907135963</v>
      </c>
      <c r="B279" s="3" t="n">
        <v>5953.3095703125</v>
      </c>
    </row>
    <row r="280" ht="15" customHeight="1" s="4">
      <c r="A280" s="3" t="n">
        <v>0.0887999981641769</v>
      </c>
      <c r="B280" s="3" t="n">
        <v>5975.3095703125</v>
      </c>
    </row>
    <row r="281" ht="15" customHeight="1" s="4">
      <c r="A281" s="3" t="n">
        <v>0.0887999981641769</v>
      </c>
      <c r="B281" s="3" t="n">
        <v>5997.4970703125</v>
      </c>
    </row>
    <row r="282" ht="15" customHeight="1" s="4">
      <c r="A282" s="3" t="n">
        <v>0.0887999981641769</v>
      </c>
      <c r="B282" s="3" t="n">
        <v>6019.9970703125</v>
      </c>
    </row>
    <row r="283" ht="15" customHeight="1" s="4">
      <c r="A283" s="3" t="n">
        <v>0.08999998867511751</v>
      </c>
      <c r="B283" s="3" t="n">
        <v>6042.9970703125</v>
      </c>
    </row>
    <row r="284" ht="15" customHeight="1" s="4">
      <c r="A284" s="3" t="n">
        <v>0.0900000035762787</v>
      </c>
      <c r="B284" s="3" t="n">
        <v>6066.3095703125</v>
      </c>
    </row>
    <row r="285" ht="15" customHeight="1" s="4">
      <c r="A285" s="3" t="n">
        <v>0.0900000035762787</v>
      </c>
      <c r="B285" s="3" t="n">
        <v>6089.6220703125</v>
      </c>
    </row>
    <row r="286" ht="15" customHeight="1" s="4">
      <c r="A286" s="3" t="n">
        <v>0.0911999940872192</v>
      </c>
      <c r="B286" s="3" t="n">
        <v>6112.6845703125</v>
      </c>
    </row>
    <row r="287" ht="15" customHeight="1" s="4">
      <c r="A287" s="3" t="n">
        <v>0.09120000153779979</v>
      </c>
      <c r="B287" s="3" t="n">
        <v>6135.4970703125</v>
      </c>
    </row>
    <row r="288" ht="15" customHeight="1" s="4">
      <c r="A288" s="3" t="n">
        <v>0.09120000153779979</v>
      </c>
      <c r="B288" s="3" t="n">
        <v>6157.8720703125</v>
      </c>
    </row>
    <row r="289" ht="15" customHeight="1" s="4">
      <c r="A289" s="3" t="n">
        <v>0.09120000153779979</v>
      </c>
      <c r="B289" s="3" t="n">
        <v>6179.9970703125</v>
      </c>
    </row>
    <row r="290" ht="15" customHeight="1" s="4">
      <c r="A290" s="3" t="n">
        <v>0.0923999920487404</v>
      </c>
      <c r="B290" s="3" t="n">
        <v>6201.6220703125</v>
      </c>
    </row>
    <row r="291" ht="15" customHeight="1" s="4">
      <c r="A291" s="3" t="n">
        <v>0.092399999499321</v>
      </c>
      <c r="B291" s="3" t="n">
        <v>6223.2470703125</v>
      </c>
    </row>
    <row r="292" ht="15" customHeight="1" s="4">
      <c r="A292" s="3" t="n">
        <v>0.092399999499321</v>
      </c>
      <c r="B292" s="3" t="n">
        <v>6244.6845703125</v>
      </c>
    </row>
    <row r="293" ht="15" customHeight="1" s="4">
      <c r="A293" s="3" t="n">
        <v>0.09359781444072721</v>
      </c>
      <c r="B293" s="3" t="n">
        <v>6265.9970703125</v>
      </c>
    </row>
    <row r="294" ht="15" customHeight="1" s="4">
      <c r="A294" s="3" t="n">
        <v>0.0935999974608421</v>
      </c>
      <c r="B294" s="3" t="n">
        <v>6287.3095703125</v>
      </c>
    </row>
    <row r="295" ht="15" customHeight="1" s="4">
      <c r="A295" s="3" t="n">
        <v>0.0935999974608421</v>
      </c>
      <c r="B295" s="3" t="n">
        <v>6308.9345703125</v>
      </c>
    </row>
    <row r="296" ht="15" customHeight="1" s="4">
      <c r="A296" s="3" t="n">
        <v>0.0935999974608421</v>
      </c>
      <c r="B296" s="3" t="n">
        <v>6330.8095703125</v>
      </c>
    </row>
    <row r="297" ht="15" customHeight="1" s="4">
      <c r="A297" s="3" t="n">
        <v>0.0947978124022484</v>
      </c>
      <c r="B297" s="3" t="n">
        <v>6352.9345703125</v>
      </c>
    </row>
    <row r="298" ht="15" customHeight="1" s="4">
      <c r="A298" s="3" t="n">
        <v>0.09480000287294391</v>
      </c>
      <c r="B298" s="3" t="n">
        <v>6375.3095703125</v>
      </c>
    </row>
    <row r="299" ht="15" customHeight="1" s="4">
      <c r="A299" s="3" t="n">
        <v>0.09480000287294391</v>
      </c>
      <c r="B299" s="3" t="n">
        <v>6397.5595703125</v>
      </c>
    </row>
    <row r="300" ht="15" customHeight="1" s="4">
      <c r="A300" s="3" t="n">
        <v>0.09480000287294391</v>
      </c>
      <c r="B300" s="3" t="n">
        <v>6419.4345703125</v>
      </c>
    </row>
    <row r="301" ht="15" customHeight="1" s="4">
      <c r="A301" s="3" t="n">
        <v>0.0959999933838844</v>
      </c>
      <c r="B301" s="3" t="n">
        <v>6440.8095703125</v>
      </c>
    </row>
    <row r="302" ht="15" customHeight="1" s="4">
      <c r="A302" s="3" t="n">
        <v>0.096000000834465</v>
      </c>
      <c r="B302" s="3" t="n">
        <v>6461.8095703125</v>
      </c>
    </row>
    <row r="303" ht="15" customHeight="1" s="4">
      <c r="A303" s="3" t="n">
        <v>0.096000000834465</v>
      </c>
      <c r="B303" s="3" t="n">
        <v>6482.5595703125</v>
      </c>
    </row>
    <row r="304" ht="15" customHeight="1" s="4">
      <c r="A304" s="3" t="n">
        <v>0.0971978157758713</v>
      </c>
      <c r="B304" s="3" t="n">
        <v>6503.3720703125</v>
      </c>
    </row>
    <row r="305" ht="15" customHeight="1" s="4">
      <c r="A305" s="3" t="n">
        <v>0.0971999987959862</v>
      </c>
      <c r="B305" s="3" t="n">
        <v>6524.5595703125</v>
      </c>
    </row>
    <row r="306" ht="15" customHeight="1" s="4">
      <c r="A306" s="3" t="n">
        <v>0.0971999987959862</v>
      </c>
      <c r="B306" s="3" t="n">
        <v>6546.1845703125</v>
      </c>
    </row>
    <row r="307" ht="15" customHeight="1" s="4">
      <c r="A307" s="3" t="n">
        <v>0.0971999987959862</v>
      </c>
      <c r="B307" s="3" t="n">
        <v>6568.1220703125</v>
      </c>
    </row>
    <row r="308" ht="15" customHeight="1" s="4">
      <c r="A308" s="3" t="n">
        <v>0.0983978137373924</v>
      </c>
      <c r="B308" s="3" t="n">
        <v>6590.0595703125</v>
      </c>
    </row>
    <row r="309" ht="15" customHeight="1" s="4">
      <c r="A309" s="3" t="n">
        <v>0.0983999967575073</v>
      </c>
      <c r="B309" s="3" t="n">
        <v>6612.0595703125</v>
      </c>
    </row>
    <row r="310" ht="15" customHeight="1" s="4">
      <c r="A310" s="3" t="n">
        <v>0.0983999967575073</v>
      </c>
      <c r="B310" s="3" t="n">
        <v>6633.8720703125</v>
      </c>
    </row>
    <row r="311" ht="15" customHeight="1" s="4">
      <c r="A311" s="3" t="n">
        <v>0.0983999967575073</v>
      </c>
      <c r="B311" s="3" t="n">
        <v>6655.5595703125</v>
      </c>
    </row>
    <row r="312" ht="15" customHeight="1" s="4">
      <c r="A312" s="3" t="n">
        <v>0.0995999872684479</v>
      </c>
      <c r="B312" s="3" t="n">
        <v>6676.6845703125</v>
      </c>
    </row>
    <row r="313" ht="15" customHeight="1" s="4">
      <c r="A313" s="3" t="n">
        <v>0.0996000021696091</v>
      </c>
      <c r="B313" s="3" t="n">
        <v>6697.7470703125</v>
      </c>
    </row>
    <row r="314" ht="15" customHeight="1" s="4">
      <c r="A314" s="3" t="n">
        <v>0.0996000021696091</v>
      </c>
      <c r="B314" s="3" t="n">
        <v>6718.2470703125</v>
      </c>
    </row>
    <row r="315" ht="15" customHeight="1" s="4">
      <c r="A315" s="3" t="n">
        <v>0.100797817111015</v>
      </c>
      <c r="B315" s="3" t="n">
        <v>6738.7470703125</v>
      </c>
    </row>
    <row r="316" ht="15" customHeight="1" s="4">
      <c r="A316" s="3" t="n">
        <v>0.10080000013113</v>
      </c>
      <c r="B316" s="3" t="n">
        <v>6758.8720703125</v>
      </c>
    </row>
    <row r="317" ht="15" customHeight="1" s="4">
      <c r="A317" s="3" t="n">
        <v>0.10080000013113</v>
      </c>
      <c r="B317" s="3" t="n">
        <v>6779.1845703125</v>
      </c>
    </row>
    <row r="318" ht="15" customHeight="1" s="4">
      <c r="A318" s="3" t="n">
        <v>0.10080000013113</v>
      </c>
      <c r="B318" s="3" t="n">
        <v>6799.5595703125</v>
      </c>
    </row>
    <row r="319" ht="15" customHeight="1" s="4">
      <c r="A319" s="3" t="n">
        <v>0.101997815072536</v>
      </c>
      <c r="B319" s="3" t="n">
        <v>6820.4345703125</v>
      </c>
    </row>
    <row r="320" ht="15" customHeight="1" s="4">
      <c r="A320" s="3" t="n">
        <v>0.101999998092651</v>
      </c>
      <c r="B320" s="3" t="n">
        <v>6841.4345703125</v>
      </c>
    </row>
    <row r="321" ht="15" customHeight="1" s="4">
      <c r="A321" s="3" t="n">
        <v>0.101999998092651</v>
      </c>
      <c r="B321" s="3" t="n">
        <v>6862.8095703125</v>
      </c>
    </row>
    <row r="322" ht="15" customHeight="1" s="4">
      <c r="A322" s="3" t="n">
        <v>0.101999998092651</v>
      </c>
      <c r="B322" s="3" t="n">
        <v>6883.8095703125</v>
      </c>
    </row>
    <row r="323" ht="15" customHeight="1" s="4">
      <c r="A323" s="3" t="n">
        <v>0.103199988603592</v>
      </c>
      <c r="B323" s="3" t="n">
        <v>6904.6220703125</v>
      </c>
    </row>
    <row r="324" ht="15" customHeight="1" s="4">
      <c r="A324" s="3" t="n">
        <v>0.103200003504753</v>
      </c>
      <c r="B324" s="3" t="n">
        <v>6924.9970703125</v>
      </c>
    </row>
    <row r="325" ht="15" customHeight="1" s="4">
      <c r="A325" s="3" t="n">
        <v>0.103200003504753</v>
      </c>
      <c r="B325" s="3" t="n">
        <v>6944.8720703125</v>
      </c>
    </row>
    <row r="326" ht="15" customHeight="1" s="4">
      <c r="A326" s="3" t="n">
        <v>0.103200003504753</v>
      </c>
      <c r="B326" s="3" t="n">
        <v>6964.1220703125</v>
      </c>
    </row>
    <row r="327" ht="15" customHeight="1" s="4">
      <c r="A327" s="3" t="n">
        <v>0.104399994015694</v>
      </c>
      <c r="B327" s="3" t="n">
        <v>6983.7470703125</v>
      </c>
    </row>
    <row r="328" ht="15" customHeight="1" s="4">
      <c r="A328" s="3" t="n">
        <v>0.104400001466274</v>
      </c>
      <c r="B328" s="3" t="n">
        <v>7003.2470703125</v>
      </c>
    </row>
    <row r="329" ht="15" customHeight="1" s="4">
      <c r="A329" s="3" t="n">
        <v>0.104400001466274</v>
      </c>
      <c r="B329" s="3" t="n">
        <v>7023.2470703125</v>
      </c>
    </row>
    <row r="330" ht="15" customHeight="1" s="4">
      <c r="A330" s="3" t="n">
        <v>0.104400001466274</v>
      </c>
      <c r="B330" s="3" t="n">
        <v>7043.3095703125</v>
      </c>
    </row>
    <row r="331" ht="15" customHeight="1" s="4">
      <c r="A331" s="3" t="n">
        <v>0.105599991977215</v>
      </c>
      <c r="B331" s="3" t="n">
        <v>7063.9970703125</v>
      </c>
    </row>
    <row r="332" ht="15" customHeight="1" s="4">
      <c r="A332" s="3" t="n">
        <v>0.105599999427795</v>
      </c>
      <c r="B332" s="3" t="n">
        <v>7084.7470703125</v>
      </c>
    </row>
    <row r="333" ht="15" customHeight="1" s="4">
      <c r="A333" s="3" t="n">
        <v>0.105599999427795</v>
      </c>
      <c r="B333" s="3" t="n">
        <v>7105.6220703125</v>
      </c>
    </row>
    <row r="334" ht="15" customHeight="1" s="4">
      <c r="A334" s="3" t="n">
        <v>0.105599999427795</v>
      </c>
      <c r="B334" s="3" t="n">
        <v>7126.1845703125</v>
      </c>
    </row>
    <row r="335" ht="15" customHeight="1" s="4">
      <c r="A335" s="3" t="n">
        <v>0.106799989938736</v>
      </c>
      <c r="B335" s="3" t="n">
        <v>7146.6220703125</v>
      </c>
    </row>
    <row r="336" ht="15" customHeight="1" s="4">
      <c r="A336" s="3" t="n">
        <v>0.106799997389317</v>
      </c>
      <c r="B336" s="3" t="n">
        <v>7166.4345703125</v>
      </c>
    </row>
    <row r="337" ht="15" customHeight="1" s="4">
      <c r="A337" s="3" t="n">
        <v>0.106799997389317</v>
      </c>
      <c r="B337" s="3" t="n">
        <v>7185.7470703125</v>
      </c>
    </row>
    <row r="338" ht="15" customHeight="1" s="4">
      <c r="A338" s="3" t="n">
        <v>0.106799997389317</v>
      </c>
      <c r="B338" s="3" t="n">
        <v>7204.7470703125</v>
      </c>
    </row>
    <row r="339" ht="15" customHeight="1" s="4">
      <c r="A339" s="3" t="n">
        <v>0.107997812330723</v>
      </c>
      <c r="B339" s="3" t="n">
        <v>7223.6220703125</v>
      </c>
    </row>
    <row r="340" ht="15" customHeight="1" s="4">
      <c r="A340" s="3" t="n">
        <v>0.108000002801418</v>
      </c>
      <c r="B340" s="3" t="n">
        <v>7242.3095703125</v>
      </c>
    </row>
    <row r="341" ht="15" customHeight="1" s="4">
      <c r="A341" s="3" t="n">
        <v>0.108000002801418</v>
      </c>
      <c r="B341" s="3" t="n">
        <v>7261.2470703125</v>
      </c>
    </row>
    <row r="342" ht="15" customHeight="1" s="4">
      <c r="A342" s="3" t="n">
        <v>0.108000002801418</v>
      </c>
      <c r="B342" s="3" t="n">
        <v>7280.2470703125</v>
      </c>
    </row>
    <row r="343" ht="15" customHeight="1" s="4">
      <c r="A343" s="3" t="n">
        <v>0.109197817742825</v>
      </c>
      <c r="B343" s="3" t="n">
        <v>7299.6220703125</v>
      </c>
    </row>
    <row r="344" ht="15" customHeight="1" s="4">
      <c r="A344" s="3" t="n">
        <v>0.109200000762939</v>
      </c>
      <c r="B344" s="3" t="n">
        <v>7319.0595703125</v>
      </c>
    </row>
    <row r="345" ht="15" customHeight="1" s="4">
      <c r="A345" s="3" t="n">
        <v>0.109200000762939</v>
      </c>
      <c r="B345" s="3" t="n">
        <v>7338.7470703125</v>
      </c>
    </row>
    <row r="346" ht="15" customHeight="1" s="4">
      <c r="A346" s="3" t="n">
        <v>0.109200000762939</v>
      </c>
      <c r="B346" s="3" t="n">
        <v>7358.1220703125</v>
      </c>
    </row>
    <row r="347" ht="15" customHeight="1" s="4">
      <c r="A347" s="3" t="n">
        <v>0.109200000762939</v>
      </c>
      <c r="B347" s="3" t="n">
        <v>7377.1845703125</v>
      </c>
    </row>
    <row r="348" ht="15" customHeight="1" s="4">
      <c r="A348" s="3" t="n">
        <v>0.11039999127388</v>
      </c>
      <c r="B348" s="3" t="n">
        <v>7395.7470703125</v>
      </c>
    </row>
    <row r="349" ht="15" customHeight="1" s="4">
      <c r="A349" s="3" t="n">
        <v>0.110399998724461</v>
      </c>
      <c r="B349" s="3" t="n">
        <v>7413.7470703125</v>
      </c>
    </row>
    <row r="350" ht="15" customHeight="1" s="4">
      <c r="A350" s="3" t="n">
        <v>0.110399998724461</v>
      </c>
      <c r="B350" s="3" t="n">
        <v>7431.7470703125</v>
      </c>
    </row>
    <row r="351" ht="15" customHeight="1" s="4">
      <c r="A351" s="3" t="n">
        <v>0.110399998724461</v>
      </c>
      <c r="B351" s="3" t="n">
        <v>7449.7470703125</v>
      </c>
    </row>
    <row r="352" ht="15" customHeight="1" s="4">
      <c r="A352" s="3" t="n">
        <v>0.111597813665867</v>
      </c>
      <c r="B352" s="3" t="n">
        <v>7468.0595703125</v>
      </c>
    </row>
    <row r="353" ht="15" customHeight="1" s="4">
      <c r="A353" s="3" t="n">
        <v>0.111599996685982</v>
      </c>
      <c r="B353" s="3" t="n">
        <v>7486.6220703125</v>
      </c>
    </row>
    <row r="354" ht="15" customHeight="1" s="4">
      <c r="A354" s="3" t="n">
        <v>0.111599996685982</v>
      </c>
      <c r="B354" s="3" t="n">
        <v>7505.7470703125</v>
      </c>
    </row>
    <row r="355" ht="15" customHeight="1" s="4">
      <c r="A355" s="3" t="n">
        <v>0.111599996685982</v>
      </c>
      <c r="B355" s="3" t="n">
        <v>7524.8720703125</v>
      </c>
    </row>
    <row r="356" ht="15" customHeight="1" s="4">
      <c r="A356" s="3" t="n">
        <v>0.111599996685982</v>
      </c>
      <c r="B356" s="3" t="n">
        <v>7544.1845703125</v>
      </c>
    </row>
    <row r="357" ht="15" customHeight="1" s="4">
      <c r="A357" s="3" t="n">
        <v>0.112799987196922</v>
      </c>
      <c r="B357" s="3" t="n">
        <v>7563.4970703125</v>
      </c>
    </row>
    <row r="358" ht="15" customHeight="1" s="4">
      <c r="A358" s="3" t="n">
        <v>0.112800002098084</v>
      </c>
      <c r="B358" s="3" t="n">
        <v>7582.7470703125</v>
      </c>
    </row>
    <row r="359" ht="15" customHeight="1" s="4">
      <c r="A359" s="3" t="n">
        <v>0.112800002098084</v>
      </c>
      <c r="B359" s="3" t="n">
        <v>7601.7470703125</v>
      </c>
    </row>
    <row r="360" ht="15" customHeight="1" s="4">
      <c r="A360" s="3" t="n">
        <v>0.112800002098084</v>
      </c>
      <c r="B360" s="3" t="n">
        <v>7620.4970703125</v>
      </c>
    </row>
    <row r="361" ht="15" customHeight="1" s="4">
      <c r="A361" s="3" t="n">
        <v>0.113999992609024</v>
      </c>
      <c r="B361" s="3" t="n">
        <v>7638.7470703125</v>
      </c>
    </row>
    <row r="362" ht="15" customHeight="1" s="4">
      <c r="A362" s="3" t="n">
        <v>0.114000000059605</v>
      </c>
      <c r="B362" s="3" t="n">
        <v>7656.9345703125</v>
      </c>
    </row>
    <row r="363" ht="15" customHeight="1" s="4">
      <c r="A363" s="3" t="n">
        <v>0.114000000059605</v>
      </c>
      <c r="B363" s="3" t="n">
        <v>7675.2470703125</v>
      </c>
    </row>
    <row r="364" ht="15" customHeight="1" s="4">
      <c r="A364" s="3" t="n">
        <v>0.114000000059605</v>
      </c>
      <c r="B364" s="3" t="n">
        <v>7693.4970703125</v>
      </c>
    </row>
    <row r="365" ht="15" customHeight="1" s="4">
      <c r="A365" s="3" t="n">
        <v>0.115197815001011</v>
      </c>
      <c r="B365" s="3" t="n">
        <v>7712.0595703125</v>
      </c>
    </row>
    <row r="366" ht="15" customHeight="1" s="4">
      <c r="A366" s="3" t="n">
        <v>0.115199998021126</v>
      </c>
      <c r="B366" s="3" t="n">
        <v>7730.9345703125</v>
      </c>
    </row>
    <row r="367" ht="15" customHeight="1" s="4">
      <c r="A367" s="3" t="n">
        <v>0.115199998021126</v>
      </c>
      <c r="B367" s="3" t="n">
        <v>7750.1845703125</v>
      </c>
    </row>
    <row r="368" ht="15" customHeight="1" s="4">
      <c r="A368" s="3" t="n">
        <v>0.115199998021126</v>
      </c>
      <c r="B368" s="3" t="n">
        <v>7769.3095703125</v>
      </c>
    </row>
    <row r="369" ht="15" customHeight="1" s="4">
      <c r="A369" s="3" t="n">
        <v>0.116397812962532</v>
      </c>
      <c r="B369" s="3" t="n">
        <v>7788.3720703125</v>
      </c>
    </row>
    <row r="370" ht="15" customHeight="1" s="4">
      <c r="A370" s="3" t="n">
        <v>0.116400003433228</v>
      </c>
      <c r="B370" s="3" t="n">
        <v>7807.1220703125</v>
      </c>
    </row>
    <row r="371" ht="15" customHeight="1" s="4">
      <c r="A371" s="3" t="n">
        <v>0.116400003433228</v>
      </c>
      <c r="B371" s="3" t="n">
        <v>7825.3095703125</v>
      </c>
    </row>
    <row r="372" ht="15" customHeight="1" s="4">
      <c r="A372" s="3" t="n">
        <v>0.116400003433228</v>
      </c>
      <c r="B372" s="3" t="n">
        <v>7842.7470703125</v>
      </c>
    </row>
    <row r="373" ht="15" customHeight="1" s="4">
      <c r="A373" s="3" t="n">
        <v>0.117597818374634</v>
      </c>
      <c r="B373" s="3" t="n">
        <v>7859.9345703125</v>
      </c>
    </row>
    <row r="374" ht="15" customHeight="1" s="4">
      <c r="A374" s="3" t="n">
        <v>0.117600001394749</v>
      </c>
      <c r="B374" s="3" t="n">
        <v>7876.8095703125</v>
      </c>
    </row>
    <row r="375" ht="15" customHeight="1" s="4">
      <c r="A375" s="3" t="n">
        <v>0.117600001394749</v>
      </c>
      <c r="B375" s="3" t="n">
        <v>7893.6845703125</v>
      </c>
    </row>
    <row r="376" ht="15" customHeight="1" s="4">
      <c r="A376" s="3" t="n">
        <v>0.117600001394749</v>
      </c>
      <c r="B376" s="3" t="n">
        <v>7911.1845703125</v>
      </c>
    </row>
    <row r="377" ht="15" customHeight="1" s="4">
      <c r="A377" s="3" t="n">
        <v>0.117600001394749</v>
      </c>
      <c r="B377" s="3" t="n">
        <v>7928.9970703125</v>
      </c>
    </row>
    <row r="378" ht="15" customHeight="1" s="4">
      <c r="A378" s="3" t="n">
        <v>0.118799991905689</v>
      </c>
      <c r="B378" s="3" t="n">
        <v>7946.9345703125</v>
      </c>
    </row>
    <row r="379" ht="15" customHeight="1" s="4">
      <c r="A379" s="3" t="n">
        <v>0.11879999935627</v>
      </c>
      <c r="B379" s="3" t="n">
        <v>7965.3095703125</v>
      </c>
    </row>
    <row r="380" ht="15" customHeight="1" s="4">
      <c r="A380" s="3" t="n">
        <v>0.11879999935627</v>
      </c>
      <c r="B380" s="3" t="n">
        <v>7983.6845703125</v>
      </c>
    </row>
    <row r="381" ht="15" customHeight="1" s="4">
      <c r="A381" s="3" t="n">
        <v>0.11879999935627</v>
      </c>
      <c r="B381" s="3" t="n">
        <v>8001.7470703125</v>
      </c>
    </row>
    <row r="382" ht="15" customHeight="1" s="4">
      <c r="A382" s="3" t="n">
        <v>0.119997814297676</v>
      </c>
      <c r="B382" s="3" t="n">
        <v>8019.4345703125</v>
      </c>
    </row>
    <row r="383" ht="15" customHeight="1" s="4">
      <c r="A383" s="3" t="n">
        <v>0.119999997317791</v>
      </c>
      <c r="B383" s="3" t="n">
        <v>8037.1845703125</v>
      </c>
    </row>
    <row r="384" ht="15" customHeight="1" s="4">
      <c r="A384" s="3" t="n">
        <v>0.119999997317791</v>
      </c>
      <c r="B384" s="3" t="n">
        <v>8054.4345703125</v>
      </c>
    </row>
    <row r="385" ht="15" customHeight="1" s="4">
      <c r="A385" s="3" t="n">
        <v>0.119999997317791</v>
      </c>
      <c r="B385" s="3" t="n">
        <v>8071.6845703125</v>
      </c>
    </row>
    <row r="386" ht="15" customHeight="1" s="4">
      <c r="A386" s="3" t="n">
        <v>0.121197812259197</v>
      </c>
      <c r="B386" s="3" t="n">
        <v>8088.8095703125</v>
      </c>
    </row>
    <row r="387" ht="15" customHeight="1" s="4">
      <c r="A387" s="3" t="n">
        <v>0.121200002729893</v>
      </c>
      <c r="B387" s="3" t="n">
        <v>8105.9345703125</v>
      </c>
    </row>
    <row r="388" ht="15" customHeight="1" s="4">
      <c r="A388" s="3" t="n">
        <v>0.121200002729893</v>
      </c>
      <c r="B388" s="3" t="n">
        <v>8122.9345703125</v>
      </c>
    </row>
    <row r="389" ht="15" customHeight="1" s="4">
      <c r="A389" s="3" t="n">
        <v>0.121200002729893</v>
      </c>
      <c r="B389" s="3" t="n">
        <v>8140.3720703125</v>
      </c>
    </row>
    <row r="390" ht="15" customHeight="1" s="4">
      <c r="A390" s="3" t="n">
        <v>0.122397817671299</v>
      </c>
      <c r="B390" s="3" t="n">
        <v>8157.9345703125</v>
      </c>
    </row>
    <row r="391" ht="15" customHeight="1" s="4">
      <c r="A391" s="3" t="n">
        <v>0.122400000691414</v>
      </c>
      <c r="B391" s="3" t="n">
        <v>8175.7470703125</v>
      </c>
    </row>
    <row r="392" ht="15" customHeight="1" s="4">
      <c r="A392" s="3" t="n">
        <v>0.122400000691414</v>
      </c>
      <c r="B392" s="3" t="n">
        <v>8193.6845703125</v>
      </c>
    </row>
    <row r="393" ht="15" customHeight="1" s="4">
      <c r="A393" s="3" t="n">
        <v>0.122400000691414</v>
      </c>
      <c r="B393" s="3" t="n">
        <v>8211.1845703125</v>
      </c>
    </row>
    <row r="394" ht="15" customHeight="1" s="4">
      <c r="A394" s="3" t="n">
        <v>0.122400000691414</v>
      </c>
      <c r="B394" s="3" t="n">
        <v>8228.3095703125</v>
      </c>
    </row>
    <row r="395" ht="15" customHeight="1" s="4">
      <c r="A395" s="3" t="n">
        <v>0.123599991202354</v>
      </c>
      <c r="B395" s="3" t="n">
        <v>8244.9345703125</v>
      </c>
    </row>
    <row r="396" ht="15" customHeight="1" s="4">
      <c r="A396" s="3" t="n">
        <v>0.123599998652935</v>
      </c>
      <c r="B396" s="3" t="n">
        <v>8261.1220703125</v>
      </c>
    </row>
    <row r="397" ht="15" customHeight="1" s="4">
      <c r="A397" s="3" t="n">
        <v>0.123599998652935</v>
      </c>
      <c r="B397" s="3" t="n">
        <v>8277.0908203125</v>
      </c>
    </row>
    <row r="398" ht="15" customHeight="1" s="4">
      <c r="A398" s="3" t="n">
        <v>0.123599998652935</v>
      </c>
      <c r="B398" s="3" t="n">
        <v>8293.0908203125</v>
      </c>
    </row>
    <row r="399" ht="15" customHeight="1" s="4">
      <c r="A399" s="3" t="n">
        <v>0.124797813594341</v>
      </c>
      <c r="B399" s="3" t="n">
        <v>8309.1533203125</v>
      </c>
    </row>
    <row r="400" ht="15" customHeight="1" s="4">
      <c r="A400" s="3" t="n">
        <v>0.124799996614456</v>
      </c>
      <c r="B400" s="3" t="n">
        <v>8325.5283203125</v>
      </c>
    </row>
    <row r="401" ht="15" customHeight="1" s="4">
      <c r="A401" s="3" t="n">
        <v>0.124799996614456</v>
      </c>
      <c r="B401" s="3" t="n">
        <v>8342.0908203125</v>
      </c>
    </row>
    <row r="402" ht="15" customHeight="1" s="4">
      <c r="A402" s="3" t="n">
        <v>0.124799996614456</v>
      </c>
      <c r="B402" s="3" t="n">
        <v>8358.7783203125</v>
      </c>
    </row>
    <row r="403" ht="15" customHeight="1" s="4">
      <c r="A403" s="3" t="n">
        <v>0.124799996614456</v>
      </c>
      <c r="B403" s="3" t="n">
        <v>8375.7158203125</v>
      </c>
    </row>
    <row r="404" ht="15" customHeight="1" s="4">
      <c r="A404" s="3" t="n">
        <v>0.125997811555862</v>
      </c>
      <c r="B404" s="3" t="n">
        <v>8392.7158203125</v>
      </c>
    </row>
    <row r="405" ht="15" customHeight="1" s="4">
      <c r="A405" s="3" t="n">
        <v>0.126000002026558</v>
      </c>
      <c r="B405" s="3" t="n">
        <v>8409.2158203125</v>
      </c>
    </row>
    <row r="406" ht="15" customHeight="1" s="4">
      <c r="A406" s="3" t="n">
        <v>0.126000002026558</v>
      </c>
      <c r="B406" s="3" t="n">
        <v>8425.6533203125</v>
      </c>
    </row>
    <row r="407" ht="15" customHeight="1" s="4">
      <c r="A407" s="3" t="n">
        <v>0.126000002026558</v>
      </c>
      <c r="B407" s="3" t="n">
        <v>8441.7158203125</v>
      </c>
    </row>
    <row r="408" ht="15" customHeight="1" s="4">
      <c r="A408" s="3" t="n">
        <v>0.126000002026558</v>
      </c>
      <c r="B408" s="3" t="n">
        <v>8457.4970703125</v>
      </c>
    </row>
    <row r="409" ht="15" customHeight="1" s="4">
      <c r="A409" s="3" t="n">
        <v>0.127199992537498</v>
      </c>
      <c r="B409" s="3" t="n">
        <v>8473.0908203125</v>
      </c>
    </row>
    <row r="410" ht="15" customHeight="1" s="4">
      <c r="A410" s="3" t="n">
        <v>0.12720000743866</v>
      </c>
      <c r="B410" s="3" t="n">
        <v>8488.8095703125</v>
      </c>
    </row>
    <row r="411" ht="15" customHeight="1" s="4">
      <c r="A411" s="3" t="n">
        <v>0.12720000743866</v>
      </c>
      <c r="B411" s="3" t="n">
        <v>8504.3720703125</v>
      </c>
    </row>
    <row r="412" ht="15" customHeight="1" s="4">
      <c r="A412" s="3" t="n">
        <v>0.12720000743866</v>
      </c>
      <c r="B412" s="3" t="n">
        <v>8520.0908203125</v>
      </c>
    </row>
    <row r="413" ht="15" customHeight="1" s="4">
      <c r="A413" s="3" t="n">
        <v>0.12720000743866</v>
      </c>
      <c r="B413" s="3" t="n">
        <v>8536.2158203125</v>
      </c>
    </row>
    <row r="414" ht="15" customHeight="1" s="4">
      <c r="A414" s="3" t="n">
        <v>0.12720000743866</v>
      </c>
      <c r="B414" s="3" t="n">
        <v>8552.7158203125</v>
      </c>
    </row>
    <row r="415" ht="15" customHeight="1" s="4">
      <c r="A415" s="3" t="n">
        <v>0.1283999979496</v>
      </c>
      <c r="B415" s="3" t="n">
        <v>8569.3408203125</v>
      </c>
    </row>
    <row r="416" ht="15" customHeight="1" s="4">
      <c r="A416" s="3" t="n">
        <v>0.1283999979496</v>
      </c>
      <c r="B416" s="3" t="n">
        <v>8586.0283203125</v>
      </c>
    </row>
    <row r="417" ht="15" customHeight="1" s="4">
      <c r="A417" s="3" t="n">
        <v>0.1283999979496</v>
      </c>
      <c r="B417" s="3" t="n">
        <v>8602.2333984375</v>
      </c>
    </row>
    <row r="418" ht="15" customHeight="1" s="4">
      <c r="A418" s="3" t="n">
        <v>0.1283999979496</v>
      </c>
      <c r="B418" s="3" t="n">
        <v>8617.7958984375</v>
      </c>
    </row>
    <row r="419" ht="15" customHeight="1" s="4">
      <c r="A419" s="3" t="n">
        <v>0.1283999979496</v>
      </c>
      <c r="B419" s="3" t="n">
        <v>8632.8271484375</v>
      </c>
    </row>
    <row r="420" ht="15" customHeight="1" s="4">
      <c r="A420" s="3" t="n">
        <v>0.129597812891006</v>
      </c>
      <c r="B420" s="3" t="n">
        <v>8647.4521484375</v>
      </c>
    </row>
    <row r="421" ht="15" customHeight="1" s="4">
      <c r="A421" s="3" t="n">
        <v>0.129600003361702</v>
      </c>
      <c r="B421" s="3" t="n">
        <v>8661.9208984375</v>
      </c>
    </row>
    <row r="422" ht="15" customHeight="1" s="4">
      <c r="A422" s="3" t="n">
        <v>0.129600003361702</v>
      </c>
      <c r="B422" s="3" t="n">
        <v>8676.6396484375</v>
      </c>
    </row>
    <row r="423" ht="15" customHeight="1" s="4">
      <c r="A423" s="3" t="n">
        <v>0.129600003361702</v>
      </c>
      <c r="B423" s="3" t="n">
        <v>8691.7958984375</v>
      </c>
    </row>
    <row r="424" ht="15" customHeight="1" s="4">
      <c r="A424" s="3" t="n">
        <v>0.129600003361702</v>
      </c>
      <c r="B424" s="3" t="n">
        <v>8706.9833984375</v>
      </c>
    </row>
    <row r="425" ht="15" customHeight="1" s="4">
      <c r="A425" s="3" t="n">
        <v>0.129600003361702</v>
      </c>
      <c r="B425" s="3" t="n">
        <v>8722.3583984375</v>
      </c>
    </row>
    <row r="426" ht="15" customHeight="1" s="4">
      <c r="A426" s="3" t="n">
        <v>0.129600003361702</v>
      </c>
      <c r="B426" s="3" t="n">
        <v>8737.7646484375</v>
      </c>
    </row>
    <row r="427" ht="15" customHeight="1" s="4">
      <c r="A427" s="3" t="n">
        <v>0.130799993872643</v>
      </c>
      <c r="B427" s="3" t="n">
        <v>8753.1083984375</v>
      </c>
    </row>
    <row r="428" ht="15" customHeight="1" s="4">
      <c r="A428" s="3" t="n">
        <v>0.130799993872643</v>
      </c>
      <c r="B428" s="3" t="n">
        <v>8768.1083984375</v>
      </c>
    </row>
    <row r="429" ht="15" customHeight="1" s="4">
      <c r="A429" s="3" t="n">
        <v>0.130799993872643</v>
      </c>
      <c r="B429" s="3" t="n">
        <v>8782.8271484375</v>
      </c>
    </row>
    <row r="430" ht="15" customHeight="1" s="4">
      <c r="A430" s="3" t="n">
        <v>0.130799993872643</v>
      </c>
      <c r="B430" s="3" t="n">
        <v>8797.2958984375</v>
      </c>
    </row>
    <row r="431" ht="15" customHeight="1" s="4">
      <c r="A431" s="3" t="n">
        <v>0.130799993872643</v>
      </c>
      <c r="B431" s="3" t="n">
        <v>8811.7333984375</v>
      </c>
    </row>
    <row r="432" ht="15" customHeight="1" s="4">
      <c r="A432" s="3" t="n">
        <v>0.130799993872643</v>
      </c>
      <c r="B432" s="3" t="n">
        <v>8825.9521484375</v>
      </c>
    </row>
    <row r="433" ht="15" customHeight="1" s="4">
      <c r="A433" s="3" t="n">
        <v>0.131999984383583</v>
      </c>
      <c r="B433" s="3" t="n">
        <v>8840.2333984375</v>
      </c>
    </row>
    <row r="434" ht="15" customHeight="1" s="4">
      <c r="A434" s="3" t="n">
        <v>0.131999999284744</v>
      </c>
      <c r="B434" s="3" t="n">
        <v>8854.6396484375</v>
      </c>
    </row>
    <row r="435" ht="15" customHeight="1" s="4">
      <c r="A435" s="3" t="n">
        <v>0.131999999284744</v>
      </c>
      <c r="B435" s="3" t="n">
        <v>8868.9208984375</v>
      </c>
    </row>
    <row r="436" ht="15" customHeight="1" s="4">
      <c r="A436" s="3" t="n">
        <v>0.131999999284744</v>
      </c>
      <c r="B436" s="3" t="n">
        <v>8883.2333984375</v>
      </c>
    </row>
    <row r="437" ht="15" customHeight="1" s="4">
      <c r="A437" s="3" t="n">
        <v>0.131999999284744</v>
      </c>
      <c r="B437" s="3" t="n">
        <v>8897.7958984375</v>
      </c>
    </row>
    <row r="438" ht="15" customHeight="1" s="4">
      <c r="A438" s="3" t="n">
        <v>0.131999999284744</v>
      </c>
      <c r="B438" s="3" t="n">
        <v>8912.3583984375</v>
      </c>
    </row>
    <row r="439" ht="15" customHeight="1" s="4">
      <c r="A439" s="3" t="n">
        <v>0.133199989795685</v>
      </c>
      <c r="B439" s="3" t="n">
        <v>8926.9521484375</v>
      </c>
    </row>
    <row r="440" ht="15" customHeight="1" s="4">
      <c r="A440" s="3" t="n">
        <v>0.133200004696846</v>
      </c>
      <c r="B440" s="3" t="n">
        <v>8941.4208984375</v>
      </c>
    </row>
    <row r="441" ht="15" customHeight="1" s="4">
      <c r="A441" s="3" t="n">
        <v>0.133200004696846</v>
      </c>
      <c r="B441" s="3" t="n">
        <v>8955.6083984375</v>
      </c>
    </row>
    <row r="442" ht="15" customHeight="1" s="4">
      <c r="A442" s="3" t="n">
        <v>0.133200004696846</v>
      </c>
      <c r="B442" s="3" t="n">
        <v>8969.0458984375</v>
      </c>
    </row>
    <row r="443" ht="15" customHeight="1" s="4">
      <c r="A443" s="3" t="n">
        <v>0.133200004696846</v>
      </c>
      <c r="B443" s="3" t="n">
        <v>8981.9521484375</v>
      </c>
    </row>
    <row r="444" ht="15" customHeight="1" s="4">
      <c r="A444" s="3" t="n">
        <v>0.133200004696846</v>
      </c>
      <c r="B444" s="3" t="n">
        <v>8994.4833984375</v>
      </c>
    </row>
    <row r="445" ht="15" customHeight="1" s="4">
      <c r="A445" s="3" t="n">
        <v>0.134399995207787</v>
      </c>
      <c r="B445" s="3" t="n">
        <v>9007.0458984375</v>
      </c>
    </row>
    <row r="446" ht="15" customHeight="1" s="4">
      <c r="A446" s="3" t="n">
        <v>0.134399995207787</v>
      </c>
      <c r="B446" s="3" t="n">
        <v>9019.6708984375</v>
      </c>
    </row>
    <row r="447" ht="15" customHeight="1" s="4">
      <c r="A447" s="3" t="n">
        <v>0.134399995207787</v>
      </c>
      <c r="B447" s="3" t="n">
        <v>9032.7333984375</v>
      </c>
    </row>
    <row r="448" ht="15" customHeight="1" s="4">
      <c r="A448" s="3" t="n">
        <v>0.134399995207787</v>
      </c>
      <c r="B448" s="3" t="n">
        <v>9046.1708984375</v>
      </c>
    </row>
    <row r="449" ht="15" customHeight="1" s="4">
      <c r="A449" s="3" t="n">
        <v>0.134399995207787</v>
      </c>
      <c r="B449" s="3" t="n">
        <v>9059.7958984375</v>
      </c>
    </row>
    <row r="450" ht="15" customHeight="1" s="4">
      <c r="A450" s="3" t="n">
        <v>0.134399995207787</v>
      </c>
      <c r="B450" s="3" t="n">
        <v>9073.3583984375</v>
      </c>
    </row>
    <row r="451" ht="15" customHeight="1" s="4">
      <c r="A451" s="3" t="n">
        <v>0.135597810149193</v>
      </c>
      <c r="B451" s="3" t="n">
        <v>9086.7333984375</v>
      </c>
    </row>
    <row r="452" ht="15" customHeight="1" s="4">
      <c r="A452" s="3" t="n">
        <v>0.135600000619888</v>
      </c>
      <c r="B452" s="3" t="n">
        <v>9099.7333984375</v>
      </c>
    </row>
    <row r="453" ht="15" customHeight="1" s="4">
      <c r="A453" s="3" t="n">
        <v>0.135600000619888</v>
      </c>
      <c r="B453" s="3" t="n">
        <v>9112.4208984375</v>
      </c>
    </row>
    <row r="454" ht="15" customHeight="1" s="4">
      <c r="A454" s="3" t="n">
        <v>0.135600000619888</v>
      </c>
      <c r="B454" s="3" t="n">
        <v>9124.7958984375</v>
      </c>
    </row>
    <row r="455" ht="15" customHeight="1" s="4">
      <c r="A455" s="3" t="n">
        <v>0.135600000619888</v>
      </c>
      <c r="B455" s="3" t="n">
        <v>9136.9833984375</v>
      </c>
    </row>
    <row r="456" ht="15" customHeight="1" s="4">
      <c r="A456" s="3" t="n">
        <v>0.135600000619888</v>
      </c>
      <c r="B456" s="3" t="n">
        <v>9148.8896484375</v>
      </c>
    </row>
    <row r="457" ht="15" customHeight="1" s="4">
      <c r="A457" s="3" t="n">
        <v>0.136797815561295</v>
      </c>
      <c r="B457" s="3" t="n">
        <v>9161.0458984375</v>
      </c>
    </row>
    <row r="458" ht="15" customHeight="1" s="4">
      <c r="A458" s="3" t="n">
        <v>0.13680000603199</v>
      </c>
      <c r="B458" s="3" t="n">
        <v>9173.2021484375</v>
      </c>
    </row>
    <row r="459" ht="15" customHeight="1" s="4">
      <c r="A459" s="3" t="n">
        <v>0.13680000603199</v>
      </c>
      <c r="B459" s="3" t="n">
        <v>9185.2958984375</v>
      </c>
    </row>
    <row r="460" ht="15" customHeight="1" s="4">
      <c r="A460" s="3" t="n">
        <v>0.13680000603199</v>
      </c>
      <c r="B460" s="3" t="n">
        <v>9197.7958984375</v>
      </c>
    </row>
    <row r="461" ht="15" customHeight="1" s="4">
      <c r="A461" s="3" t="n">
        <v>0.13680000603199</v>
      </c>
      <c r="B461" s="3" t="n">
        <v>9210.6708984375</v>
      </c>
    </row>
    <row r="462" ht="15" customHeight="1" s="4">
      <c r="A462" s="3" t="n">
        <v>0.13680000603199</v>
      </c>
      <c r="B462" s="3" t="n">
        <v>9223.4833984375</v>
      </c>
    </row>
    <row r="463" ht="15" customHeight="1" s="4">
      <c r="A463" s="3" t="n">
        <v>0.13680000603199</v>
      </c>
      <c r="B463" s="3" t="n">
        <v>9236.3271484375</v>
      </c>
    </row>
    <row r="464" ht="15" customHeight="1" s="4">
      <c r="A464" s="3" t="n">
        <v>0.137997820973396</v>
      </c>
      <c r="B464" s="3" t="n">
        <v>9249.2646484375</v>
      </c>
    </row>
    <row r="465" ht="15" customHeight="1" s="4">
      <c r="A465" s="3" t="n">
        <v>0.137999996542931</v>
      </c>
      <c r="B465" s="3" t="n">
        <v>9261.4208984375</v>
      </c>
    </row>
    <row r="466" ht="15" customHeight="1" s="4">
      <c r="A466" s="3" t="n">
        <v>0.137999996542931</v>
      </c>
      <c r="B466" s="3" t="n">
        <v>9273.1396484375</v>
      </c>
    </row>
    <row r="467" ht="15" customHeight="1" s="4">
      <c r="A467" s="3" t="n">
        <v>0.137999996542931</v>
      </c>
      <c r="B467" s="3" t="n">
        <v>9284.5146484375</v>
      </c>
    </row>
    <row r="468" ht="15" customHeight="1" s="4">
      <c r="A468" s="3" t="n">
        <v>0.137999996542931</v>
      </c>
      <c r="B468" s="3" t="n">
        <v>9295.7958984375</v>
      </c>
    </row>
    <row r="469" ht="15" customHeight="1" s="4">
      <c r="A469" s="3" t="n">
        <v>0.137999996542931</v>
      </c>
      <c r="B469" s="3" t="n">
        <v>9306.9521484375</v>
      </c>
    </row>
    <row r="470" ht="15" customHeight="1" s="4">
      <c r="A470" s="3" t="n">
        <v>0.137999996542931</v>
      </c>
      <c r="B470" s="3" t="n">
        <v>9318.4833984375</v>
      </c>
    </row>
    <row r="471" ht="15" customHeight="1" s="4">
      <c r="A471" s="3" t="n">
        <v>0.139197811484337</v>
      </c>
      <c r="B471" s="3" t="n">
        <v>9330.2333984375</v>
      </c>
    </row>
    <row r="472" ht="15" customHeight="1" s="4">
      <c r="A472" s="3" t="n">
        <v>0.139200001955032</v>
      </c>
      <c r="B472" s="3" t="n">
        <v>9342.2021484375</v>
      </c>
    </row>
    <row r="473" ht="15" customHeight="1" s="4">
      <c r="A473" s="3" t="n">
        <v>0.139200001955032</v>
      </c>
      <c r="B473" s="3" t="n">
        <v>9354.0458984375</v>
      </c>
    </row>
    <row r="474" ht="15" customHeight="1" s="4">
      <c r="A474" s="3" t="n">
        <v>0.139200001955032</v>
      </c>
      <c r="B474" s="3" t="n">
        <v>9365.7021484375</v>
      </c>
    </row>
    <row r="475" ht="15" customHeight="1" s="4">
      <c r="A475" s="3" t="n">
        <v>0.139200001955032</v>
      </c>
      <c r="B475" s="3" t="n">
        <v>9377.2021484375</v>
      </c>
    </row>
    <row r="476" ht="15" customHeight="1" s="4">
      <c r="A476" s="3" t="n">
        <v>0.139200001955032</v>
      </c>
      <c r="B476" s="3" t="n">
        <v>9388.2646484375</v>
      </c>
    </row>
    <row r="477" ht="15" customHeight="1" s="4">
      <c r="A477" s="3" t="n">
        <v>0.139200001955032</v>
      </c>
      <c r="B477" s="3" t="n">
        <v>9399.0146484375</v>
      </c>
    </row>
    <row r="478" ht="15" customHeight="1" s="4">
      <c r="A478" s="3" t="n">
        <v>0.140397816896439</v>
      </c>
      <c r="B478" s="3" t="n">
        <v>9409.4833984375</v>
      </c>
    </row>
    <row r="479" ht="15" customHeight="1" s="4">
      <c r="A479" s="3" t="n">
        <v>0.140400007367134</v>
      </c>
      <c r="B479" s="3" t="n">
        <v>9419.9521484375</v>
      </c>
    </row>
    <row r="480" ht="15" customHeight="1" s="4">
      <c r="A480" s="3" t="n">
        <v>0.140400007367134</v>
      </c>
      <c r="B480" s="3" t="n">
        <v>9430.2333984375</v>
      </c>
    </row>
    <row r="481" ht="15" customHeight="1" s="4">
      <c r="A481" s="3" t="n">
        <v>0.140400007367134</v>
      </c>
      <c r="B481" s="3" t="n">
        <v>9440.4521484375</v>
      </c>
    </row>
    <row r="482" ht="15" customHeight="1" s="4">
      <c r="A482" s="3" t="n">
        <v>0.140400007367134</v>
      </c>
      <c r="B482" s="3" t="n">
        <v>9450.7333984375</v>
      </c>
    </row>
    <row r="483" ht="15" customHeight="1" s="4">
      <c r="A483" s="3" t="n">
        <v>0.140400007367134</v>
      </c>
      <c r="B483" s="3" t="n">
        <v>9461.1708984375</v>
      </c>
    </row>
    <row r="484" ht="15" customHeight="1" s="4">
      <c r="A484" s="3" t="n">
        <v>0.140400007367134</v>
      </c>
      <c r="B484" s="3" t="n">
        <v>9471.8896484375</v>
      </c>
    </row>
    <row r="485" ht="15" customHeight="1" s="4">
      <c r="A485" s="3" t="n">
        <v>0.140400007367134</v>
      </c>
      <c r="B485" s="3" t="n">
        <v>9482.6708984375</v>
      </c>
    </row>
    <row r="486" ht="15" customHeight="1" s="4">
      <c r="A486" s="3" t="n">
        <v>0.140400007367134</v>
      </c>
      <c r="B486" s="3" t="n">
        <v>9493.5771484375</v>
      </c>
    </row>
    <row r="487" ht="15" customHeight="1" s="4">
      <c r="A487" s="3" t="n">
        <v>0.14159782230854</v>
      </c>
      <c r="B487" s="3" t="n">
        <v>9504.1708984375</v>
      </c>
    </row>
    <row r="488" ht="15" customHeight="1" s="4">
      <c r="A488" s="3" t="n">
        <v>0.141599997878075</v>
      </c>
      <c r="B488" s="3" t="n">
        <v>9514.3271484375</v>
      </c>
    </row>
    <row r="489" ht="15" customHeight="1" s="4">
      <c r="A489" s="3" t="n">
        <v>0.141599997878075</v>
      </c>
      <c r="B489" s="3" t="n">
        <v>9523.8271484375</v>
      </c>
    </row>
    <row r="490" ht="15" customHeight="1" s="4">
      <c r="A490" s="3" t="n">
        <v>0.141599997878075</v>
      </c>
      <c r="B490" s="3" t="n">
        <v>9532.7958984375</v>
      </c>
    </row>
    <row r="491" ht="15" customHeight="1" s="4">
      <c r="A491" s="3" t="n">
        <v>0.141599997878075</v>
      </c>
      <c r="B491" s="3" t="n">
        <v>9541.5771484375</v>
      </c>
    </row>
    <row r="492" ht="15" customHeight="1" s="4">
      <c r="A492" s="3" t="n">
        <v>0.141599997878075</v>
      </c>
      <c r="B492" s="3" t="n">
        <v>9550.3583984375</v>
      </c>
    </row>
    <row r="493" ht="15" customHeight="1" s="4">
      <c r="A493" s="3" t="n">
        <v>0.141599997878075</v>
      </c>
      <c r="B493" s="3" t="n">
        <v>9559.3271484375</v>
      </c>
    </row>
    <row r="494" ht="15" customHeight="1" s="4">
      <c r="A494" s="3" t="n">
        <v>0.141599997878075</v>
      </c>
      <c r="B494" s="3" t="n">
        <v>9568.3583984375</v>
      </c>
    </row>
    <row r="495" ht="15" customHeight="1" s="4">
      <c r="A495" s="3" t="n">
        <v>0.141599997878075</v>
      </c>
      <c r="B495" s="3" t="n">
        <v>9577.7021484375</v>
      </c>
    </row>
    <row r="496" ht="15" customHeight="1" s="4">
      <c r="A496" s="3" t="n">
        <v>0.141599997878075</v>
      </c>
      <c r="B496" s="3" t="n">
        <v>9586.9208984375</v>
      </c>
    </row>
    <row r="497" ht="15" customHeight="1" s="4">
      <c r="A497" s="3" t="n">
        <v>0.141599997878075</v>
      </c>
      <c r="B497" s="3" t="n">
        <v>9596.0771484375</v>
      </c>
    </row>
    <row r="498" ht="15" customHeight="1" s="4">
      <c r="A498" s="3" t="n">
        <v>0.142799988389015</v>
      </c>
      <c r="B498" s="3" t="n">
        <v>9604.9833984375</v>
      </c>
    </row>
    <row r="499" ht="15" customHeight="1" s="4">
      <c r="A499" s="3" t="n">
        <v>0.142800003290176</v>
      </c>
      <c r="B499" s="3" t="n">
        <v>9613.7333984375</v>
      </c>
    </row>
    <row r="500" ht="15" customHeight="1" s="4">
      <c r="A500" s="3" t="n">
        <v>0.142800003290176</v>
      </c>
      <c r="B500" s="3" t="n">
        <v>9621.9833984375</v>
      </c>
    </row>
    <row r="501" ht="15" customHeight="1" s="4">
      <c r="A501" s="3" t="n">
        <v>0.142800003290176</v>
      </c>
      <c r="B501" s="3" t="n">
        <v>9629.9990234375</v>
      </c>
    </row>
    <row r="502" ht="15" customHeight="1" s="4">
      <c r="A502" s="3" t="n">
        <v>0.142800003290176</v>
      </c>
      <c r="B502" s="3" t="n">
        <v>9637.8271484375</v>
      </c>
    </row>
    <row r="503" ht="15" customHeight="1" s="4">
      <c r="A503" s="3" t="n">
        <v>0.142800003290176</v>
      </c>
      <c r="B503" s="3" t="n">
        <v>9645.5458984375</v>
      </c>
    </row>
    <row r="504" ht="15" customHeight="1" s="4">
      <c r="A504" s="3" t="n">
        <v>0.142800003290176</v>
      </c>
      <c r="B504" s="3" t="n">
        <v>9653.1552734375</v>
      </c>
    </row>
    <row r="505" ht="15" customHeight="1" s="4">
      <c r="A505" s="3" t="n">
        <v>0.142800003290176</v>
      </c>
      <c r="B505" s="3" t="n">
        <v>9660.9833984375</v>
      </c>
    </row>
    <row r="506" ht="15" customHeight="1" s="4">
      <c r="A506" s="3" t="n">
        <v>0.142800003290176</v>
      </c>
      <c r="B506" s="3" t="n">
        <v>9669.0771484375</v>
      </c>
    </row>
    <row r="507" ht="15" customHeight="1" s="4">
      <c r="A507" s="3" t="n">
        <v>0.142800003290176</v>
      </c>
      <c r="B507" s="3" t="n">
        <v>9677.1708984375</v>
      </c>
    </row>
    <row r="508" ht="15" customHeight="1" s="4">
      <c r="A508" s="3" t="n">
        <v>0.142800003290176</v>
      </c>
      <c r="B508" s="3" t="n">
        <v>9685.4833984375</v>
      </c>
    </row>
    <row r="509" ht="15" customHeight="1" s="4">
      <c r="A509" s="3" t="n">
        <v>0.142800003290176</v>
      </c>
      <c r="B509" s="3" t="n">
        <v>9693.9208984375</v>
      </c>
    </row>
    <row r="510" ht="15" customHeight="1" s="4">
      <c r="A510" s="3" t="n">
        <v>0.143999993801117</v>
      </c>
      <c r="B510" s="3" t="n">
        <v>9702.1708984375</v>
      </c>
    </row>
    <row r="511" ht="15" customHeight="1" s="4">
      <c r="A511" s="3" t="n">
        <v>0.143999993801117</v>
      </c>
      <c r="B511" s="3" t="n">
        <v>9710.0927734375</v>
      </c>
    </row>
    <row r="512" ht="15" customHeight="1" s="4">
      <c r="A512" s="3" t="n">
        <v>0.143999993801117</v>
      </c>
      <c r="B512" s="3" t="n">
        <v>9717.7177734375</v>
      </c>
    </row>
    <row r="513" ht="15" customHeight="1" s="4">
      <c r="A513" s="3" t="n">
        <v>0.143999993801117</v>
      </c>
      <c r="B513" s="3" t="n">
        <v>9724.7646484375</v>
      </c>
    </row>
    <row r="514" ht="15" customHeight="1" s="4">
      <c r="A514" s="3" t="n">
        <v>0.143999993801117</v>
      </c>
      <c r="B514" s="3" t="n">
        <v>9731.7646484375</v>
      </c>
    </row>
    <row r="515" ht="15" customHeight="1" s="4">
      <c r="A515" s="3" t="n">
        <v>0.143999993801117</v>
      </c>
      <c r="B515" s="3" t="n">
        <v>9738.7802734375</v>
      </c>
    </row>
    <row r="516" ht="15" customHeight="1" s="4">
      <c r="A516" s="3" t="n">
        <v>0.143999993801117</v>
      </c>
      <c r="B516" s="3" t="n">
        <v>9745.9990234375</v>
      </c>
    </row>
    <row r="517" ht="15" customHeight="1" s="4">
      <c r="A517" s="3" t="n">
        <v>0.143999993801117</v>
      </c>
      <c r="B517" s="3" t="n">
        <v>9753.5771484375</v>
      </c>
    </row>
    <row r="518" ht="15" customHeight="1" s="4">
      <c r="A518" s="3" t="n">
        <v>0.143999993801117</v>
      </c>
      <c r="B518" s="3" t="n">
        <v>9761.5458984375</v>
      </c>
    </row>
    <row r="519" ht="15" customHeight="1" s="4">
      <c r="A519" s="3" t="n">
        <v>0.143999993801117</v>
      </c>
      <c r="B519" s="3" t="n">
        <v>9769.6396484375</v>
      </c>
    </row>
    <row r="520" ht="15" customHeight="1" s="4">
      <c r="A520" s="3" t="n">
        <v>0.143999993801117</v>
      </c>
      <c r="B520" s="3" t="n">
        <v>9777.6240234375</v>
      </c>
    </row>
    <row r="521" ht="15" customHeight="1" s="4">
      <c r="A521" s="3" t="n">
        <v>0.143999993801117</v>
      </c>
      <c r="B521" s="3" t="n">
        <v>9785.6396484375</v>
      </c>
    </row>
    <row r="522" ht="15" customHeight="1" s="4">
      <c r="A522" s="3" t="n">
        <v>0.145197808742523</v>
      </c>
      <c r="B522" s="3" t="n">
        <v>9793.3427734375</v>
      </c>
    </row>
    <row r="523" ht="15" customHeight="1" s="4">
      <c r="A523" s="3" t="n">
        <v>0.145199999213219</v>
      </c>
      <c r="B523" s="3" t="n">
        <v>9800.8427734375</v>
      </c>
    </row>
    <row r="524" ht="15" customHeight="1" s="4">
      <c r="A524" s="3" t="n">
        <v>0.145199999213219</v>
      </c>
      <c r="B524" s="3" t="n">
        <v>9807.9365234375</v>
      </c>
    </row>
    <row r="525" ht="15" customHeight="1" s="4">
      <c r="A525" s="3" t="n">
        <v>0.145199999213219</v>
      </c>
      <c r="B525" s="3" t="n">
        <v>9814.8583984375</v>
      </c>
    </row>
    <row r="526" ht="15" customHeight="1" s="4">
      <c r="A526" s="3" t="n">
        <v>0.145199999213219</v>
      </c>
      <c r="B526" s="3" t="n">
        <v>9821.7177734375</v>
      </c>
    </row>
    <row r="527" ht="15" customHeight="1" s="4">
      <c r="A527" s="3" t="n">
        <v>0.145199999213219</v>
      </c>
      <c r="B527" s="3" t="n">
        <v>9828.5771484375</v>
      </c>
    </row>
    <row r="528" ht="15" customHeight="1" s="4">
      <c r="A528" s="3" t="n">
        <v>0.145199999213219</v>
      </c>
      <c r="B528" s="3" t="n">
        <v>9835.5458984375</v>
      </c>
    </row>
    <row r="529" ht="15" customHeight="1" s="4">
      <c r="A529" s="3" t="n">
        <v>0.145199999213219</v>
      </c>
      <c r="B529" s="3" t="n">
        <v>9842.7021484375</v>
      </c>
    </row>
    <row r="530" ht="15" customHeight="1" s="4">
      <c r="A530" s="3" t="n">
        <v>0.145199999213219</v>
      </c>
      <c r="B530" s="3" t="n">
        <v>9850.1708984375</v>
      </c>
    </row>
    <row r="531" ht="15" customHeight="1" s="4">
      <c r="A531" s="3" t="n">
        <v>0.145199999213219</v>
      </c>
      <c r="B531" s="3" t="n">
        <v>9857.7333984375</v>
      </c>
    </row>
    <row r="532" ht="15" customHeight="1" s="4">
      <c r="A532" s="3" t="n">
        <v>0.145199999213219</v>
      </c>
      <c r="B532" s="3" t="n">
        <v>9865.4990234375</v>
      </c>
    </row>
    <row r="533" ht="15" customHeight="1" s="4">
      <c r="A533" s="3" t="n">
        <v>0.145199999213219</v>
      </c>
      <c r="B533" s="3" t="n">
        <v>9873.4052734375</v>
      </c>
    </row>
    <row r="534" ht="15" customHeight="1" s="4">
      <c r="A534" s="3" t="n">
        <v>0.145199999213219</v>
      </c>
      <c r="B534" s="3" t="n">
        <v>9881.0615234375</v>
      </c>
    </row>
    <row r="535" ht="15" customHeight="1" s="4">
      <c r="A535" s="3" t="n">
        <v>0.145199999213219</v>
      </c>
      <c r="B535" s="3" t="n">
        <v>9888.4208984375</v>
      </c>
    </row>
    <row r="536" ht="15" customHeight="1" s="4">
      <c r="A536" s="3" t="n">
        <v>0.145199999213219</v>
      </c>
      <c r="B536" s="3" t="n">
        <v>9895.4052734375</v>
      </c>
    </row>
    <row r="537" ht="15" customHeight="1" s="4">
      <c r="A537" s="3" t="n">
        <v>0.146397814154625</v>
      </c>
      <c r="B537" s="3" t="n">
        <v>9901.9833984375</v>
      </c>
    </row>
    <row r="538" ht="15" customHeight="1" s="4">
      <c r="A538" s="3" t="n">
        <v>0.14640000462532</v>
      </c>
      <c r="B538" s="3" t="n">
        <v>9908.4833984375</v>
      </c>
    </row>
    <row r="539" ht="15" customHeight="1" s="4">
      <c r="A539" s="3" t="n">
        <v>0.14640000462532</v>
      </c>
      <c r="B539" s="3" t="n">
        <v>9915.2646484375</v>
      </c>
    </row>
    <row r="540" ht="15" customHeight="1" s="4">
      <c r="A540" s="3" t="n">
        <v>0.14640000462532</v>
      </c>
      <c r="B540" s="3" t="n">
        <v>9922.2646484375</v>
      </c>
    </row>
    <row r="541" ht="15" customHeight="1" s="4">
      <c r="A541" s="3" t="n">
        <v>0.14640000462532</v>
      </c>
      <c r="B541" s="3" t="n">
        <v>9929.6083984375</v>
      </c>
    </row>
    <row r="542" ht="15" customHeight="1" s="4">
      <c r="A542" s="3" t="n">
        <v>0.14640000462532</v>
      </c>
      <c r="B542" s="3" t="n">
        <v>9937.2490234375</v>
      </c>
    </row>
    <row r="543" ht="15" customHeight="1" s="4">
      <c r="A543" s="3" t="n">
        <v>0.14640000462532</v>
      </c>
      <c r="B543" s="3" t="n">
        <v>9944.9365234375</v>
      </c>
    </row>
    <row r="544" ht="15" customHeight="1" s="4">
      <c r="A544" s="3" t="n">
        <v>0.14640000462532</v>
      </c>
      <c r="B544" s="3" t="n">
        <v>9952.6708984375</v>
      </c>
    </row>
    <row r="545" ht="15" customHeight="1" s="4">
      <c r="A545" s="3" t="n">
        <v>0.14640000462532</v>
      </c>
      <c r="B545" s="3" t="n">
        <v>9960.1865234375</v>
      </c>
    </row>
    <row r="546" ht="15" customHeight="1" s="4">
      <c r="A546" s="3" t="n">
        <v>0.14640000462532</v>
      </c>
      <c r="B546" s="3" t="n">
        <v>9967.5771484375</v>
      </c>
    </row>
    <row r="547" ht="15" customHeight="1" s="4">
      <c r="A547" s="3" t="n">
        <v>0.14640000462532</v>
      </c>
      <c r="B547" s="3" t="n">
        <v>9974.8896484375</v>
      </c>
    </row>
    <row r="548" ht="15" customHeight="1" s="4">
      <c r="A548" s="3" t="n">
        <v>0.14640000462532</v>
      </c>
      <c r="B548" s="3" t="n">
        <v>9981.8896484375</v>
      </c>
    </row>
    <row r="549" ht="15" customHeight="1" s="4">
      <c r="A549" s="3" t="n">
        <v>0.14640000462532</v>
      </c>
      <c r="B549" s="3" t="n">
        <v>9988.6240234375</v>
      </c>
    </row>
    <row r="550" ht="15" customHeight="1" s="4">
      <c r="A550" s="3" t="n">
        <v>0.14640000462532</v>
      </c>
      <c r="B550" s="3" t="n">
        <v>9995.5146484375</v>
      </c>
    </row>
    <row r="551" ht="15" customHeight="1" s="4">
      <c r="A551" s="3" t="n">
        <v>0.14640000462532</v>
      </c>
      <c r="B551" s="3" t="n">
        <v>10002.2958984375</v>
      </c>
    </row>
    <row r="552" ht="15" customHeight="1" s="4">
      <c r="A552" s="3" t="n">
        <v>0.14640000462532</v>
      </c>
      <c r="B552" s="3" t="n">
        <v>10009.1396484375</v>
      </c>
    </row>
    <row r="553" ht="15" customHeight="1" s="4">
      <c r="A553" s="3" t="n">
        <v>0.14640000462532</v>
      </c>
      <c r="B553" s="3" t="n">
        <v>10016.0771484375</v>
      </c>
    </row>
    <row r="554" ht="15" customHeight="1" s="4">
      <c r="A554" s="3" t="n">
        <v>0.147597819566727</v>
      </c>
      <c r="B554" s="3" t="n">
        <v>10023.3583984375</v>
      </c>
    </row>
    <row r="555" ht="15" customHeight="1" s="4">
      <c r="A555" s="3" t="n">
        <v>0.147599995136261</v>
      </c>
      <c r="B555" s="3" t="n">
        <v>10031.2333984375</v>
      </c>
    </row>
    <row r="556" ht="15" customHeight="1" s="4">
      <c r="A556" s="3" t="n">
        <v>0.147599995136261</v>
      </c>
      <c r="B556" s="3" t="n">
        <v>10039.2021484375</v>
      </c>
    </row>
    <row r="557" ht="15" customHeight="1" s="4">
      <c r="A557" s="3" t="n">
        <v>0.147599995136261</v>
      </c>
      <c r="B557" s="3" t="n">
        <v>10046.9990234375</v>
      </c>
    </row>
    <row r="558" ht="15" customHeight="1" s="4">
      <c r="A558" s="3" t="n">
        <v>0.147599995136261</v>
      </c>
      <c r="B558" s="3" t="n">
        <v>10054.6083984375</v>
      </c>
    </row>
    <row r="559" ht="15" customHeight="1" s="4">
      <c r="A559" s="3" t="n">
        <v>0.147599995136261</v>
      </c>
      <c r="B559" s="3" t="n">
        <v>10061.8427734375</v>
      </c>
    </row>
    <row r="560" ht="15" customHeight="1" s="4">
      <c r="A560" s="3" t="n">
        <v>0.147599995136261</v>
      </c>
      <c r="B560" s="3" t="n">
        <v>10068.2958984375</v>
      </c>
    </row>
    <row r="561" ht="15" customHeight="1" s="4">
      <c r="A561" s="3" t="n">
        <v>0.147599995136261</v>
      </c>
      <c r="B561" s="3" t="n">
        <v>10074.7021484375</v>
      </c>
    </row>
    <row r="562" ht="15" customHeight="1" s="4">
      <c r="A562" s="3" t="n">
        <v>0.147599995136261</v>
      </c>
      <c r="B562" s="3" t="n">
        <v>10081.1708984375</v>
      </c>
    </row>
    <row r="563" ht="15" customHeight="1" s="4">
      <c r="A563" s="3" t="n">
        <v>0.147599995136261</v>
      </c>
      <c r="B563" s="3" t="n">
        <v>10087.9052734375</v>
      </c>
    </row>
    <row r="564" ht="15" customHeight="1" s="4">
      <c r="A564" s="3" t="n">
        <v>0.147599995136261</v>
      </c>
      <c r="B564" s="3" t="n">
        <v>10095.0458984375</v>
      </c>
    </row>
    <row r="565" ht="15" customHeight="1" s="4">
      <c r="A565" s="3" t="n">
        <v>0.147599995136261</v>
      </c>
      <c r="B565" s="3" t="n">
        <v>10102.3427734375</v>
      </c>
    </row>
    <row r="566" ht="15" customHeight="1" s="4">
      <c r="A566" s="3" t="n">
        <v>0.147599995136261</v>
      </c>
      <c r="B566" s="3" t="n">
        <v>10109.8896484375</v>
      </c>
    </row>
    <row r="567" ht="15" customHeight="1" s="4">
      <c r="A567" s="3" t="n">
        <v>0.147599995136261</v>
      </c>
      <c r="B567" s="3" t="n">
        <v>10117.4208984375</v>
      </c>
    </row>
    <row r="568" ht="15" customHeight="1" s="4">
      <c r="A568" s="3" t="n">
        <v>0.147599995136261</v>
      </c>
      <c r="B568" s="3" t="n">
        <v>10124.9052734375</v>
      </c>
    </row>
    <row r="569" ht="15" customHeight="1" s="4">
      <c r="A569" s="3" t="n">
        <v>0.148797810077667</v>
      </c>
      <c r="B569" s="3" t="n">
        <v>10132.1865234375</v>
      </c>
    </row>
    <row r="570" ht="15" customHeight="1" s="4">
      <c r="A570" s="3" t="n">
        <v>0.148800000548363</v>
      </c>
      <c r="B570" s="3" t="n">
        <v>10139.5927734375</v>
      </c>
    </row>
    <row r="571" ht="15" customHeight="1" s="4">
      <c r="A571" s="3" t="n">
        <v>0.148800000548363</v>
      </c>
      <c r="B571" s="3" t="n">
        <v>10146.5146484375</v>
      </c>
    </row>
    <row r="572" ht="15" customHeight="1" s="4">
      <c r="A572" s="3" t="n">
        <v>0.148800000548363</v>
      </c>
      <c r="B572" s="3" t="n">
        <v>10153.6240234375</v>
      </c>
    </row>
    <row r="573" ht="15" customHeight="1" s="4">
      <c r="A573" s="3" t="n">
        <v>0.148800000548363</v>
      </c>
      <c r="B573" s="3" t="n">
        <v>10160.6865234375</v>
      </c>
    </row>
    <row r="574" ht="15" customHeight="1" s="4">
      <c r="A574" s="3" t="n">
        <v>0.148800000548363</v>
      </c>
      <c r="B574" s="3" t="n">
        <v>10167.5927734375</v>
      </c>
    </row>
    <row r="575" ht="15" customHeight="1" s="4">
      <c r="A575" s="3" t="n">
        <v>0.148800000548363</v>
      </c>
      <c r="B575" s="3" t="n">
        <v>10174.3740234375</v>
      </c>
    </row>
    <row r="576" ht="15" customHeight="1" s="4">
      <c r="A576" s="3" t="n">
        <v>0.148800000548363</v>
      </c>
      <c r="B576" s="3" t="n">
        <v>10181.4052734375</v>
      </c>
    </row>
    <row r="577" ht="15" customHeight="1" s="4">
      <c r="A577" s="3" t="n">
        <v>0.148800000548363</v>
      </c>
      <c r="B577" s="3" t="n">
        <v>10188.6865234375</v>
      </c>
    </row>
    <row r="578" ht="15" customHeight="1" s="4">
      <c r="A578" s="3" t="n">
        <v>0.148800000548363</v>
      </c>
      <c r="B578" s="3" t="n">
        <v>10196.2021484375</v>
      </c>
    </row>
    <row r="579" ht="15" customHeight="1" s="4">
      <c r="A579" s="3" t="n">
        <v>0.148800000548363</v>
      </c>
      <c r="B579" s="3" t="n">
        <v>10204.0615234375</v>
      </c>
    </row>
    <row r="580" ht="15" customHeight="1" s="4">
      <c r="A580" s="3" t="n">
        <v>0.148800000548363</v>
      </c>
      <c r="B580" s="3" t="n">
        <v>10211.9365234375</v>
      </c>
    </row>
    <row r="581" ht="15" customHeight="1" s="4">
      <c r="A581" s="3" t="n">
        <v>0.148800000548363</v>
      </c>
      <c r="B581" s="3" t="n">
        <v>10219.7802734375</v>
      </c>
    </row>
    <row r="582" ht="15" customHeight="1" s="4">
      <c r="A582" s="3" t="n">
        <v>0.148800000548363</v>
      </c>
      <c r="B582" s="3" t="n">
        <v>10226.9521484375</v>
      </c>
    </row>
    <row r="583" ht="15" customHeight="1" s="4">
      <c r="A583" s="3" t="n">
        <v>0.148800000548363</v>
      </c>
      <c r="B583" s="3" t="n">
        <v>10233.9208984375</v>
      </c>
    </row>
    <row r="584" ht="15" customHeight="1" s="4">
      <c r="A584" s="3" t="n">
        <v>0.148800000548363</v>
      </c>
      <c r="B584" s="3" t="n">
        <v>10240.3896484375</v>
      </c>
    </row>
    <row r="585" ht="15" customHeight="1" s="4">
      <c r="A585" s="3" t="n">
        <v>0.148800000548363</v>
      </c>
      <c r="B585" s="3" t="n">
        <v>10246.7490234375</v>
      </c>
    </row>
    <row r="586" ht="15" customHeight="1" s="4">
      <c r="A586" s="3" t="n">
        <v>0.149999991059303</v>
      </c>
      <c r="B586" s="3" t="n">
        <v>10253.2646484375</v>
      </c>
    </row>
    <row r="587" ht="15" customHeight="1" s="4">
      <c r="A587" s="3" t="n">
        <v>0.150000005960464</v>
      </c>
      <c r="B587" s="3" t="n">
        <v>10260.2958984375</v>
      </c>
    </row>
    <row r="588" ht="15" customHeight="1" s="4">
      <c r="A588" s="3" t="n">
        <v>0.150000005960464</v>
      </c>
      <c r="B588" s="3" t="n">
        <v>10267.4990234375</v>
      </c>
    </row>
    <row r="589" ht="15" customHeight="1" s="4">
      <c r="A589" s="3" t="n">
        <v>0.150000005960464</v>
      </c>
      <c r="B589" s="3" t="n">
        <v>10275.1240234375</v>
      </c>
    </row>
    <row r="590" ht="15" customHeight="1" s="4">
      <c r="A590" s="3" t="n">
        <v>0.150000005960464</v>
      </c>
      <c r="B590" s="3" t="n">
        <v>10282.8583984375</v>
      </c>
    </row>
    <row r="591" ht="15" customHeight="1" s="4">
      <c r="A591" s="3" t="n">
        <v>0.150000005960464</v>
      </c>
      <c r="B591" s="3" t="n">
        <v>10290.4208984375</v>
      </c>
    </row>
    <row r="592" ht="15" customHeight="1" s="4">
      <c r="A592" s="3" t="n">
        <v>0.150000005960464</v>
      </c>
      <c r="B592" s="3" t="n">
        <v>10297.9052734375</v>
      </c>
    </row>
    <row r="593" ht="15" customHeight="1" s="4">
      <c r="A593" s="3" t="n">
        <v>0.150000005960464</v>
      </c>
      <c r="B593" s="3" t="n">
        <v>10305.1865234375</v>
      </c>
    </row>
    <row r="594" ht="15" customHeight="1" s="4">
      <c r="A594" s="3" t="n">
        <v>0.150000005960464</v>
      </c>
      <c r="B594" s="3" t="n">
        <v>10312.2646484375</v>
      </c>
    </row>
    <row r="595" ht="15" customHeight="1" s="4">
      <c r="A595" s="3" t="n">
        <v>0.150000005960464</v>
      </c>
      <c r="B595" s="3" t="n">
        <v>10319.2021484375</v>
      </c>
    </row>
    <row r="596" ht="15" customHeight="1" s="4">
      <c r="A596" s="3" t="n">
        <v>0.150000005960464</v>
      </c>
      <c r="B596" s="3" t="n">
        <v>10326.1708984375</v>
      </c>
    </row>
    <row r="597" ht="15" customHeight="1" s="4">
      <c r="A597" s="3" t="n">
        <v>0.150000005960464</v>
      </c>
      <c r="B597" s="3" t="n">
        <v>10333.0146484375</v>
      </c>
    </row>
    <row r="598" ht="15" customHeight="1" s="4">
      <c r="A598" s="3" t="n">
        <v>0.150000005960464</v>
      </c>
      <c r="B598" s="3" t="n">
        <v>10339.9833984375</v>
      </c>
    </row>
    <row r="599" ht="15" customHeight="1" s="4">
      <c r="A599" s="3" t="n">
        <v>0.150000005960464</v>
      </c>
      <c r="B599" s="3" t="n">
        <v>10346.8896484375</v>
      </c>
    </row>
    <row r="600" ht="15" customHeight="1" s="4">
      <c r="A600" s="3" t="n">
        <v>0.150000005960464</v>
      </c>
      <c r="B600" s="3" t="n">
        <v>10354.0927734375</v>
      </c>
    </row>
    <row r="601" ht="15" customHeight="1" s="4">
      <c r="A601" s="3" t="n">
        <v>0.151199996471405</v>
      </c>
      <c r="B601" s="3" t="n">
        <v>10361.5927734375</v>
      </c>
    </row>
    <row r="602" ht="15" customHeight="1" s="4">
      <c r="A602" s="3" t="n">
        <v>0.151199996471405</v>
      </c>
      <c r="B602" s="3" t="n">
        <v>10369.1708984375</v>
      </c>
    </row>
    <row r="603" ht="15" customHeight="1" s="4">
      <c r="A603" s="3" t="n">
        <v>0.151199996471405</v>
      </c>
      <c r="B603" s="3" t="n">
        <v>10376.8427734375</v>
      </c>
    </row>
    <row r="604" ht="15" customHeight="1" s="4">
      <c r="A604" s="3" t="n">
        <v>0.151199996471405</v>
      </c>
      <c r="B604" s="3" t="n">
        <v>10384.4833984375</v>
      </c>
    </row>
    <row r="605" ht="15" customHeight="1" s="4">
      <c r="A605" s="3" t="n">
        <v>0.151199996471405</v>
      </c>
      <c r="B605" s="3" t="n">
        <v>10391.8740234375</v>
      </c>
    </row>
    <row r="606" ht="15" customHeight="1" s="4">
      <c r="A606" s="3" t="n">
        <v>0.151199996471405</v>
      </c>
      <c r="B606" s="3" t="n">
        <v>10398.7333984375</v>
      </c>
    </row>
    <row r="607" ht="15" customHeight="1" s="4">
      <c r="A607" s="3" t="n">
        <v>0.151199996471405</v>
      </c>
      <c r="B607" s="3" t="n">
        <v>10405.4365234375</v>
      </c>
    </row>
    <row r="608" ht="15" customHeight="1" s="4">
      <c r="A608" s="3" t="n">
        <v>0.151199996471405</v>
      </c>
      <c r="B608" s="3" t="n">
        <v>10411.7333984375</v>
      </c>
    </row>
    <row r="609" ht="15" customHeight="1" s="4">
      <c r="A609" s="3" t="n">
        <v>0.151199996471405</v>
      </c>
      <c r="B609" s="3" t="n">
        <v>10418.1240234375</v>
      </c>
    </row>
    <row r="610" ht="15" customHeight="1" s="4">
      <c r="A610" s="3" t="n">
        <v>0.151199996471405</v>
      </c>
      <c r="B610" s="3" t="n">
        <v>10424.6552734375</v>
      </c>
    </row>
    <row r="611" ht="15" customHeight="1" s="4">
      <c r="A611" s="3" t="n">
        <v>0.151199996471405</v>
      </c>
      <c r="B611" s="3" t="n">
        <v>10431.5615234375</v>
      </c>
    </row>
    <row r="612" ht="15" customHeight="1" s="4">
      <c r="A612" s="3" t="n">
        <v>0.151199996471405</v>
      </c>
      <c r="B612" s="3" t="n">
        <v>10438.8115234375</v>
      </c>
    </row>
    <row r="613" ht="15" customHeight="1" s="4">
      <c r="A613" s="3" t="n">
        <v>0.151199996471405</v>
      </c>
      <c r="B613" s="3" t="n">
        <v>10446.3271484375</v>
      </c>
    </row>
    <row r="614" ht="15" customHeight="1" s="4">
      <c r="A614" s="3" t="n">
        <v>0.151199996471405</v>
      </c>
      <c r="B614" s="3" t="n">
        <v>10454.0458984375</v>
      </c>
    </row>
    <row r="615" ht="15" customHeight="1" s="4">
      <c r="A615" s="3" t="n">
        <v>0.151199996471405</v>
      </c>
      <c r="B615" s="3" t="n">
        <v>10461.5302734375</v>
      </c>
    </row>
    <row r="616" ht="15" customHeight="1" s="4">
      <c r="A616" s="3" t="n">
        <v>0.151199996471405</v>
      </c>
      <c r="B616" s="3" t="n">
        <v>10468.9365234375</v>
      </c>
    </row>
    <row r="617" ht="15" customHeight="1" s="4">
      <c r="A617" s="3" t="n">
        <v>0.152399986982346</v>
      </c>
      <c r="B617" s="3" t="n">
        <v>10476.0146484375</v>
      </c>
    </row>
    <row r="618" ht="15" customHeight="1" s="4">
      <c r="A618" s="3" t="n">
        <v>0.152400001883507</v>
      </c>
      <c r="B618" s="3" t="n">
        <v>10482.9833984375</v>
      </c>
    </row>
    <row r="619" ht="15" customHeight="1" s="4">
      <c r="A619" s="3" t="n">
        <v>0.152400001883507</v>
      </c>
      <c r="B619" s="3" t="n">
        <v>10489.6708984375</v>
      </c>
    </row>
    <row r="620" ht="15" customHeight="1" s="4">
      <c r="A620" s="3" t="n">
        <v>0.152400001883507</v>
      </c>
      <c r="B620" s="3" t="n">
        <v>10496.4208984375</v>
      </c>
    </row>
    <row r="621" ht="15" customHeight="1" s="4">
      <c r="A621" s="3" t="n">
        <v>0.152400001883507</v>
      </c>
      <c r="B621" s="3" t="n">
        <v>10503.1083984375</v>
      </c>
    </row>
    <row r="622" ht="15" customHeight="1" s="4">
      <c r="A622" s="3" t="n">
        <v>0.152400001883507</v>
      </c>
      <c r="B622" s="3" t="n">
        <v>10509.7958984375</v>
      </c>
    </row>
    <row r="623" ht="15" customHeight="1" s="4">
      <c r="A623" s="3" t="n">
        <v>0.152400001883507</v>
      </c>
      <c r="B623" s="3" t="n">
        <v>10516.7646484375</v>
      </c>
    </row>
    <row r="624" ht="15" customHeight="1" s="4">
      <c r="A624" s="3" t="n">
        <v>0.152400001883507</v>
      </c>
      <c r="B624" s="3" t="n">
        <v>10524.0458984375</v>
      </c>
    </row>
    <row r="625" ht="15" customHeight="1" s="4">
      <c r="A625" s="3" t="n">
        <v>0.152400001883507</v>
      </c>
      <c r="B625" s="3" t="n">
        <v>10531.6865234375</v>
      </c>
    </row>
    <row r="626" ht="15" customHeight="1" s="4">
      <c r="A626" s="3" t="n">
        <v>0.152400001883507</v>
      </c>
      <c r="B626" s="3" t="n">
        <v>10539.4833984375</v>
      </c>
    </row>
    <row r="627" ht="15" customHeight="1" s="4">
      <c r="A627" s="3" t="n">
        <v>0.152400001883507</v>
      </c>
      <c r="B627" s="3" t="n">
        <v>10547.4208984375</v>
      </c>
    </row>
    <row r="628" ht="15" customHeight="1" s="4">
      <c r="A628" s="3" t="n">
        <v>0.152400001883507</v>
      </c>
      <c r="B628" s="3" t="n">
        <v>10555.0302734375</v>
      </c>
    </row>
    <row r="629" ht="15" customHeight="1" s="4">
      <c r="A629" s="3" t="n">
        <v>0.152400001883507</v>
      </c>
      <c r="B629" s="3" t="n">
        <v>10562.2333984375</v>
      </c>
    </row>
    <row r="630" ht="15" customHeight="1" s="4">
      <c r="A630" s="3" t="n">
        <v>0.152400001883507</v>
      </c>
      <c r="B630" s="3" t="n">
        <v>10568.8896484375</v>
      </c>
    </row>
    <row r="631" ht="15" customHeight="1" s="4">
      <c r="A631" s="3" t="n">
        <v>0.153597816824913</v>
      </c>
      <c r="B631" s="3" t="n">
        <v>10575.2646484375</v>
      </c>
    </row>
    <row r="632" ht="15" customHeight="1" s="4">
      <c r="A632" s="3" t="n">
        <v>0.153600007295609</v>
      </c>
      <c r="B632" s="3" t="n">
        <v>10581.5771484375</v>
      </c>
    </row>
    <row r="633" ht="15" customHeight="1" s="4">
      <c r="A633" s="3" t="n">
        <v>0.153600007295609</v>
      </c>
      <c r="B633" s="3" t="n">
        <v>10588.0302734375</v>
      </c>
    </row>
    <row r="634" ht="15" customHeight="1" s="4">
      <c r="A634" s="3" t="n">
        <v>0.153600007295609</v>
      </c>
      <c r="B634" s="3" t="n">
        <v>10594.8115234375</v>
      </c>
    </row>
    <row r="635" ht="15" customHeight="1" s="4">
      <c r="A635" s="3" t="n">
        <v>0.153600007295609</v>
      </c>
      <c r="B635" s="3" t="n">
        <v>10601.9365234375</v>
      </c>
    </row>
    <row r="636" ht="15" customHeight="1" s="4">
      <c r="A636" s="3" t="n">
        <v>0.153600007295609</v>
      </c>
      <c r="B636" s="3" t="n">
        <v>10609.1396484375</v>
      </c>
    </row>
    <row r="637" ht="15" customHeight="1" s="4">
      <c r="A637" s="3" t="n">
        <v>0.153600007295609</v>
      </c>
      <c r="B637" s="3" t="n">
        <v>10616.5146484375</v>
      </c>
    </row>
    <row r="638" ht="15" customHeight="1" s="4">
      <c r="A638" s="3" t="n">
        <v>0.153600007295609</v>
      </c>
      <c r="B638" s="3" t="n">
        <v>10623.7490234375</v>
      </c>
    </row>
    <row r="639" ht="15" customHeight="1" s="4">
      <c r="A639" s="3" t="n">
        <v>0.153600007295609</v>
      </c>
      <c r="B639" s="3" t="n">
        <v>10630.9521484375</v>
      </c>
    </row>
    <row r="640" ht="15" customHeight="1" s="4">
      <c r="A640" s="3" t="n">
        <v>0.153600007295609</v>
      </c>
      <c r="B640" s="3" t="n">
        <v>10638.2021484375</v>
      </c>
    </row>
    <row r="641" ht="15" customHeight="1" s="4">
      <c r="A641" s="3" t="n">
        <v>0.153600007295609</v>
      </c>
      <c r="B641" s="3" t="n">
        <v>10645.2333984375</v>
      </c>
    </row>
    <row r="642" ht="15" customHeight="1" s="4">
      <c r="A642" s="3" t="n">
        <v>0.153600007295609</v>
      </c>
      <c r="B642" s="3" t="n">
        <v>10651.9833984375</v>
      </c>
    </row>
    <row r="643" ht="15" customHeight="1" s="4">
      <c r="A643" s="3" t="n">
        <v>0.153600007295609</v>
      </c>
      <c r="B643" s="3" t="n">
        <v>10658.7021484375</v>
      </c>
    </row>
    <row r="644" ht="15" customHeight="1" s="4">
      <c r="A644" s="3" t="n">
        <v>0.153600007295609</v>
      </c>
      <c r="B644" s="3" t="n">
        <v>10665.3896484375</v>
      </c>
    </row>
    <row r="645" ht="15" customHeight="1" s="4">
      <c r="A645" s="3" t="n">
        <v>0.153600007295609</v>
      </c>
      <c r="B645" s="3" t="n">
        <v>10671.9833984375</v>
      </c>
    </row>
    <row r="646" ht="15" customHeight="1" s="4">
      <c r="A646" s="3" t="n">
        <v>0.153600007295609</v>
      </c>
      <c r="B646" s="3" t="n">
        <v>10679.0146484375</v>
      </c>
    </row>
    <row r="647" ht="15" customHeight="1" s="4">
      <c r="A647" s="3" t="n">
        <v>0.153600007295609</v>
      </c>
      <c r="B647" s="3" t="n">
        <v>10686.1865234375</v>
      </c>
    </row>
    <row r="648" ht="15" customHeight="1" s="4">
      <c r="A648" s="3" t="n">
        <v>0.154797822237015</v>
      </c>
      <c r="B648" s="3" t="n">
        <v>10693.5771484375</v>
      </c>
    </row>
    <row r="649" ht="15" customHeight="1" s="4">
      <c r="A649" s="3" t="n">
        <v>0.154799997806549</v>
      </c>
      <c r="B649" s="3" t="n">
        <v>10701.2802734375</v>
      </c>
    </row>
    <row r="650" ht="15" customHeight="1" s="4">
      <c r="A650" s="3" t="n">
        <v>0.154799997806549</v>
      </c>
      <c r="B650" s="3" t="n">
        <v>10708.9208984375</v>
      </c>
    </row>
    <row r="651" ht="15" customHeight="1" s="4">
      <c r="A651" s="3" t="n">
        <v>0.154799997806549</v>
      </c>
      <c r="B651" s="3" t="n">
        <v>10716.5927734375</v>
      </c>
    </row>
    <row r="652" ht="15" customHeight="1" s="4">
      <c r="A652" s="3" t="n">
        <v>0.154799997806549</v>
      </c>
      <c r="B652" s="3" t="n">
        <v>10724.2177734375</v>
      </c>
    </row>
    <row r="653" ht="15" customHeight="1" s="4">
      <c r="A653" s="3" t="n">
        <v>0.154799997806549</v>
      </c>
      <c r="B653" s="3" t="n">
        <v>10731.4677734375</v>
      </c>
    </row>
    <row r="654" ht="15" customHeight="1" s="4">
      <c r="A654" s="3" t="n">
        <v>0.154799997806549</v>
      </c>
      <c r="B654" s="3" t="n">
        <v>10738.2646484375</v>
      </c>
    </row>
    <row r="655" ht="15" customHeight="1" s="4">
      <c r="A655" s="3" t="n">
        <v>0.154799997806549</v>
      </c>
      <c r="B655" s="3" t="n">
        <v>10744.9833984375</v>
      </c>
    </row>
    <row r="656" ht="15" customHeight="1" s="4">
      <c r="A656" s="3" t="n">
        <v>0.154799997806549</v>
      </c>
      <c r="B656" s="3" t="n">
        <v>10751.3896484375</v>
      </c>
    </row>
    <row r="657" ht="15" customHeight="1" s="4">
      <c r="A657" s="3" t="n">
        <v>0.154799997806549</v>
      </c>
      <c r="B657" s="3" t="n">
        <v>10757.9052734375</v>
      </c>
    </row>
    <row r="658" ht="15" customHeight="1" s="4">
      <c r="A658" s="3" t="n">
        <v>0.154799997806549</v>
      </c>
      <c r="B658" s="3" t="n">
        <v>10764.7490234375</v>
      </c>
    </row>
    <row r="659" ht="15" customHeight="1" s="4">
      <c r="A659" s="3" t="n">
        <v>0.154799997806549</v>
      </c>
      <c r="B659" s="3" t="n">
        <v>10771.7646484375</v>
      </c>
    </row>
    <row r="660" ht="15" customHeight="1" s="4">
      <c r="A660" s="3" t="n">
        <v>0.154799997806549</v>
      </c>
      <c r="B660" s="3" t="n">
        <v>10779.0615234375</v>
      </c>
    </row>
    <row r="661" ht="15" customHeight="1" s="4">
      <c r="A661" s="3" t="n">
        <v>0.154799997806549</v>
      </c>
      <c r="B661" s="3" t="n">
        <v>10786.6552734375</v>
      </c>
    </row>
    <row r="662" ht="15" customHeight="1" s="4">
      <c r="A662" s="3" t="n">
        <v>0.154799997806549</v>
      </c>
      <c r="B662" s="3" t="n">
        <v>10794.2490234375</v>
      </c>
    </row>
    <row r="663" ht="15" customHeight="1" s="4">
      <c r="A663" s="3" t="n">
        <v>0.154799997806549</v>
      </c>
      <c r="B663" s="3" t="n">
        <v>10801.7021484375</v>
      </c>
    </row>
    <row r="664" ht="15" customHeight="1" s="4">
      <c r="A664" s="3" t="n">
        <v>0.15599998831749</v>
      </c>
      <c r="B664" s="3" t="n">
        <v>10808.9677734375</v>
      </c>
    </row>
    <row r="665" ht="15" customHeight="1" s="4">
      <c r="A665" s="3" t="n">
        <v>0.156000003218651</v>
      </c>
      <c r="B665" s="3" t="n">
        <v>10816.0146484375</v>
      </c>
    </row>
    <row r="666" ht="15" customHeight="1" s="4">
      <c r="A666" s="3" t="n">
        <v>0.156000003218651</v>
      </c>
      <c r="B666" s="3" t="n">
        <v>10822.7333984375</v>
      </c>
    </row>
    <row r="667" ht="15" customHeight="1" s="4">
      <c r="A667" s="3" t="n">
        <v>0.156000003218651</v>
      </c>
      <c r="B667" s="3" t="n">
        <v>10829.18359375</v>
      </c>
    </row>
    <row r="668" ht="15" customHeight="1" s="4">
      <c r="A668" s="3" t="n">
        <v>0.156000003218651</v>
      </c>
      <c r="B668" s="3" t="n">
        <v>10835.77734375</v>
      </c>
    </row>
    <row r="669" ht="15" customHeight="1" s="4">
      <c r="A669" s="3" t="n">
        <v>0.156000003218651</v>
      </c>
      <c r="B669" s="3" t="n">
        <v>10842.57421875</v>
      </c>
    </row>
    <row r="670" ht="15" customHeight="1" s="4">
      <c r="A670" s="3" t="n">
        <v>0.156000003218651</v>
      </c>
      <c r="B670" s="3" t="n">
        <v>10849.43359375</v>
      </c>
    </row>
    <row r="671" ht="15" customHeight="1" s="4">
      <c r="A671" s="3" t="n">
        <v>0.156000003218651</v>
      </c>
      <c r="B671" s="3" t="n">
        <v>10856.55859375</v>
      </c>
    </row>
    <row r="672" ht="15" customHeight="1" s="4">
      <c r="A672" s="3" t="n">
        <v>0.156000003218651</v>
      </c>
      <c r="B672" s="3" t="n">
        <v>10864.08984375</v>
      </c>
    </row>
    <row r="673" ht="15" customHeight="1" s="4">
      <c r="A673" s="3" t="n">
        <v>0.156000003218651</v>
      </c>
      <c r="B673" s="3" t="n">
        <v>10871.79296875</v>
      </c>
    </row>
    <row r="674" ht="15" customHeight="1" s="4">
      <c r="A674" s="3" t="n">
        <v>0.156000003218651</v>
      </c>
      <c r="B674" s="3" t="n">
        <v>10879.68359375</v>
      </c>
    </row>
    <row r="675" ht="15" customHeight="1" s="4">
      <c r="A675" s="3" t="n">
        <v>0.156000003218651</v>
      </c>
      <c r="B675" s="3" t="n">
        <v>10887.33984375</v>
      </c>
    </row>
    <row r="676" ht="15" customHeight="1" s="4">
      <c r="A676" s="3" t="n">
        <v>0.156000003218651</v>
      </c>
      <c r="B676" s="3" t="n">
        <v>10894.76171875</v>
      </c>
    </row>
    <row r="677" ht="15" customHeight="1" s="4">
      <c r="A677" s="3" t="n">
        <v>0.156000003218651</v>
      </c>
      <c r="B677" s="3" t="n">
        <v>10901.90234375</v>
      </c>
    </row>
    <row r="678" ht="15" customHeight="1" s="4">
      <c r="A678" s="3" t="n">
        <v>0.157199993729591</v>
      </c>
      <c r="B678" s="3" t="n">
        <v>10908.54296875</v>
      </c>
    </row>
    <row r="679" ht="15" customHeight="1" s="4">
      <c r="A679" s="3" t="n">
        <v>0.157199993729591</v>
      </c>
      <c r="B679" s="3" t="n">
        <v>10914.93359375</v>
      </c>
    </row>
    <row r="680" ht="15" customHeight="1" s="4">
      <c r="A680" s="3" t="n">
        <v>0.157199993729591</v>
      </c>
      <c r="B680" s="3" t="n">
        <v>10921.65234375</v>
      </c>
    </row>
    <row r="681" ht="15" customHeight="1" s="4">
      <c r="A681" s="3" t="n">
        <v>0.157199993729591</v>
      </c>
      <c r="B681" s="3" t="n">
        <v>10928.54296875</v>
      </c>
    </row>
    <row r="682" ht="15" customHeight="1" s="4">
      <c r="A682" s="3" t="n">
        <v>0.157199993729591</v>
      </c>
      <c r="B682" s="3" t="n">
        <v>10935.65234375</v>
      </c>
    </row>
    <row r="683" ht="15" customHeight="1" s="4">
      <c r="A683" s="3" t="n">
        <v>0.157199993729591</v>
      </c>
      <c r="B683" s="3" t="n">
        <v>10943.18359375</v>
      </c>
    </row>
    <row r="684" ht="15" customHeight="1" s="4">
      <c r="A684" s="3" t="n">
        <v>0.157199993729591</v>
      </c>
      <c r="B684" s="3" t="n">
        <v>10950.77734375</v>
      </c>
    </row>
    <row r="685" ht="15" customHeight="1" s="4">
      <c r="A685" s="3" t="n">
        <v>0.157199993729591</v>
      </c>
      <c r="B685" s="3" t="n">
        <v>10958.43359375</v>
      </c>
    </row>
    <row r="686" ht="15" customHeight="1" s="4">
      <c r="A686" s="3" t="n">
        <v>0.157199993729591</v>
      </c>
      <c r="B686" s="3" t="n">
        <v>10965.88671875</v>
      </c>
    </row>
    <row r="687" ht="15" customHeight="1" s="4">
      <c r="A687" s="3" t="n">
        <v>0.157199993729591</v>
      </c>
      <c r="B687" s="3" t="n">
        <v>10973.27734375</v>
      </c>
    </row>
    <row r="688" ht="15" customHeight="1" s="4">
      <c r="A688" s="3" t="n">
        <v>0.157199993729591</v>
      </c>
      <c r="B688" s="3" t="n">
        <v>10980.41796875</v>
      </c>
    </row>
    <row r="689" ht="15" customHeight="1" s="4">
      <c r="A689" s="3" t="n">
        <v>0.157199993729591</v>
      </c>
      <c r="B689" s="3" t="n">
        <v>10987.37109375</v>
      </c>
    </row>
    <row r="690" ht="15" customHeight="1" s="4">
      <c r="A690" s="3" t="n">
        <v>0.157199993729591</v>
      </c>
      <c r="B690" s="3" t="n">
        <v>10994.01171875</v>
      </c>
    </row>
    <row r="691" ht="15" customHeight="1" s="4">
      <c r="A691" s="3" t="n">
        <v>0.157199993729591</v>
      </c>
      <c r="B691" s="3" t="n">
        <v>11000.77734375</v>
      </c>
    </row>
    <row r="692" ht="15" customHeight="1" s="4">
      <c r="A692" s="3" t="n">
        <v>0.158397808670998</v>
      </c>
      <c r="B692" s="3" t="n">
        <v>11007.32421875</v>
      </c>
    </row>
    <row r="693" ht="15" customHeight="1" s="4">
      <c r="A693" s="3" t="n">
        <v>0.158399999141693</v>
      </c>
      <c r="B693" s="3" t="n">
        <v>11013.88671875</v>
      </c>
    </row>
    <row r="694" ht="15" customHeight="1" s="4">
      <c r="A694" s="3" t="n">
        <v>0.158399999141693</v>
      </c>
      <c r="B694" s="3" t="n">
        <v>11020.69921875</v>
      </c>
    </row>
    <row r="695" ht="15" customHeight="1" s="4">
      <c r="A695" s="3" t="n">
        <v>0.158399999141693</v>
      </c>
      <c r="B695" s="3" t="n">
        <v>11028.04296875</v>
      </c>
    </row>
    <row r="696" ht="15" customHeight="1" s="4">
      <c r="A696" s="3" t="n">
        <v>0.158399999141693</v>
      </c>
      <c r="B696" s="3" t="n">
        <v>11035.62109375</v>
      </c>
    </row>
    <row r="697" ht="15" customHeight="1" s="4">
      <c r="A697" s="3" t="n">
        <v>0.158399999141693</v>
      </c>
      <c r="B697" s="3" t="n">
        <v>11043.52734375</v>
      </c>
    </row>
    <row r="698" ht="15" customHeight="1" s="4">
      <c r="A698" s="3" t="n">
        <v>0.158399999141693</v>
      </c>
      <c r="B698" s="3" t="n">
        <v>11051.40234375</v>
      </c>
    </row>
    <row r="699" ht="15" customHeight="1" s="4">
      <c r="A699" s="3" t="n">
        <v>0.158399999141693</v>
      </c>
      <c r="B699" s="3" t="n">
        <v>11058.91796875</v>
      </c>
    </row>
    <row r="700" ht="15" customHeight="1" s="4">
      <c r="A700" s="3" t="n">
        <v>0.158399999141693</v>
      </c>
      <c r="B700" s="3" t="n">
        <v>11065.85546875</v>
      </c>
    </row>
    <row r="701" ht="15" customHeight="1" s="4">
      <c r="A701" s="3" t="n">
        <v>0.158399999141693</v>
      </c>
      <c r="B701" s="3" t="n">
        <v>11072.32421875</v>
      </c>
    </row>
    <row r="702" ht="15" customHeight="1" s="4">
      <c r="A702" s="3" t="n">
        <v>0.158399999141693</v>
      </c>
      <c r="B702" s="3" t="n">
        <v>11078.71484375</v>
      </c>
    </row>
    <row r="703" ht="15" customHeight="1" s="4">
      <c r="A703" s="3" t="n">
        <v>0.158399999141693</v>
      </c>
      <c r="B703" s="3" t="n">
        <v>11085.33984375</v>
      </c>
    </row>
    <row r="704" ht="15" customHeight="1" s="4">
      <c r="A704" s="3" t="n">
        <v>0.158399999141693</v>
      </c>
      <c r="B704" s="3" t="n">
        <v>11092.15234375</v>
      </c>
    </row>
    <row r="705" ht="15" customHeight="1" s="4">
      <c r="A705" s="3" t="n">
        <v>0.158399999141693</v>
      </c>
      <c r="B705" s="3" t="n">
        <v>11099.29296875</v>
      </c>
    </row>
    <row r="706" ht="15" customHeight="1" s="4">
      <c r="A706" s="3" t="n">
        <v>0.158399999141693</v>
      </c>
      <c r="B706" s="3" t="n">
        <v>11106.82421875</v>
      </c>
    </row>
    <row r="707" ht="15" customHeight="1" s="4">
      <c r="A707" s="3" t="n">
        <v>0.158399999141693</v>
      </c>
      <c r="B707" s="3" t="n">
        <v>11114.32421875</v>
      </c>
    </row>
    <row r="708" ht="15" customHeight="1" s="4">
      <c r="A708" s="3" t="n">
        <v>0.159597814083099</v>
      </c>
      <c r="B708" s="3" t="n">
        <v>11121.71484375</v>
      </c>
    </row>
    <row r="709" ht="15" customHeight="1" s="4">
      <c r="A709" s="3" t="n">
        <v>0.159600004553795</v>
      </c>
      <c r="B709" s="3" t="n">
        <v>11129.04296875</v>
      </c>
    </row>
    <row r="710" ht="15" customHeight="1" s="4">
      <c r="A710" s="3" t="n">
        <v>0.159600004553795</v>
      </c>
      <c r="B710" s="3" t="n">
        <v>11136.19921875</v>
      </c>
    </row>
    <row r="711" ht="15" customHeight="1" s="4">
      <c r="A711" s="3" t="n">
        <v>0.159600004553795</v>
      </c>
      <c r="B711" s="3" t="n">
        <v>11143.04296875</v>
      </c>
    </row>
    <row r="712" ht="15" customHeight="1" s="4">
      <c r="A712" s="3" t="n">
        <v>0.159600004553795</v>
      </c>
      <c r="B712" s="3" t="n">
        <v>11149.74609375</v>
      </c>
    </row>
    <row r="713" ht="15" customHeight="1" s="4">
      <c r="A713" s="3" t="n">
        <v>0.159600004553795</v>
      </c>
      <c r="B713" s="3" t="n">
        <v>11156.33984375</v>
      </c>
    </row>
    <row r="714" ht="15" customHeight="1" s="4">
      <c r="A714" s="3" t="n">
        <v>0.159600004553795</v>
      </c>
      <c r="B714" s="3" t="n">
        <v>11162.96484375</v>
      </c>
    </row>
    <row r="715" ht="15" customHeight="1" s="4">
      <c r="A715" s="3" t="n">
        <v>0.159600004553795</v>
      </c>
      <c r="B715" s="3" t="n">
        <v>11169.55859375</v>
      </c>
    </row>
    <row r="716" ht="15" customHeight="1" s="4">
      <c r="A716" s="3" t="n">
        <v>0.159600004553795</v>
      </c>
      <c r="B716" s="3" t="n">
        <v>11176.26171875</v>
      </c>
    </row>
    <row r="717" ht="15" customHeight="1" s="4">
      <c r="A717" s="3" t="n">
        <v>0.159600004553795</v>
      </c>
      <c r="B717" s="3" t="n">
        <v>11183.08984375</v>
      </c>
    </row>
    <row r="718" ht="15" customHeight="1" s="4">
      <c r="A718" s="3" t="n">
        <v>0.159600004553795</v>
      </c>
      <c r="B718" s="3" t="n">
        <v>11190.05859375</v>
      </c>
    </row>
    <row r="719" ht="15" customHeight="1" s="4">
      <c r="A719" s="3" t="n">
        <v>0.159600004553795</v>
      </c>
      <c r="B719" s="3" t="n">
        <v>11197.24609375</v>
      </c>
    </row>
    <row r="720" ht="15" customHeight="1" s="4">
      <c r="A720" s="3" t="n">
        <v>0.159600004553795</v>
      </c>
      <c r="B720" s="3" t="n">
        <v>11204.69921875</v>
      </c>
    </row>
    <row r="721" ht="15" customHeight="1" s="4">
      <c r="A721" s="3" t="n">
        <v>0.160797819495201</v>
      </c>
      <c r="B721" s="3" t="n">
        <v>11212.13671875</v>
      </c>
    </row>
    <row r="722" ht="15" customHeight="1" s="4">
      <c r="A722" s="3" t="n">
        <v>0.160799995064735</v>
      </c>
      <c r="B722" s="3" t="n">
        <v>11219.29296875</v>
      </c>
    </row>
    <row r="723" ht="15" customHeight="1" s="4">
      <c r="A723" s="3" t="n">
        <v>0.160799995064735</v>
      </c>
      <c r="B723" s="3" t="n">
        <v>11226.15234375</v>
      </c>
    </row>
    <row r="724" ht="15" customHeight="1" s="4">
      <c r="A724" s="3" t="n">
        <v>0.160799995064735</v>
      </c>
      <c r="B724" s="3" t="n">
        <v>11232.68359375</v>
      </c>
    </row>
    <row r="725" ht="15" customHeight="1" s="4">
      <c r="A725" s="3" t="n">
        <v>0.160799995064735</v>
      </c>
      <c r="B725" s="3" t="n">
        <v>11238.90234375</v>
      </c>
    </row>
    <row r="726" ht="15" customHeight="1" s="4">
      <c r="A726" s="3" t="n">
        <v>0.160799995064735</v>
      </c>
      <c r="B726" s="3" t="n">
        <v>11245.21484375</v>
      </c>
    </row>
    <row r="727" ht="15" customHeight="1" s="4">
      <c r="A727" s="3" t="n">
        <v>0.160799995064735</v>
      </c>
      <c r="B727" s="3" t="n">
        <v>11251.73046875</v>
      </c>
    </row>
    <row r="728" ht="15" customHeight="1" s="4">
      <c r="A728" s="3" t="n">
        <v>0.160799995064735</v>
      </c>
      <c r="B728" s="3" t="n">
        <v>11258.62109375</v>
      </c>
    </row>
    <row r="729" ht="15" customHeight="1" s="4">
      <c r="A729" s="3" t="n">
        <v>0.160799995064735</v>
      </c>
      <c r="B729" s="3" t="n">
        <v>11265.83984375</v>
      </c>
    </row>
    <row r="730" ht="15" customHeight="1" s="4">
      <c r="A730" s="3" t="n">
        <v>0.160799995064735</v>
      </c>
      <c r="B730" s="3" t="n">
        <v>11273.27734375</v>
      </c>
    </row>
    <row r="731" ht="15" customHeight="1" s="4">
      <c r="A731" s="3" t="n">
        <v>0.160799995064735</v>
      </c>
      <c r="B731" s="3" t="n">
        <v>11280.68359375</v>
      </c>
    </row>
    <row r="732" ht="15" customHeight="1" s="4">
      <c r="A732" s="3" t="n">
        <v>0.160799995064735</v>
      </c>
      <c r="B732" s="3" t="n">
        <v>11288.23046875</v>
      </c>
    </row>
    <row r="733" ht="15" customHeight="1" s="4">
      <c r="A733" s="3" t="n">
        <v>0.160799995064735</v>
      </c>
      <c r="B733" s="3" t="n">
        <v>11295.54296875</v>
      </c>
    </row>
    <row r="734" ht="15" customHeight="1" s="4">
      <c r="A734" s="3" t="n">
        <v>0.160799995064735</v>
      </c>
      <c r="B734" s="3" t="n">
        <v>11302.44921875</v>
      </c>
    </row>
    <row r="735" ht="15" customHeight="1" s="4">
      <c r="A735" s="3" t="n">
        <v>0.160799995064735</v>
      </c>
      <c r="B735" s="3" t="n">
        <v>11309.35546875</v>
      </c>
    </row>
    <row r="736" ht="15" customHeight="1" s="4">
      <c r="A736" s="3" t="n">
        <v>0.161999985575676</v>
      </c>
      <c r="B736" s="3" t="n">
        <v>11315.82421875</v>
      </c>
    </row>
    <row r="737" ht="15" customHeight="1" s="4">
      <c r="A737" s="3" t="n">
        <v>0.162000000476837</v>
      </c>
      <c r="B737" s="3" t="n">
        <v>11322.19921875</v>
      </c>
    </row>
    <row r="738" ht="15" customHeight="1" s="4">
      <c r="A738" s="3" t="n">
        <v>0.162000000476837</v>
      </c>
      <c r="B738" s="3" t="n">
        <v>11328.68359375</v>
      </c>
    </row>
    <row r="739" ht="15" customHeight="1" s="4">
      <c r="A739" s="3" t="n">
        <v>0.162000000476837</v>
      </c>
      <c r="B739" s="3" t="n">
        <v>11335.24609375</v>
      </c>
    </row>
    <row r="740" ht="15" customHeight="1" s="4">
      <c r="A740" s="3" t="n">
        <v>0.162000000476837</v>
      </c>
      <c r="B740" s="3" t="n">
        <v>11341.69921875</v>
      </c>
    </row>
    <row r="741" ht="15" customHeight="1" s="4">
      <c r="A741" s="3" t="n">
        <v>0.162000000476837</v>
      </c>
      <c r="B741" s="3" t="n">
        <v>11348.71484375</v>
      </c>
    </row>
    <row r="742" ht="15" customHeight="1" s="4">
      <c r="A742" s="3" t="n">
        <v>0.162000000476837</v>
      </c>
      <c r="B742" s="3" t="n">
        <v>11355.87109375</v>
      </c>
    </row>
    <row r="743" ht="15" customHeight="1" s="4">
      <c r="A743" s="3" t="n">
        <v>0.162000000476837</v>
      </c>
      <c r="B743" s="3" t="n">
        <v>11363.18359375</v>
      </c>
    </row>
    <row r="744" ht="15" customHeight="1" s="4">
      <c r="A744" s="3" t="n">
        <v>0.162000000476837</v>
      </c>
      <c r="B744" s="3" t="n">
        <v>11370.62109375</v>
      </c>
    </row>
    <row r="745" ht="15" customHeight="1" s="4">
      <c r="A745" s="3" t="n">
        <v>0.162000000476837</v>
      </c>
      <c r="B745" s="3" t="n">
        <v>11378.07421875</v>
      </c>
    </row>
    <row r="746" ht="15" customHeight="1" s="4">
      <c r="A746" s="3" t="n">
        <v>0.162000000476837</v>
      </c>
      <c r="B746" s="3" t="n">
        <v>11385.10546875</v>
      </c>
    </row>
    <row r="747" ht="15" customHeight="1" s="4">
      <c r="A747" s="3" t="n">
        <v>0.162000000476837</v>
      </c>
      <c r="B747" s="3" t="n">
        <v>11391.79296875</v>
      </c>
    </row>
    <row r="748" ht="15" customHeight="1" s="4">
      <c r="A748" s="3" t="n">
        <v>0.163199990987778</v>
      </c>
      <c r="B748" s="3" t="n">
        <v>11398.04296875</v>
      </c>
    </row>
    <row r="749" ht="15" customHeight="1" s="4">
      <c r="A749" s="3" t="n">
        <v>0.163200005888939</v>
      </c>
      <c r="B749" s="3" t="n">
        <v>11404.18359375</v>
      </c>
    </row>
    <row r="750" ht="15" customHeight="1" s="4">
      <c r="A750" s="3" t="n">
        <v>0.163200005888939</v>
      </c>
      <c r="B750" s="3" t="n">
        <v>11410.52734375</v>
      </c>
    </row>
    <row r="751" ht="15" customHeight="1" s="4">
      <c r="A751" s="3" t="n">
        <v>0.163200005888939</v>
      </c>
      <c r="B751" s="3" t="n">
        <v>11417.15234375</v>
      </c>
    </row>
    <row r="752" ht="15" customHeight="1" s="4">
      <c r="A752" s="3" t="n">
        <v>0.163200005888939</v>
      </c>
      <c r="B752" s="3" t="n">
        <v>11424.04296875</v>
      </c>
    </row>
    <row r="753" ht="15" customHeight="1" s="4">
      <c r="A753" s="3" t="n">
        <v>0.163200005888939</v>
      </c>
      <c r="B753" s="3" t="n">
        <v>11431.35546875</v>
      </c>
    </row>
    <row r="754" ht="15" customHeight="1" s="4">
      <c r="A754" s="3" t="n">
        <v>0.163200005888939</v>
      </c>
      <c r="B754" s="3" t="n">
        <v>11438.88671875</v>
      </c>
    </row>
    <row r="755" ht="15" customHeight="1" s="4">
      <c r="A755" s="3" t="n">
        <v>0.163200005888939</v>
      </c>
      <c r="B755" s="3" t="n">
        <v>11446.38671875</v>
      </c>
    </row>
    <row r="756" ht="15" customHeight="1" s="4">
      <c r="A756" s="3" t="n">
        <v>0.163200005888939</v>
      </c>
      <c r="B756" s="3" t="n">
        <v>11453.80859375</v>
      </c>
    </row>
    <row r="757" ht="15" customHeight="1" s="4">
      <c r="A757" s="3" t="n">
        <v>0.163200005888939</v>
      </c>
      <c r="B757" s="3" t="n">
        <v>11461.04296875</v>
      </c>
    </row>
    <row r="758" ht="15" customHeight="1" s="4">
      <c r="A758" s="3" t="n">
        <v>0.163200005888939</v>
      </c>
      <c r="B758" s="3" t="n">
        <v>11468.05859375</v>
      </c>
    </row>
    <row r="759" ht="15" customHeight="1" s="4">
      <c r="A759" s="3" t="n">
        <v>0.163200005888939</v>
      </c>
      <c r="B759" s="3" t="n">
        <v>11474.85546875</v>
      </c>
    </row>
    <row r="760" ht="15" customHeight="1" s="4">
      <c r="A760" s="3" t="n">
        <v>0.163200005888939</v>
      </c>
      <c r="B760" s="3" t="n">
        <v>11481.46484375</v>
      </c>
    </row>
    <row r="761" ht="15" customHeight="1" s="4">
      <c r="A761" s="3" t="n">
        <v>0.163200005888939</v>
      </c>
      <c r="B761" s="3" t="n">
        <v>11487.99609375</v>
      </c>
    </row>
    <row r="762" ht="15" customHeight="1" s="4">
      <c r="A762" s="3" t="n">
        <v>0.164399996399879</v>
      </c>
      <c r="B762" s="3" t="n">
        <v>11494.54296875</v>
      </c>
    </row>
    <row r="763" ht="15" customHeight="1" s="4">
      <c r="A763" s="3" t="n">
        <v>0.164399996399879</v>
      </c>
      <c r="B763" s="3" t="n">
        <v>11501.13671875</v>
      </c>
    </row>
    <row r="764" ht="15" customHeight="1" s="4">
      <c r="A764" s="3" t="n">
        <v>0.164399996399879</v>
      </c>
      <c r="B764" s="3" t="n">
        <v>11507.85546875</v>
      </c>
    </row>
    <row r="765" ht="15" customHeight="1" s="4">
      <c r="A765" s="3" t="n">
        <v>0.164399996399879</v>
      </c>
      <c r="B765" s="3" t="n">
        <v>11514.71484375</v>
      </c>
    </row>
    <row r="766" ht="15" customHeight="1" s="4">
      <c r="A766" s="3" t="n">
        <v>0.164399996399879</v>
      </c>
      <c r="B766" s="3" t="n">
        <v>11521.98046875</v>
      </c>
    </row>
    <row r="767" ht="15" customHeight="1" s="4">
      <c r="A767" s="3" t="n">
        <v>0.164399996399879</v>
      </c>
      <c r="B767" s="3" t="n">
        <v>11529.54296875</v>
      </c>
    </row>
    <row r="768" ht="15" customHeight="1" s="4">
      <c r="A768" s="3" t="n">
        <v>0.164399996399879</v>
      </c>
      <c r="B768" s="3" t="n">
        <v>11537.05859375</v>
      </c>
    </row>
    <row r="769" ht="15" customHeight="1" s="4">
      <c r="A769" s="3" t="n">
        <v>0.164399996399879</v>
      </c>
      <c r="B769" s="3" t="n">
        <v>11544.37109375</v>
      </c>
    </row>
    <row r="770" ht="15" customHeight="1" s="4">
      <c r="A770" s="3" t="n">
        <v>0.164399996399879</v>
      </c>
      <c r="B770" s="3" t="n">
        <v>11551.43359375</v>
      </c>
    </row>
    <row r="771" ht="15" customHeight="1" s="4">
      <c r="A771" s="3" t="n">
        <v>0.164399996399879</v>
      </c>
      <c r="B771" s="3" t="n">
        <v>11558.15234375</v>
      </c>
    </row>
    <row r="772" ht="15" customHeight="1" s="4">
      <c r="A772" s="3" t="n">
        <v>0.164399996399879</v>
      </c>
      <c r="B772" s="3" t="n">
        <v>11564.44921875</v>
      </c>
    </row>
    <row r="773" ht="15" customHeight="1" s="4">
      <c r="A773" s="3" t="n">
        <v>0.165597811341286</v>
      </c>
      <c r="B773" s="3" t="n">
        <v>11570.87109375</v>
      </c>
    </row>
    <row r="774" ht="15" customHeight="1" s="4">
      <c r="A774" s="3" t="n">
        <v>0.165600001811981</v>
      </c>
      <c r="B774" s="3" t="n">
        <v>11577.46484375</v>
      </c>
    </row>
    <row r="775" ht="15" customHeight="1" s="4">
      <c r="A775" s="3" t="n">
        <v>0.165600001811981</v>
      </c>
      <c r="B775" s="3" t="n">
        <v>11584.41796875</v>
      </c>
    </row>
    <row r="776" ht="15" customHeight="1" s="4">
      <c r="A776" s="3" t="n">
        <v>0.165600001811981</v>
      </c>
      <c r="B776" s="3" t="n">
        <v>11591.57421875</v>
      </c>
    </row>
    <row r="777" ht="15" customHeight="1" s="4">
      <c r="A777" s="3" t="n">
        <v>0.165600001811981</v>
      </c>
      <c r="B777" s="3" t="n">
        <v>11599.05859375</v>
      </c>
    </row>
    <row r="778" ht="15" customHeight="1" s="4">
      <c r="A778" s="3" t="n">
        <v>0.165600001811981</v>
      </c>
      <c r="B778" s="3" t="n">
        <v>11606.57421875</v>
      </c>
    </row>
    <row r="779" ht="15" customHeight="1" s="4">
      <c r="A779" s="3" t="n">
        <v>0.165600001811981</v>
      </c>
      <c r="B779" s="3" t="n">
        <v>11614.01171875</v>
      </c>
    </row>
    <row r="780" ht="15" customHeight="1" s="4">
      <c r="A780" s="3" t="n">
        <v>0.165600001811981</v>
      </c>
      <c r="B780" s="3" t="n">
        <v>11621.38671875</v>
      </c>
    </row>
    <row r="781" ht="15" customHeight="1" s="4">
      <c r="A781" s="3" t="n">
        <v>0.165600001811981</v>
      </c>
      <c r="B781" s="3" t="n">
        <v>11628.43359375</v>
      </c>
    </row>
    <row r="782" ht="15" customHeight="1" s="4">
      <c r="A782" s="3" t="n">
        <v>0.165600001811981</v>
      </c>
      <c r="B782" s="3" t="n">
        <v>11635.55859375</v>
      </c>
    </row>
    <row r="783" ht="15" customHeight="1" s="4">
      <c r="A783" s="3" t="n">
        <v>0.165600001811981</v>
      </c>
      <c r="B783" s="3" t="n">
        <v>11642.52734375</v>
      </c>
    </row>
    <row r="784" ht="15" customHeight="1" s="4">
      <c r="A784" s="3" t="n">
        <v>0.165600001811981</v>
      </c>
      <c r="B784" s="3" t="n">
        <v>11649.48046875</v>
      </c>
    </row>
    <row r="785" ht="15" customHeight="1" s="4">
      <c r="A785" s="3" t="n">
        <v>0.166797816753387</v>
      </c>
      <c r="B785" s="3" t="n">
        <v>11656.37109375</v>
      </c>
    </row>
    <row r="786" ht="15" customHeight="1" s="4">
      <c r="A786" s="3" t="n">
        <v>0.166800007224083</v>
      </c>
      <c r="B786" s="3" t="n">
        <v>11663.48046875</v>
      </c>
    </row>
    <row r="787" ht="15" customHeight="1" s="4">
      <c r="A787" s="3" t="n">
        <v>0.166800007224083</v>
      </c>
      <c r="B787" s="3" t="n">
        <v>11670.44921875</v>
      </c>
    </row>
    <row r="788" ht="15" customHeight="1" s="4">
      <c r="A788" s="3" t="n">
        <v>0.166800007224083</v>
      </c>
      <c r="B788" s="3" t="n">
        <v>11677.54296875</v>
      </c>
    </row>
    <row r="789" ht="15" customHeight="1" s="4">
      <c r="A789" s="3" t="n">
        <v>0.166800007224083</v>
      </c>
      <c r="B789" s="3" t="n">
        <v>11684.91796875</v>
      </c>
    </row>
    <row r="790" ht="15" customHeight="1" s="4">
      <c r="A790" s="3" t="n">
        <v>0.166800007224083</v>
      </c>
      <c r="B790" s="3" t="n">
        <v>11692.68359375</v>
      </c>
    </row>
    <row r="791" ht="15" customHeight="1" s="4">
      <c r="A791" s="3" t="n">
        <v>0.166800007224083</v>
      </c>
      <c r="B791" s="3" t="n">
        <v>11700.44921875</v>
      </c>
    </row>
    <row r="792" ht="15" customHeight="1" s="4">
      <c r="A792" s="3" t="n">
        <v>0.166800007224083</v>
      </c>
      <c r="B792" s="3" t="n">
        <v>11708.02734375</v>
      </c>
    </row>
    <row r="793" ht="15" customHeight="1" s="4">
      <c r="A793" s="3" t="n">
        <v>0.166800007224083</v>
      </c>
      <c r="B793" s="3" t="n">
        <v>11715.63671875</v>
      </c>
    </row>
    <row r="794" ht="15" customHeight="1" s="4">
      <c r="A794" s="3" t="n">
        <v>0.166800007224083</v>
      </c>
      <c r="B794" s="3" t="n">
        <v>11722.57421875</v>
      </c>
    </row>
    <row r="795" ht="15" customHeight="1" s="4">
      <c r="A795" s="3" t="n">
        <v>0.166800007224083</v>
      </c>
      <c r="B795" s="3" t="n">
        <v>11728.91796875</v>
      </c>
    </row>
    <row r="796" ht="15" customHeight="1" s="4">
      <c r="A796" s="3" t="n">
        <v>0.167997822165489</v>
      </c>
      <c r="B796" s="3" t="n">
        <v>11735.18359375</v>
      </c>
    </row>
    <row r="797" ht="15" customHeight="1" s="4">
      <c r="A797" s="3" t="n">
        <v>0.167999997735024</v>
      </c>
      <c r="B797" s="3" t="n">
        <v>11741.73046875</v>
      </c>
    </row>
    <row r="798" ht="15" customHeight="1" s="4">
      <c r="A798" s="3" t="n">
        <v>0.167999997735024</v>
      </c>
      <c r="B798" s="3" t="n">
        <v>11748.33984375</v>
      </c>
    </row>
    <row r="799" ht="15" customHeight="1" s="4">
      <c r="A799" s="3" t="n">
        <v>0.167999997735024</v>
      </c>
      <c r="B799" s="3" t="n">
        <v>11755.51171875</v>
      </c>
    </row>
    <row r="800" ht="15" customHeight="1" s="4">
      <c r="A800" s="3" t="n">
        <v>0.167999997735024</v>
      </c>
      <c r="B800" s="3" t="n">
        <v>11763.13671875</v>
      </c>
    </row>
    <row r="801" ht="15" customHeight="1" s="4">
      <c r="A801" s="3" t="n">
        <v>0.167999997735024</v>
      </c>
      <c r="B801" s="3" t="n">
        <v>11770.93359375</v>
      </c>
    </row>
    <row r="802" ht="15" customHeight="1" s="4">
      <c r="A802" s="3" t="n">
        <v>0.167999997735024</v>
      </c>
      <c r="B802" s="3" t="n">
        <v>11778.60546875</v>
      </c>
    </row>
    <row r="803" ht="15" customHeight="1" s="4">
      <c r="A803" s="3" t="n">
        <v>0.167999997735024</v>
      </c>
      <c r="B803" s="3" t="n">
        <v>11786.38671875</v>
      </c>
    </row>
    <row r="804" ht="15" customHeight="1" s="4">
      <c r="A804" s="3" t="n">
        <v>0.167999997735024</v>
      </c>
      <c r="B804" s="3" t="n">
        <v>11793.82421875</v>
      </c>
    </row>
    <row r="805" ht="15" customHeight="1" s="4">
      <c r="A805" s="3" t="n">
        <v>0.167999997735024</v>
      </c>
      <c r="B805" s="3" t="n">
        <v>11801.02734375</v>
      </c>
    </row>
    <row r="806" ht="15" customHeight="1" s="4">
      <c r="A806" s="3" t="n">
        <v>0.167999997735024</v>
      </c>
      <c r="B806" s="3" t="n">
        <v>11808.13671875</v>
      </c>
    </row>
    <row r="807" ht="15" customHeight="1" s="4">
      <c r="A807" s="3" t="n">
        <v>0.167999997735024</v>
      </c>
      <c r="B807" s="3" t="n">
        <v>11815.12109375</v>
      </c>
    </row>
    <row r="808" ht="15" customHeight="1" s="4">
      <c r="A808" s="3" t="n">
        <v>0.169199988245964</v>
      </c>
      <c r="B808" s="3" t="n">
        <v>11821.88671875</v>
      </c>
    </row>
    <row r="809" ht="15" customHeight="1" s="4">
      <c r="A809" s="3" t="n">
        <v>0.169200003147125</v>
      </c>
      <c r="B809" s="3" t="n">
        <v>11828.74609375</v>
      </c>
    </row>
    <row r="810" ht="15" customHeight="1" s="4">
      <c r="A810" s="3" t="n">
        <v>0.169200003147125</v>
      </c>
      <c r="B810" s="3" t="n">
        <v>11835.65234375</v>
      </c>
    </row>
    <row r="811" ht="15" customHeight="1" s="4">
      <c r="A811" s="3" t="n">
        <v>0.169200003147125</v>
      </c>
      <c r="B811" s="3" t="n">
        <v>11842.66796875</v>
      </c>
    </row>
    <row r="812" ht="15" customHeight="1" s="4">
      <c r="A812" s="3" t="n">
        <v>0.169200003147125</v>
      </c>
      <c r="B812" s="3" t="n">
        <v>11850.07421875</v>
      </c>
    </row>
    <row r="813" ht="15" customHeight="1" s="4">
      <c r="A813" s="3" t="n">
        <v>0.169200003147125</v>
      </c>
      <c r="B813" s="3" t="n">
        <v>11857.54296875</v>
      </c>
    </row>
    <row r="814" ht="15" customHeight="1" s="4">
      <c r="A814" s="3" t="n">
        <v>0.169200003147125</v>
      </c>
      <c r="B814" s="3" t="n">
        <v>11865.26171875</v>
      </c>
    </row>
    <row r="815" ht="15" customHeight="1" s="4">
      <c r="A815" s="3" t="n">
        <v>0.169200003147125</v>
      </c>
      <c r="B815" s="3" t="n">
        <v>11872.99609375</v>
      </c>
    </row>
    <row r="816" ht="15" customHeight="1" s="4">
      <c r="A816" s="3" t="n">
        <v>0.169200003147125</v>
      </c>
      <c r="B816" s="3" t="n">
        <v>11880.33984375</v>
      </c>
    </row>
    <row r="817" ht="15" customHeight="1" s="4">
      <c r="A817" s="3" t="n">
        <v>0.169200003147125</v>
      </c>
      <c r="B817" s="3" t="n">
        <v>11887.23046875</v>
      </c>
    </row>
    <row r="818" ht="15" customHeight="1" s="4">
      <c r="A818" s="3" t="n">
        <v>0.170397818088532</v>
      </c>
      <c r="B818" s="3" t="n">
        <v>11894.05859375</v>
      </c>
    </row>
    <row r="819" ht="15" customHeight="1" s="4">
      <c r="A819" s="3" t="n">
        <v>0.170399993658066</v>
      </c>
      <c r="B819" s="3" t="n">
        <v>11900.52734375</v>
      </c>
    </row>
    <row r="820" ht="15" customHeight="1" s="4">
      <c r="A820" s="3" t="n">
        <v>0.170399993658066</v>
      </c>
      <c r="B820" s="3" t="n">
        <v>11906.82421875</v>
      </c>
    </row>
    <row r="821" ht="15" customHeight="1" s="4">
      <c r="A821" s="3" t="n">
        <v>0.170399993658066</v>
      </c>
      <c r="B821" s="3" t="n">
        <v>11913.30859375</v>
      </c>
    </row>
    <row r="822" ht="15" customHeight="1" s="4">
      <c r="A822" s="3" t="n">
        <v>0.170399993658066</v>
      </c>
      <c r="B822" s="3" t="n">
        <v>11920.16796875</v>
      </c>
    </row>
    <row r="823" ht="15" customHeight="1" s="4">
      <c r="A823" s="3" t="n">
        <v>0.170399993658066</v>
      </c>
      <c r="B823" s="3" t="n">
        <v>11927.30859375</v>
      </c>
    </row>
    <row r="824" ht="15" customHeight="1" s="4">
      <c r="A824" s="3" t="n">
        <v>0.170399993658066</v>
      </c>
      <c r="B824" s="3" t="n">
        <v>11934.58984375</v>
      </c>
    </row>
    <row r="825" ht="15" customHeight="1" s="4">
      <c r="A825" s="3" t="n">
        <v>0.170399993658066</v>
      </c>
      <c r="B825" s="3" t="n">
        <v>11942.29296875</v>
      </c>
    </row>
    <row r="826" ht="15" customHeight="1" s="4">
      <c r="A826" s="3" t="n">
        <v>0.170399993658066</v>
      </c>
      <c r="B826" s="3" t="n">
        <v>11950.01171875</v>
      </c>
    </row>
    <row r="827" ht="15" customHeight="1" s="4">
      <c r="A827" s="3" t="n">
        <v>0.170399993658066</v>
      </c>
      <c r="B827" s="3" t="n">
        <v>11957.52734375</v>
      </c>
    </row>
    <row r="828" ht="15" customHeight="1" s="4">
      <c r="A828" s="3" t="n">
        <v>0.170399993658066</v>
      </c>
      <c r="B828" s="3" t="n">
        <v>11964.71484375</v>
      </c>
    </row>
    <row r="829" ht="15" customHeight="1" s="4">
      <c r="A829" s="3" t="n">
        <v>0.170399993658066</v>
      </c>
      <c r="B829" s="3" t="n">
        <v>11971.98046875</v>
      </c>
    </row>
    <row r="830" ht="15" customHeight="1" s="4">
      <c r="A830" s="3" t="n">
        <v>0.170399993658066</v>
      </c>
      <c r="B830" s="3" t="n">
        <v>11978.99609375</v>
      </c>
    </row>
    <row r="831" ht="15" customHeight="1" s="4">
      <c r="A831" s="3" t="n">
        <v>0.171599984169006</v>
      </c>
      <c r="B831" s="3" t="n">
        <v>11985.73046875</v>
      </c>
    </row>
    <row r="832" ht="15" customHeight="1" s="4">
      <c r="A832" s="3" t="n">
        <v>0.171599999070168</v>
      </c>
      <c r="B832" s="3" t="n">
        <v>11992.40234375</v>
      </c>
    </row>
    <row r="833" ht="15" customHeight="1" s="4">
      <c r="A833" s="3" t="n">
        <v>0.171599999070168</v>
      </c>
      <c r="B833" s="3" t="n">
        <v>11999.33984375</v>
      </c>
    </row>
    <row r="834" ht="15" customHeight="1" s="4">
      <c r="A834" s="3" t="n">
        <v>0.171599999070168</v>
      </c>
      <c r="B834" s="3" t="n">
        <v>12006.24609375</v>
      </c>
    </row>
    <row r="835" ht="15" customHeight="1" s="4">
      <c r="A835" s="3" t="n">
        <v>0.171599999070168</v>
      </c>
      <c r="B835" s="3" t="n">
        <v>12013.30859375</v>
      </c>
    </row>
    <row r="836" ht="15" customHeight="1" s="4">
      <c r="A836" s="3" t="n">
        <v>0.171599999070168</v>
      </c>
      <c r="B836" s="3" t="n">
        <v>12020.96484375</v>
      </c>
    </row>
    <row r="837" ht="15" customHeight="1" s="4">
      <c r="A837" s="3" t="n">
        <v>0.171599999070168</v>
      </c>
      <c r="B837" s="3" t="n">
        <v>12028.99609375</v>
      </c>
    </row>
    <row r="838" ht="15" customHeight="1" s="4">
      <c r="A838" s="3" t="n">
        <v>0.171599999070168</v>
      </c>
      <c r="B838" s="3" t="n">
        <v>12036.83984375</v>
      </c>
    </row>
    <row r="839" ht="15" customHeight="1" s="4">
      <c r="A839" s="3" t="n">
        <v>0.171599999070168</v>
      </c>
      <c r="B839" s="3" t="n">
        <v>12044.58984375</v>
      </c>
    </row>
    <row r="840" ht="15" customHeight="1" s="4">
      <c r="A840" s="3" t="n">
        <v>0.171599999070168</v>
      </c>
      <c r="B840" s="3" t="n">
        <v>12051.98046875</v>
      </c>
    </row>
    <row r="841" ht="15" customHeight="1" s="4">
      <c r="A841" s="3" t="n">
        <v>0.172799989581108</v>
      </c>
      <c r="B841" s="3" t="n">
        <v>12058.80859375</v>
      </c>
    </row>
    <row r="842" ht="15" customHeight="1" s="4">
      <c r="A842" s="3" t="n">
        <v>0.172800004482269</v>
      </c>
      <c r="B842" s="3" t="n">
        <v>12065.19921875</v>
      </c>
    </row>
    <row r="843" ht="15" customHeight="1" s="4">
      <c r="A843" s="3" t="n">
        <v>0.172800004482269</v>
      </c>
      <c r="B843" s="3" t="n">
        <v>12071.49609375</v>
      </c>
    </row>
    <row r="844" ht="15" customHeight="1" s="4">
      <c r="A844" s="3" t="n">
        <v>0.172800004482269</v>
      </c>
      <c r="B844" s="3" t="n">
        <v>12077.87109375</v>
      </c>
    </row>
    <row r="845" ht="15" customHeight="1" s="4">
      <c r="A845" s="3" t="n">
        <v>0.172800004482269</v>
      </c>
      <c r="B845" s="3" t="n">
        <v>12084.57421875</v>
      </c>
    </row>
    <row r="846" ht="15" customHeight="1" s="4">
      <c r="A846" s="3" t="n">
        <v>0.172800004482269</v>
      </c>
      <c r="B846" s="3" t="n">
        <v>12091.68359375</v>
      </c>
    </row>
    <row r="847" ht="15" customHeight="1" s="4">
      <c r="A847" s="3" t="n">
        <v>0.172800004482269</v>
      </c>
      <c r="B847" s="3" t="n">
        <v>12098.94921875</v>
      </c>
    </row>
    <row r="848" ht="15" customHeight="1" s="4">
      <c r="A848" s="3" t="n">
        <v>0.172800004482269</v>
      </c>
      <c r="B848" s="3" t="n">
        <v>12106.37109375</v>
      </c>
    </row>
    <row r="849" ht="15" customHeight="1" s="4">
      <c r="A849" s="3" t="n">
        <v>0.172800004482269</v>
      </c>
      <c r="B849" s="3" t="n">
        <v>12113.69921875</v>
      </c>
    </row>
    <row r="850" ht="15" customHeight="1" s="4">
      <c r="A850" s="3" t="n">
        <v>0.172800004482269</v>
      </c>
      <c r="B850" s="3" t="n">
        <v>12120.96484375</v>
      </c>
    </row>
    <row r="851" ht="15" customHeight="1" s="4">
      <c r="A851" s="3" t="n">
        <v>0.172800004482269</v>
      </c>
      <c r="B851" s="3" t="n">
        <v>12127.99609375</v>
      </c>
    </row>
    <row r="852" ht="15" customHeight="1" s="4">
      <c r="A852" s="3" t="n">
        <v>0.172800004482269</v>
      </c>
      <c r="B852" s="3" t="n">
        <v>12134.94921875</v>
      </c>
    </row>
    <row r="853" ht="15" customHeight="1" s="4">
      <c r="A853" s="3" t="n">
        <v>0.172800004482269</v>
      </c>
      <c r="B853" s="3" t="n">
        <v>12141.91796875</v>
      </c>
    </row>
    <row r="854" ht="15" customHeight="1" s="4">
      <c r="A854" s="3" t="n">
        <v>0.17399999499321</v>
      </c>
      <c r="B854" s="3" t="n">
        <v>12148.83984375</v>
      </c>
    </row>
    <row r="855" ht="15" customHeight="1" s="4">
      <c r="A855" s="3" t="n">
        <v>0.17399999499321</v>
      </c>
      <c r="B855" s="3" t="n">
        <v>12155.62109375</v>
      </c>
    </row>
    <row r="856" ht="15" customHeight="1" s="4">
      <c r="A856" s="3" t="n">
        <v>0.17399999499321</v>
      </c>
      <c r="B856" s="3" t="n">
        <v>12162.54296875</v>
      </c>
    </row>
    <row r="857" ht="15" customHeight="1" s="4">
      <c r="A857" s="3" t="n">
        <v>0.17399999499321</v>
      </c>
      <c r="B857" s="3" t="n">
        <v>12169.57421875</v>
      </c>
    </row>
    <row r="858" ht="15" customHeight="1" s="4">
      <c r="A858" s="3" t="n">
        <v>0.17399999499321</v>
      </c>
      <c r="B858" s="3" t="n">
        <v>12176.60546875</v>
      </c>
    </row>
    <row r="859" ht="15" customHeight="1" s="4">
      <c r="A859" s="3" t="n">
        <v>0.17399999499321</v>
      </c>
      <c r="B859" s="3" t="n">
        <v>12183.79296875</v>
      </c>
    </row>
    <row r="860" ht="15" customHeight="1" s="4">
      <c r="A860" s="3" t="n">
        <v>0.17399999499321</v>
      </c>
      <c r="B860" s="3" t="n">
        <v>12191.44921875</v>
      </c>
    </row>
    <row r="861" ht="15" customHeight="1" s="4">
      <c r="A861" s="3" t="n">
        <v>0.17399999499321</v>
      </c>
      <c r="B861" s="3" t="n">
        <v>12199.29296875</v>
      </c>
    </row>
    <row r="862" ht="15" customHeight="1" s="4">
      <c r="A862" s="3" t="n">
        <v>0.17399999499321</v>
      </c>
      <c r="B862" s="3" t="n">
        <v>12207.04296875</v>
      </c>
    </row>
    <row r="863" ht="15" customHeight="1" s="4">
      <c r="A863" s="3" t="n">
        <v>0.17399999499321</v>
      </c>
      <c r="B863" s="3" t="n">
        <v>12214.79296875</v>
      </c>
    </row>
    <row r="864" ht="15" customHeight="1" s="4">
      <c r="A864" s="3" t="n">
        <v>0.17399999499321</v>
      </c>
      <c r="B864" s="3" t="n">
        <v>12222.37109375</v>
      </c>
    </row>
    <row r="865" ht="15" customHeight="1" s="4">
      <c r="A865" s="3" t="n">
        <v>0.17519998550415</v>
      </c>
      <c r="B865" s="3" t="n">
        <v>12229.38671875</v>
      </c>
    </row>
    <row r="866" ht="15" customHeight="1" s="4">
      <c r="A866" s="3" t="n">
        <v>0.175200000405312</v>
      </c>
      <c r="B866" s="3" t="n">
        <v>12235.88671875</v>
      </c>
    </row>
    <row r="867" ht="15" customHeight="1" s="4">
      <c r="A867" s="3" t="n">
        <v>0.175200000405312</v>
      </c>
      <c r="B867" s="3" t="n">
        <v>12242.46484375</v>
      </c>
    </row>
    <row r="868" ht="15" customHeight="1" s="4">
      <c r="A868" s="3" t="n">
        <v>0.175200000405312</v>
      </c>
      <c r="B868" s="3" t="n">
        <v>12249.02734375</v>
      </c>
    </row>
    <row r="869" ht="15" customHeight="1" s="4">
      <c r="A869" s="3" t="n">
        <v>0.175200000405312</v>
      </c>
      <c r="B869" s="3" t="n">
        <v>12255.77734375</v>
      </c>
    </row>
    <row r="870" ht="15" customHeight="1" s="4">
      <c r="A870" s="3" t="n">
        <v>0.175200000405312</v>
      </c>
      <c r="B870" s="3" t="n">
        <v>12263.01171875</v>
      </c>
    </row>
    <row r="871" ht="15" customHeight="1" s="4">
      <c r="A871" s="3" t="n">
        <v>0.175200000405312</v>
      </c>
      <c r="B871" s="3" t="n">
        <v>12270.54296875</v>
      </c>
    </row>
    <row r="872" ht="15" customHeight="1" s="4">
      <c r="A872" s="3" t="n">
        <v>0.175200000405312</v>
      </c>
      <c r="B872" s="3" t="n">
        <v>12278.21484375</v>
      </c>
    </row>
    <row r="873" ht="15" customHeight="1" s="4">
      <c r="A873" s="3" t="n">
        <v>0.175200000405312</v>
      </c>
      <c r="B873" s="3" t="n">
        <v>12285.94921875</v>
      </c>
    </row>
    <row r="874" ht="15" customHeight="1" s="4">
      <c r="A874" s="3" t="n">
        <v>0.175200000405312</v>
      </c>
      <c r="B874" s="3" t="n">
        <v>12293.65234375</v>
      </c>
    </row>
    <row r="875" ht="15" customHeight="1" s="4">
      <c r="A875" s="3" t="n">
        <v>0.175200000405312</v>
      </c>
      <c r="B875" s="3" t="n">
        <v>12301.05859375</v>
      </c>
    </row>
    <row r="876" ht="15" customHeight="1" s="4">
      <c r="A876" s="3" t="n">
        <v>0.175200000405312</v>
      </c>
      <c r="B876" s="3" t="n">
        <v>12308.27734375</v>
      </c>
    </row>
    <row r="877" ht="15" customHeight="1" s="4">
      <c r="A877" s="3" t="n">
        <v>0.175200000405312</v>
      </c>
      <c r="B877" s="3" t="n">
        <v>12315.23046875</v>
      </c>
    </row>
    <row r="878" ht="15" customHeight="1" s="4">
      <c r="A878" s="3" t="n">
        <v>0.176397815346718</v>
      </c>
      <c r="B878" s="3" t="n">
        <v>12322.10546875</v>
      </c>
    </row>
    <row r="879" ht="15" customHeight="1" s="4">
      <c r="A879" s="3" t="n">
        <v>0.176400005817413</v>
      </c>
      <c r="B879" s="3" t="n">
        <v>12328.88671875</v>
      </c>
    </row>
    <row r="880" ht="15" customHeight="1" s="4">
      <c r="A880" s="3" t="n">
        <v>0.176400005817413</v>
      </c>
      <c r="B880" s="3" t="n">
        <v>12335.71484375</v>
      </c>
    </row>
    <row r="881" ht="15" customHeight="1" s="4">
      <c r="A881" s="3" t="n">
        <v>0.176400005817413</v>
      </c>
      <c r="B881" s="3" t="n">
        <v>12342.73046875</v>
      </c>
    </row>
    <row r="882" ht="15" customHeight="1" s="4">
      <c r="A882" s="3" t="n">
        <v>0.176400005817413</v>
      </c>
      <c r="B882" s="3" t="n">
        <v>12349.85546875</v>
      </c>
    </row>
    <row r="883" ht="15" customHeight="1" s="4">
      <c r="A883" s="3" t="n">
        <v>0.176400005817413</v>
      </c>
      <c r="B883" s="3" t="n">
        <v>12357.32421875</v>
      </c>
    </row>
    <row r="884" ht="15" customHeight="1" s="4">
      <c r="A884" s="3" t="n">
        <v>0.176400005817413</v>
      </c>
      <c r="B884" s="3" t="n">
        <v>12364.98046875</v>
      </c>
    </row>
    <row r="885" ht="15" customHeight="1" s="4">
      <c r="A885" s="3" t="n">
        <v>0.176400005817413</v>
      </c>
      <c r="B885" s="3" t="n">
        <v>12372.96484375</v>
      </c>
    </row>
    <row r="886" ht="15" customHeight="1" s="4">
      <c r="A886" s="3" t="n">
        <v>0.176400005817413</v>
      </c>
      <c r="B886" s="3" t="n">
        <v>12381.05859375</v>
      </c>
    </row>
    <row r="887" ht="15" customHeight="1" s="4">
      <c r="A887" s="3" t="n">
        <v>0.176400005817413</v>
      </c>
      <c r="B887" s="3" t="n">
        <v>12388.90234375</v>
      </c>
    </row>
    <row r="888" ht="15" customHeight="1" s="4">
      <c r="A888" s="3" t="n">
        <v>0.176400005817413</v>
      </c>
      <c r="B888" s="3" t="n">
        <v>12396.16796875</v>
      </c>
    </row>
    <row r="889" ht="15" customHeight="1" s="4">
      <c r="A889" s="3" t="n">
        <v>0.176400005817413</v>
      </c>
      <c r="B889" s="3" t="n">
        <v>12403.27734375</v>
      </c>
    </row>
    <row r="890" ht="15" customHeight="1" s="4">
      <c r="A890" s="3" t="n">
        <v>0.17759782075882</v>
      </c>
      <c r="B890" s="3" t="n">
        <v>12409.99609375</v>
      </c>
    </row>
    <row r="891" ht="15" customHeight="1" s="4">
      <c r="A891" s="3" t="n">
        <v>0.177599996328354</v>
      </c>
      <c r="B891" s="3" t="n">
        <v>12416.68359375</v>
      </c>
    </row>
    <row r="892" ht="15" customHeight="1" s="4">
      <c r="A892" s="3" t="n">
        <v>0.177599996328354</v>
      </c>
      <c r="B892" s="3" t="n">
        <v>12423.58984375</v>
      </c>
    </row>
    <row r="893" ht="15" customHeight="1" s="4">
      <c r="A893" s="3" t="n">
        <v>0.177599996328354</v>
      </c>
      <c r="B893" s="3" t="n">
        <v>12430.90234375</v>
      </c>
    </row>
    <row r="894" ht="15" customHeight="1" s="4">
      <c r="A894" s="3" t="n">
        <v>0.177599996328354</v>
      </c>
      <c r="B894" s="3" t="n">
        <v>12438.37109375</v>
      </c>
    </row>
    <row r="895" ht="15" customHeight="1" s="4">
      <c r="A895" s="3" t="n">
        <v>0.177599996328354</v>
      </c>
      <c r="B895" s="3" t="n">
        <v>12446.07421875</v>
      </c>
    </row>
    <row r="896" ht="15" customHeight="1" s="4">
      <c r="A896" s="3" t="n">
        <v>0.177599996328354</v>
      </c>
      <c r="B896" s="3" t="n">
        <v>12453.94921875</v>
      </c>
    </row>
    <row r="897" ht="15" customHeight="1" s="4">
      <c r="A897" s="3" t="n">
        <v>0.177599996328354</v>
      </c>
      <c r="B897" s="3" t="n">
        <v>12461.73046875</v>
      </c>
    </row>
    <row r="898" ht="15" customHeight="1" s="4">
      <c r="A898" s="3" t="n">
        <v>0.177599996328354</v>
      </c>
      <c r="B898" s="3" t="n">
        <v>12469.19921875</v>
      </c>
    </row>
    <row r="899" ht="15" customHeight="1" s="4">
      <c r="A899" s="3" t="n">
        <v>0.177599996328354</v>
      </c>
      <c r="B899" s="3" t="n">
        <v>12476.69921875</v>
      </c>
    </row>
    <row r="900" ht="15" customHeight="1" s="4">
      <c r="A900" s="3" t="n">
        <v>0.177599996328354</v>
      </c>
      <c r="B900" s="3" t="n">
        <v>12483.77734375</v>
      </c>
    </row>
    <row r="901" ht="15" customHeight="1" s="4">
      <c r="A901" s="3" t="n">
        <v>0.177599996328354</v>
      </c>
      <c r="B901" s="3" t="n">
        <v>12490.54296875</v>
      </c>
    </row>
    <row r="902" ht="15" customHeight="1" s="4">
      <c r="A902" s="3" t="n">
        <v>0.177599996328354</v>
      </c>
      <c r="B902" s="3" t="n">
        <v>12497.33984375</v>
      </c>
    </row>
    <row r="903" ht="15" customHeight="1" s="4">
      <c r="A903" s="3" t="n">
        <v>0.177599996328354</v>
      </c>
      <c r="B903" s="3" t="n">
        <v>12504.27734375</v>
      </c>
    </row>
    <row r="904" ht="15" customHeight="1" s="4">
      <c r="A904" s="3" t="n">
        <v>0.178799986839294</v>
      </c>
      <c r="B904" s="3" t="n">
        <v>12510.99609375</v>
      </c>
    </row>
    <row r="905" ht="15" customHeight="1" s="4">
      <c r="A905" s="3" t="n">
        <v>0.178800001740456</v>
      </c>
      <c r="B905" s="3" t="n">
        <v>12518.10546875</v>
      </c>
    </row>
    <row r="906" ht="15" customHeight="1" s="4">
      <c r="A906" s="3" t="n">
        <v>0.178800001740456</v>
      </c>
      <c r="B906" s="3" t="n">
        <v>12525.44921875</v>
      </c>
    </row>
    <row r="907" ht="15" customHeight="1" s="4">
      <c r="A907" s="3" t="n">
        <v>0.178800001740456</v>
      </c>
      <c r="B907" s="3" t="n">
        <v>12533.41796875</v>
      </c>
    </row>
    <row r="908" ht="15" customHeight="1" s="4">
      <c r="A908" s="3" t="n">
        <v>0.178800001740456</v>
      </c>
      <c r="B908" s="3" t="n">
        <v>12541.51171875</v>
      </c>
    </row>
    <row r="909" ht="15" customHeight="1" s="4">
      <c r="A909" s="3" t="n">
        <v>0.178800001740456</v>
      </c>
      <c r="B909" s="3" t="n">
        <v>12549.66796875</v>
      </c>
    </row>
    <row r="910" ht="15" customHeight="1" s="4">
      <c r="A910" s="3" t="n">
        <v>0.178800001740456</v>
      </c>
      <c r="B910" s="3" t="n">
        <v>12557.68359375</v>
      </c>
    </row>
    <row r="911" ht="15" customHeight="1" s="4">
      <c r="A911" s="3" t="n">
        <v>0.178800001740456</v>
      </c>
      <c r="B911" s="3" t="n">
        <v>12565.10546875</v>
      </c>
    </row>
    <row r="912" ht="15" customHeight="1" s="4">
      <c r="A912" s="3" t="n">
        <v>0.178800001740456</v>
      </c>
      <c r="B912" s="3" t="n">
        <v>12571.93359375</v>
      </c>
    </row>
    <row r="913" ht="15" customHeight="1" s="4">
      <c r="A913" s="3" t="n">
        <v>0.178800001740456</v>
      </c>
      <c r="B913" s="3" t="n">
        <v>12578.54296875</v>
      </c>
    </row>
    <row r="914" ht="15" customHeight="1" s="4">
      <c r="A914" s="3" t="n">
        <v>0.178800001740456</v>
      </c>
      <c r="B914" s="3" t="n">
        <v>12585.13671875</v>
      </c>
    </row>
    <row r="915" ht="15" customHeight="1" s="4">
      <c r="A915" s="3" t="n">
        <v>0.178800001740456</v>
      </c>
      <c r="B915" s="3" t="n">
        <v>12591.76171875</v>
      </c>
    </row>
    <row r="916" ht="15" customHeight="1" s="4">
      <c r="A916" s="3" t="n">
        <v>0.178800001740456</v>
      </c>
      <c r="B916" s="3" t="n">
        <v>12598.99609375</v>
      </c>
    </row>
    <row r="917" ht="15" customHeight="1" s="4">
      <c r="A917" s="3" t="n">
        <v>0.178800001740456</v>
      </c>
      <c r="B917" s="3" t="n">
        <v>12606.46484375</v>
      </c>
    </row>
    <row r="918" ht="15" customHeight="1" s="4">
      <c r="A918" s="3" t="n">
        <v>0.180000007152557</v>
      </c>
      <c r="B918" s="3" t="n">
        <v>12614.099609375</v>
      </c>
    </row>
    <row r="919" ht="15" customHeight="1" s="4">
      <c r="A919" s="3" t="n">
        <v>0.180000007152557</v>
      </c>
      <c r="B919" s="3" t="n">
        <v>12622.037109375</v>
      </c>
    </row>
    <row r="920" ht="15" customHeight="1" s="4">
      <c r="A920" s="3" t="n">
        <v>0.180000007152557</v>
      </c>
      <c r="B920" s="3" t="n">
        <v>12629.880859375</v>
      </c>
    </row>
    <row r="921" ht="15" customHeight="1" s="4">
      <c r="A921" s="3" t="n">
        <v>0.180000007152557</v>
      </c>
      <c r="B921" s="3" t="n">
        <v>12637.412109375</v>
      </c>
    </row>
    <row r="922" ht="15" customHeight="1" s="4">
      <c r="A922" s="3" t="n">
        <v>0.180000007152557</v>
      </c>
      <c r="B922" s="3" t="n">
        <v>12644.646484375</v>
      </c>
    </row>
    <row r="923" ht="15" customHeight="1" s="4">
      <c r="A923" s="3" t="n">
        <v>0.180000007152557</v>
      </c>
      <c r="B923" s="3" t="n">
        <v>12651.599609375</v>
      </c>
    </row>
    <row r="924" ht="15" customHeight="1" s="4">
      <c r="A924" s="3" t="n">
        <v>0.180000007152557</v>
      </c>
      <c r="B924" s="3" t="n">
        <v>12658.193359375</v>
      </c>
    </row>
    <row r="925" ht="15" customHeight="1" s="4">
      <c r="A925" s="3" t="n">
        <v>0.180000007152557</v>
      </c>
      <c r="B925" s="3" t="n">
        <v>12664.755859375</v>
      </c>
    </row>
    <row r="926" ht="15" customHeight="1" s="4">
      <c r="A926" s="3" t="n">
        <v>0.180000007152557</v>
      </c>
      <c r="B926" s="3" t="n">
        <v>12671.287109375</v>
      </c>
    </row>
    <row r="927" ht="15" customHeight="1" s="4">
      <c r="A927" s="3" t="n">
        <v>0.180000007152557</v>
      </c>
      <c r="B927" s="3" t="n">
        <v>12677.943359375</v>
      </c>
    </row>
    <row r="928" ht="15" customHeight="1" s="4">
      <c r="A928" s="3" t="n">
        <v>0.180000007152557</v>
      </c>
      <c r="B928" s="3" t="n">
        <v>12684.724609375</v>
      </c>
    </row>
    <row r="929" ht="15" customHeight="1" s="4">
      <c r="A929" s="3" t="n">
        <v>0.180000007152557</v>
      </c>
      <c r="B929" s="3" t="n">
        <v>12691.755859375</v>
      </c>
    </row>
    <row r="930" ht="15" customHeight="1" s="4">
      <c r="A930" s="3" t="n">
        <v>0.181197822093964</v>
      </c>
      <c r="B930" s="3" t="n">
        <v>12699.052734375</v>
      </c>
    </row>
    <row r="931" ht="15" customHeight="1" s="4">
      <c r="A931" s="3" t="n">
        <v>0.181199997663498</v>
      </c>
      <c r="B931" s="3" t="n">
        <v>12706.771484375</v>
      </c>
    </row>
    <row r="932" ht="15" customHeight="1" s="4">
      <c r="A932" s="3" t="n">
        <v>0.181199997663498</v>
      </c>
      <c r="B932" s="3" t="n">
        <v>12714.458984375</v>
      </c>
    </row>
    <row r="933" ht="15" customHeight="1" s="4">
      <c r="A933" s="3" t="n">
        <v>0.181199997663498</v>
      </c>
      <c r="B933" s="3" t="n">
        <v>12722.162109375</v>
      </c>
    </row>
    <row r="934" ht="15" customHeight="1" s="4">
      <c r="A934" s="3" t="n">
        <v>0.181199997663498</v>
      </c>
      <c r="B934" s="3" t="n">
        <v>12729.490234375</v>
      </c>
    </row>
    <row r="935" ht="15" customHeight="1" s="4">
      <c r="A935" s="3" t="n">
        <v>0.181199997663498</v>
      </c>
      <c r="B935" s="3" t="n">
        <v>12736.490234375</v>
      </c>
    </row>
    <row r="936" ht="15" customHeight="1" s="4">
      <c r="A936" s="3" t="n">
        <v>0.181199997663498</v>
      </c>
      <c r="B936" s="3" t="n">
        <v>12742.912109375</v>
      </c>
    </row>
    <row r="937" ht="15" customHeight="1" s="4">
      <c r="A937" s="3" t="n">
        <v>0.181199997663498</v>
      </c>
      <c r="B937" s="3" t="n">
        <v>12749.302734375</v>
      </c>
    </row>
    <row r="938" ht="15" customHeight="1" s="4">
      <c r="A938" s="3" t="n">
        <v>0.181199997663498</v>
      </c>
      <c r="B938" s="3" t="n">
        <v>12755.708984375</v>
      </c>
    </row>
    <row r="939" ht="15" customHeight="1" s="4">
      <c r="A939" s="3" t="n">
        <v>0.181199997663498</v>
      </c>
      <c r="B939" s="3" t="n">
        <v>12762.287109375</v>
      </c>
    </row>
    <row r="940" ht="15" customHeight="1" s="4">
      <c r="A940" s="3" t="n">
        <v>0.181199997663498</v>
      </c>
      <c r="B940" s="3" t="n">
        <v>12769.240234375</v>
      </c>
    </row>
    <row r="941" ht="15" customHeight="1" s="4">
      <c r="A941" s="3" t="n">
        <v>0.181199997663498</v>
      </c>
      <c r="B941" s="3" t="n">
        <v>12776.787109375</v>
      </c>
    </row>
    <row r="942" ht="15" customHeight="1" s="4">
      <c r="A942" s="3" t="n">
        <v>0.181199997663498</v>
      </c>
      <c r="B942" s="3" t="n">
        <v>12784.583984375</v>
      </c>
    </row>
    <row r="943" ht="15" customHeight="1" s="4">
      <c r="A943" s="3" t="n">
        <v>0.182399988174438</v>
      </c>
      <c r="B943" s="3" t="n">
        <v>12792.427734375</v>
      </c>
    </row>
    <row r="944" ht="15" customHeight="1" s="4">
      <c r="A944" s="3" t="n">
        <v>0.1824000030756</v>
      </c>
      <c r="B944" s="3" t="n">
        <v>12800.208984375</v>
      </c>
    </row>
    <row r="945" ht="15" customHeight="1" s="4">
      <c r="A945" s="3" t="n">
        <v>0.1824000030756</v>
      </c>
      <c r="B945" s="3" t="n">
        <v>12807.693359375</v>
      </c>
    </row>
    <row r="946" ht="15" customHeight="1" s="4">
      <c r="A946" s="3" t="n">
        <v>0.1824000030756</v>
      </c>
      <c r="B946" s="3" t="n">
        <v>12814.990234375</v>
      </c>
    </row>
    <row r="947" ht="15" customHeight="1" s="4">
      <c r="A947" s="3" t="n">
        <v>0.1824000030756</v>
      </c>
      <c r="B947" s="3" t="n">
        <v>12821.802734375</v>
      </c>
    </row>
    <row r="948" ht="15" customHeight="1" s="4">
      <c r="A948" s="3" t="n">
        <v>0.1824000030756</v>
      </c>
      <c r="B948" s="3" t="n">
        <v>12828.365234375</v>
      </c>
    </row>
    <row r="949" ht="15" customHeight="1" s="4">
      <c r="A949" s="3" t="n">
        <v>0.1824000030756</v>
      </c>
      <c r="B949" s="3" t="n">
        <v>12834.833984375</v>
      </c>
    </row>
    <row r="950" ht="15" customHeight="1" s="4">
      <c r="A950" s="3" t="n">
        <v>0.1824000030756</v>
      </c>
      <c r="B950" s="3" t="n">
        <v>12841.365234375</v>
      </c>
    </row>
    <row r="951" ht="15" customHeight="1" s="4">
      <c r="A951" s="3" t="n">
        <v>0.1824000030756</v>
      </c>
      <c r="B951" s="3" t="n">
        <v>12847.849609375</v>
      </c>
    </row>
    <row r="952" ht="15" customHeight="1" s="4">
      <c r="A952" s="3" t="n">
        <v>0.1824000030756</v>
      </c>
      <c r="B952" s="3" t="n">
        <v>12854.615234375</v>
      </c>
    </row>
    <row r="953" ht="15" customHeight="1" s="4">
      <c r="A953" s="3" t="n">
        <v>0.1824000030756</v>
      </c>
      <c r="B953" s="3" t="n">
        <v>12861.787109375</v>
      </c>
    </row>
    <row r="954" ht="15" customHeight="1" s="4">
      <c r="A954" s="3" t="n">
        <v>0.1824000030756</v>
      </c>
      <c r="B954" s="3" t="n">
        <v>12869.208984375</v>
      </c>
    </row>
    <row r="955" ht="15" customHeight="1" s="4">
      <c r="A955" s="3" t="n">
        <v>0.1824000030756</v>
      </c>
      <c r="B955" s="3" t="n">
        <v>12876.818359375</v>
      </c>
    </row>
    <row r="956" ht="15" customHeight="1" s="4">
      <c r="A956" s="3" t="n">
        <v>0.183597818017006</v>
      </c>
      <c r="B956" s="3" t="n">
        <v>12884.474609375</v>
      </c>
    </row>
    <row r="957" ht="15" customHeight="1" s="4">
      <c r="A957" s="3" t="n">
        <v>0.18359999358654</v>
      </c>
      <c r="B957" s="3" t="n">
        <v>12892.146484375</v>
      </c>
    </row>
    <row r="958" ht="15" customHeight="1" s="4">
      <c r="A958" s="3" t="n">
        <v>0.18359999358654</v>
      </c>
      <c r="B958" s="3" t="n">
        <v>12899.365234375</v>
      </c>
    </row>
    <row r="959" ht="15" customHeight="1" s="4">
      <c r="A959" s="3" t="n">
        <v>0.18359999358654</v>
      </c>
      <c r="B959" s="3" t="n">
        <v>12906.287109375</v>
      </c>
    </row>
    <row r="960" ht="15" customHeight="1" s="4">
      <c r="A960" s="3" t="n">
        <v>0.18359999358654</v>
      </c>
      <c r="B960" s="3" t="n">
        <v>12912.787109375</v>
      </c>
    </row>
    <row r="961" ht="15" customHeight="1" s="4">
      <c r="A961" s="3" t="n">
        <v>0.18359999358654</v>
      </c>
      <c r="B961" s="3" t="n">
        <v>12919.099609375</v>
      </c>
    </row>
    <row r="962" ht="15" customHeight="1" s="4">
      <c r="A962" s="3" t="n">
        <v>0.18359999358654</v>
      </c>
      <c r="B962" s="3" t="n">
        <v>12925.427734375</v>
      </c>
    </row>
    <row r="963" ht="15" customHeight="1" s="4">
      <c r="A963" s="3" t="n">
        <v>0.18359999358654</v>
      </c>
      <c r="B963" s="3" t="n">
        <v>12931.990234375</v>
      </c>
    </row>
    <row r="964" ht="15" customHeight="1" s="4">
      <c r="A964" s="3" t="n">
        <v>0.18359999358654</v>
      </c>
      <c r="B964" s="3" t="n">
        <v>12939.115234375</v>
      </c>
    </row>
    <row r="965" ht="15" customHeight="1" s="4">
      <c r="A965" s="3" t="n">
        <v>0.18359999358654</v>
      </c>
      <c r="B965" s="3" t="n">
        <v>12946.662109375</v>
      </c>
    </row>
    <row r="966" ht="15" customHeight="1" s="4">
      <c r="A966" s="3" t="n">
        <v>0.18359999358654</v>
      </c>
      <c r="B966" s="3" t="n">
        <v>12954.380859375</v>
      </c>
    </row>
    <row r="967" ht="15" customHeight="1" s="4">
      <c r="A967" s="3" t="n">
        <v>0.18359999358654</v>
      </c>
      <c r="B967" s="3" t="n">
        <v>12962.083984375</v>
      </c>
    </row>
    <row r="968" ht="15" customHeight="1" s="4">
      <c r="A968" s="3" t="n">
        <v>0.184797808527946</v>
      </c>
      <c r="B968" s="3" t="n">
        <v>12969.787109375</v>
      </c>
    </row>
    <row r="969" ht="15" customHeight="1" s="4">
      <c r="A969" s="3" t="n">
        <v>0.184799998998642</v>
      </c>
      <c r="B969" s="3" t="n">
        <v>12977.146484375</v>
      </c>
    </row>
    <row r="970" ht="15" customHeight="1" s="4">
      <c r="A970" s="3" t="n">
        <v>0.184799998998642</v>
      </c>
      <c r="B970" s="3" t="n">
        <v>12984.208984375</v>
      </c>
    </row>
    <row r="971" ht="15" customHeight="1" s="4">
      <c r="A971" s="3" t="n">
        <v>0.184799998998642</v>
      </c>
      <c r="B971" s="3" t="n">
        <v>12991.146484375</v>
      </c>
    </row>
    <row r="972" ht="15" customHeight="1" s="4">
      <c r="A972" s="3" t="n">
        <v>0.184799998998642</v>
      </c>
      <c r="B972" s="3" t="n">
        <v>12998.005859375</v>
      </c>
    </row>
    <row r="973" ht="15" customHeight="1" s="4">
      <c r="A973" s="3" t="n">
        <v>0.184799998998642</v>
      </c>
      <c r="B973" s="3" t="n">
        <v>13004.771484375</v>
      </c>
    </row>
    <row r="974" ht="15" customHeight="1" s="4">
      <c r="A974" s="3" t="n">
        <v>0.184799998998642</v>
      </c>
      <c r="B974" s="3" t="n">
        <v>13011.302734375</v>
      </c>
    </row>
    <row r="975" ht="15" customHeight="1" s="4">
      <c r="A975" s="3" t="n">
        <v>0.184799998998642</v>
      </c>
      <c r="B975" s="3" t="n">
        <v>13018.208984375</v>
      </c>
    </row>
    <row r="976" ht="15" customHeight="1" s="4">
      <c r="A976" s="3" t="n">
        <v>0.184799998998642</v>
      </c>
      <c r="B976" s="3" t="n">
        <v>13025.021484375</v>
      </c>
    </row>
    <row r="977" ht="15" customHeight="1" s="4">
      <c r="A977" s="3" t="n">
        <v>0.184799998998642</v>
      </c>
      <c r="B977" s="3" t="n">
        <v>13032.349609375</v>
      </c>
    </row>
    <row r="978" ht="15" customHeight="1" s="4">
      <c r="A978" s="3" t="n">
        <v>0.184799998998642</v>
      </c>
      <c r="B978" s="3" t="n">
        <v>13040.052734375</v>
      </c>
    </row>
    <row r="979" ht="15" customHeight="1" s="4">
      <c r="A979" s="3" t="n">
        <v>0.184799998998642</v>
      </c>
      <c r="B979" s="3" t="n">
        <v>13047.958984375</v>
      </c>
    </row>
    <row r="980" ht="15" customHeight="1" s="4">
      <c r="A980" s="3" t="n">
        <v>0.185997813940048</v>
      </c>
      <c r="B980" s="3" t="n">
        <v>13055.787109375</v>
      </c>
    </row>
    <row r="981" ht="15" customHeight="1" s="4">
      <c r="A981" s="3" t="n">
        <v>0.186000004410744</v>
      </c>
      <c r="B981" s="3" t="n">
        <v>13063.427734375</v>
      </c>
    </row>
    <row r="982" ht="15" customHeight="1" s="4">
      <c r="A982" s="3" t="n">
        <v>0.186000004410744</v>
      </c>
      <c r="B982" s="3" t="n">
        <v>13070.443359375</v>
      </c>
    </row>
    <row r="983" ht="15" customHeight="1" s="4">
      <c r="A983" s="3" t="n">
        <v>0.186000004410744</v>
      </c>
      <c r="B983" s="3" t="n">
        <v>13077.083984375</v>
      </c>
    </row>
    <row r="984" ht="15" customHeight="1" s="4">
      <c r="A984" s="3" t="n">
        <v>0.186000004410744</v>
      </c>
      <c r="B984" s="3" t="n">
        <v>13083.568359375</v>
      </c>
    </row>
    <row r="985" ht="15" customHeight="1" s="4">
      <c r="A985" s="3" t="n">
        <v>0.186000004410744</v>
      </c>
      <c r="B985" s="3" t="n">
        <v>13089.849609375</v>
      </c>
    </row>
    <row r="986" ht="15" customHeight="1" s="4">
      <c r="A986" s="3" t="n">
        <v>0.186000004410744</v>
      </c>
      <c r="B986" s="3" t="n">
        <v>13096.583984375</v>
      </c>
    </row>
    <row r="987" ht="15" customHeight="1" s="4">
      <c r="A987" s="3" t="n">
        <v>0.186000004410744</v>
      </c>
      <c r="B987" s="3" t="n">
        <v>13103.771484375</v>
      </c>
    </row>
    <row r="988" ht="15" customHeight="1" s="4">
      <c r="A988" s="3" t="n">
        <v>0.186000004410744</v>
      </c>
      <c r="B988" s="3" t="n">
        <v>13111.193359375</v>
      </c>
    </row>
    <row r="989" ht="15" customHeight="1" s="4">
      <c r="A989" s="3" t="n">
        <v>0.186000004410744</v>
      </c>
      <c r="B989" s="3" t="n">
        <v>13118.787109375</v>
      </c>
    </row>
    <row r="990" ht="15" customHeight="1" s="4">
      <c r="A990" s="3" t="n">
        <v>0.186000004410744</v>
      </c>
      <c r="B990" s="3" t="n">
        <v>13126.521484375</v>
      </c>
    </row>
    <row r="991" ht="15" customHeight="1" s="4">
      <c r="A991" s="3" t="n">
        <v>0.18719781935215</v>
      </c>
      <c r="B991" s="3" t="n">
        <v>13134.208984375</v>
      </c>
    </row>
    <row r="992" ht="15" customHeight="1" s="4">
      <c r="A992" s="3" t="n">
        <v>0.187199994921684</v>
      </c>
      <c r="B992" s="3" t="n">
        <v>13141.599609375</v>
      </c>
    </row>
    <row r="993" ht="15" customHeight="1" s="4">
      <c r="A993" s="3" t="n">
        <v>0.187199994921684</v>
      </c>
      <c r="B993" s="3" t="n">
        <v>13148.849609375</v>
      </c>
    </row>
    <row r="994" ht="15" customHeight="1" s="4">
      <c r="A994" s="3" t="n">
        <v>0.187199994921684</v>
      </c>
      <c r="B994" s="3" t="n">
        <v>13155.974609375</v>
      </c>
    </row>
    <row r="995" ht="15" customHeight="1" s="4">
      <c r="A995" s="3" t="n">
        <v>0.187199994921684</v>
      </c>
      <c r="B995" s="3" t="n">
        <v>13162.880859375</v>
      </c>
    </row>
    <row r="996" ht="15" customHeight="1" s="4">
      <c r="A996" s="3" t="n">
        <v>0.187199994921684</v>
      </c>
      <c r="B996" s="3" t="n">
        <v>13169.537109375</v>
      </c>
    </row>
    <row r="997" ht="15" customHeight="1" s="4">
      <c r="A997" s="3" t="n">
        <v>0.187199994921684</v>
      </c>
      <c r="B997" s="3" t="n">
        <v>13176.333984375</v>
      </c>
    </row>
    <row r="998" ht="15" customHeight="1" s="4">
      <c r="A998" s="3" t="n">
        <v>0.187199994921684</v>
      </c>
      <c r="B998" s="3" t="n">
        <v>13183.224609375</v>
      </c>
    </row>
    <row r="999" ht="15" customHeight="1" s="4">
      <c r="A999" s="3" t="n">
        <v>0.187199994921684</v>
      </c>
      <c r="B999" s="3" t="n">
        <v>13190.427734375</v>
      </c>
    </row>
    <row r="1000" ht="15" customHeight="1" s="4">
      <c r="A1000" s="3" t="n">
        <v>0.187199994921684</v>
      </c>
      <c r="B1000" s="3" t="n">
        <v>13197.943359375</v>
      </c>
    </row>
    <row r="1001" ht="15" customHeight="1" s="4">
      <c r="A1001" s="3" t="n">
        <v>0.187199994921684</v>
      </c>
      <c r="B1001" s="3" t="n">
        <v>13205.771484375</v>
      </c>
    </row>
    <row r="1002" ht="15" customHeight="1" s="4">
      <c r="A1002" s="3" t="n">
        <v>0.187199994921684</v>
      </c>
      <c r="B1002" s="3" t="n">
        <v>13213.708984375</v>
      </c>
    </row>
    <row r="1003" ht="15" customHeight="1" s="4">
      <c r="A1003" s="3" t="n">
        <v>0.188399985432625</v>
      </c>
      <c r="B1003" s="3" t="n">
        <v>13221.724609375</v>
      </c>
    </row>
    <row r="1004" ht="15" customHeight="1" s="4">
      <c r="A1004" s="3" t="n">
        <v>0.188400000333786</v>
      </c>
      <c r="B1004" s="3" t="n">
        <v>13229.412109375</v>
      </c>
    </row>
    <row r="1005" ht="15" customHeight="1" s="4">
      <c r="A1005" s="3" t="n">
        <v>0.188400000333786</v>
      </c>
      <c r="B1005" s="3" t="n">
        <v>13236.708984375</v>
      </c>
    </row>
    <row r="1006" ht="15" customHeight="1" s="4">
      <c r="A1006" s="3" t="n">
        <v>0.188400000333786</v>
      </c>
      <c r="B1006" s="3" t="n">
        <v>13243.537109375</v>
      </c>
    </row>
    <row r="1007" ht="15" customHeight="1" s="4">
      <c r="A1007" s="3" t="n">
        <v>0.188400000333786</v>
      </c>
      <c r="B1007" s="3" t="n">
        <v>13250.130859375</v>
      </c>
    </row>
    <row r="1008" ht="15" customHeight="1" s="4">
      <c r="A1008" s="3" t="n">
        <v>0.188400000333786</v>
      </c>
      <c r="B1008" s="3" t="n">
        <v>13256.552734375</v>
      </c>
    </row>
    <row r="1009" ht="15" customHeight="1" s="4">
      <c r="A1009" s="3" t="n">
        <v>0.188400000333786</v>
      </c>
      <c r="B1009" s="3" t="n">
        <v>13263.224609375</v>
      </c>
    </row>
    <row r="1010" ht="15" customHeight="1" s="4">
      <c r="A1010" s="3" t="n">
        <v>0.188400000333786</v>
      </c>
      <c r="B1010" s="3" t="n">
        <v>13270.349609375</v>
      </c>
    </row>
    <row r="1011" ht="15" customHeight="1" s="4">
      <c r="A1011" s="3" t="n">
        <v>0.188400000333786</v>
      </c>
      <c r="B1011" s="3" t="n">
        <v>13277.724609375</v>
      </c>
    </row>
    <row r="1012" ht="15" customHeight="1" s="4">
      <c r="A1012" s="3" t="n">
        <v>0.188400000333786</v>
      </c>
      <c r="B1012" s="3" t="n">
        <v>13285.318359375</v>
      </c>
    </row>
    <row r="1013" ht="15" customHeight="1" s="4">
      <c r="A1013" s="3" t="n">
        <v>0.188400000333786</v>
      </c>
      <c r="B1013" s="3" t="n">
        <v>13293.083984375</v>
      </c>
    </row>
    <row r="1014" ht="15" customHeight="1" s="4">
      <c r="A1014" s="3" t="n">
        <v>0.189599990844727</v>
      </c>
      <c r="B1014" s="3" t="n">
        <v>13300.896484375</v>
      </c>
    </row>
    <row r="1015" ht="15" customHeight="1" s="4">
      <c r="A1015" s="3" t="n">
        <v>0.189600005745888</v>
      </c>
      <c r="B1015" s="3" t="n">
        <v>13308.552734375</v>
      </c>
    </row>
    <row r="1016" ht="15" customHeight="1" s="4">
      <c r="A1016" s="3" t="n">
        <v>0.189600005745888</v>
      </c>
      <c r="B1016" s="3" t="n">
        <v>13316.052734375</v>
      </c>
    </row>
    <row r="1017" ht="15" customHeight="1" s="4">
      <c r="A1017" s="3" t="n">
        <v>0.189600005745888</v>
      </c>
      <c r="B1017" s="3" t="n">
        <v>13323.287109375</v>
      </c>
    </row>
    <row r="1018" ht="15" customHeight="1" s="4">
      <c r="A1018" s="3" t="n">
        <v>0.189600005745888</v>
      </c>
      <c r="B1018" s="3" t="n">
        <v>13330.302734375</v>
      </c>
    </row>
    <row r="1019" ht="15" customHeight="1" s="4">
      <c r="A1019" s="3" t="n">
        <v>0.189600005745888</v>
      </c>
      <c r="B1019" s="3" t="n">
        <v>13337.099609375</v>
      </c>
    </row>
    <row r="1020" ht="15" customHeight="1" s="4">
      <c r="A1020" s="3" t="n">
        <v>0.189600005745888</v>
      </c>
      <c r="B1020" s="3" t="n">
        <v>13343.912109375</v>
      </c>
    </row>
    <row r="1021" ht="15" customHeight="1" s="4">
      <c r="A1021" s="3" t="n">
        <v>0.189600005745888</v>
      </c>
      <c r="B1021" s="3" t="n">
        <v>13350.802734375</v>
      </c>
    </row>
    <row r="1022" ht="15" customHeight="1" s="4">
      <c r="A1022" s="3" t="n">
        <v>0.189600005745888</v>
      </c>
      <c r="B1022" s="3" t="n">
        <v>13357.912109375</v>
      </c>
    </row>
    <row r="1023" ht="15" customHeight="1" s="4">
      <c r="A1023" s="3" t="n">
        <v>0.189600005745888</v>
      </c>
      <c r="B1023" s="3" t="n">
        <v>13365.208984375</v>
      </c>
    </row>
    <row r="1024" ht="15" customHeight="1" s="4">
      <c r="A1024" s="3" t="n">
        <v>0.189600005745888</v>
      </c>
      <c r="B1024" s="3" t="n">
        <v>13372.896484375</v>
      </c>
    </row>
    <row r="1025" ht="15" customHeight="1" s="4">
      <c r="A1025" s="3" t="n">
        <v>0.189600005745888</v>
      </c>
      <c r="B1025" s="3" t="n">
        <v>13380.724609375</v>
      </c>
    </row>
    <row r="1026" ht="15" customHeight="1" s="4">
      <c r="A1026" s="3" t="n">
        <v>0.190799996256828</v>
      </c>
      <c r="B1026" s="3" t="n">
        <v>13388.677734375</v>
      </c>
    </row>
    <row r="1027" ht="15" customHeight="1" s="4">
      <c r="A1027" s="3" t="n">
        <v>0.190799996256828</v>
      </c>
      <c r="B1027" s="3" t="n">
        <v>13396.490234375</v>
      </c>
    </row>
    <row r="1028" ht="15" customHeight="1" s="4">
      <c r="A1028" s="3" t="n">
        <v>0.190799996256828</v>
      </c>
      <c r="B1028" s="3" t="n">
        <v>13404.005859375</v>
      </c>
    </row>
    <row r="1029" ht="15" customHeight="1" s="4">
      <c r="A1029" s="3" t="n">
        <v>0.190799996256828</v>
      </c>
      <c r="B1029" s="3" t="n">
        <v>13411.005859375</v>
      </c>
    </row>
    <row r="1030" ht="15" customHeight="1" s="4">
      <c r="A1030" s="3" t="n">
        <v>0.190799996256828</v>
      </c>
      <c r="B1030" s="3" t="n">
        <v>13417.802734375</v>
      </c>
    </row>
    <row r="1031" ht="15" customHeight="1" s="4">
      <c r="A1031" s="3" t="n">
        <v>0.190799996256828</v>
      </c>
      <c r="B1031" s="3" t="n">
        <v>13424.302734375</v>
      </c>
    </row>
    <row r="1032" ht="15" customHeight="1" s="4">
      <c r="A1032" s="3" t="n">
        <v>0.190799996256828</v>
      </c>
      <c r="B1032" s="3" t="n">
        <v>13430.896484375</v>
      </c>
    </row>
    <row r="1033" ht="15" customHeight="1" s="4">
      <c r="A1033" s="3" t="n">
        <v>0.190799996256828</v>
      </c>
      <c r="B1033" s="3" t="n">
        <v>13437.708984375</v>
      </c>
    </row>
    <row r="1034" ht="15" customHeight="1" s="4">
      <c r="A1034" s="3" t="n">
        <v>0.190799996256828</v>
      </c>
      <c r="B1034" s="3" t="n">
        <v>13444.833984375</v>
      </c>
    </row>
    <row r="1035" ht="15" customHeight="1" s="4">
      <c r="A1035" s="3" t="n">
        <v>0.190799996256828</v>
      </c>
      <c r="B1035" s="3" t="n">
        <v>13452.083984375</v>
      </c>
    </row>
    <row r="1036" ht="15" customHeight="1" s="4">
      <c r="A1036" s="3" t="n">
        <v>0.190799996256828</v>
      </c>
      <c r="B1036" s="3" t="n">
        <v>13459.787109375</v>
      </c>
    </row>
    <row r="1037" ht="15" customHeight="1" s="4">
      <c r="A1037" s="3" t="n">
        <v>0.191999986767769</v>
      </c>
      <c r="B1037" s="3" t="n">
        <v>13467.521484375</v>
      </c>
    </row>
    <row r="1038" ht="15" customHeight="1" s="4">
      <c r="A1038" s="3" t="n">
        <v>0.19200000166893</v>
      </c>
      <c r="B1038" s="3" t="n">
        <v>13475.146484375</v>
      </c>
    </row>
    <row r="1039" ht="15" customHeight="1" s="4">
      <c r="A1039" s="3" t="n">
        <v>0.19200000166893</v>
      </c>
      <c r="B1039" s="3" t="n">
        <v>13482.708984375</v>
      </c>
    </row>
    <row r="1040" ht="15" customHeight="1" s="4">
      <c r="A1040" s="3" t="n">
        <v>0.19200000166893</v>
      </c>
      <c r="B1040" s="3" t="n">
        <v>13490.021484375</v>
      </c>
    </row>
    <row r="1041" ht="15" customHeight="1" s="4">
      <c r="A1041" s="3" t="n">
        <v>0.19200000166893</v>
      </c>
      <c r="B1041" s="3" t="n">
        <v>13497.115234375</v>
      </c>
    </row>
    <row r="1042" ht="15" customHeight="1" s="4">
      <c r="A1042" s="3" t="n">
        <v>0.19200000166893</v>
      </c>
      <c r="B1042" s="3" t="n">
        <v>13503.943359375</v>
      </c>
    </row>
    <row r="1043" ht="15" customHeight="1" s="4">
      <c r="A1043" s="3" t="n">
        <v>0.19200000166893</v>
      </c>
      <c r="B1043" s="3" t="n">
        <v>13510.802734375</v>
      </c>
    </row>
    <row r="1044" ht="15" customHeight="1" s="4">
      <c r="A1044" s="3" t="n">
        <v>0.19200000166893</v>
      </c>
      <c r="B1044" s="3" t="n">
        <v>13517.552734375</v>
      </c>
    </row>
    <row r="1045" ht="15" customHeight="1" s="4">
      <c r="A1045" s="3" t="n">
        <v>0.19200000166893</v>
      </c>
      <c r="B1045" s="3" t="n">
        <v>13524.474609375</v>
      </c>
    </row>
    <row r="1046" ht="15" customHeight="1" s="4">
      <c r="A1046" s="3" t="n">
        <v>0.19200000166893</v>
      </c>
      <c r="B1046" s="3" t="n">
        <v>13531.396484375</v>
      </c>
    </row>
    <row r="1047" ht="15" customHeight="1" s="4">
      <c r="A1047" s="3" t="n">
        <v>0.193199992179871</v>
      </c>
      <c r="B1047" s="3" t="n">
        <v>13538.787109375</v>
      </c>
    </row>
    <row r="1048" ht="15" customHeight="1" s="4">
      <c r="A1048" s="3" t="n">
        <v>0.193200007081032</v>
      </c>
      <c r="B1048" s="3" t="n">
        <v>13546.677734375</v>
      </c>
    </row>
    <row r="1049" ht="15" customHeight="1" s="4">
      <c r="A1049" s="3" t="n">
        <v>0.193200007081032</v>
      </c>
      <c r="B1049" s="3" t="n">
        <v>13554.833984375</v>
      </c>
    </row>
    <row r="1050" ht="15" customHeight="1" s="4">
      <c r="A1050" s="3" t="n">
        <v>0.193200007081032</v>
      </c>
      <c r="B1050" s="3" t="n">
        <v>13562.990234375</v>
      </c>
    </row>
    <row r="1051" ht="15" customHeight="1" s="4">
      <c r="A1051" s="3" t="n">
        <v>0.193200007081032</v>
      </c>
      <c r="B1051" s="3" t="n">
        <v>13570.865234375</v>
      </c>
    </row>
    <row r="1052" ht="15" customHeight="1" s="4">
      <c r="A1052" s="3" t="n">
        <v>0.193200007081032</v>
      </c>
      <c r="B1052" s="3" t="n">
        <v>13578.380859375</v>
      </c>
    </row>
    <row r="1053" ht="15" customHeight="1" s="4">
      <c r="A1053" s="3" t="n">
        <v>0.193200007081032</v>
      </c>
      <c r="B1053" s="3" t="n">
        <v>13585.255859375</v>
      </c>
    </row>
    <row r="1054" ht="15" customHeight="1" s="4">
      <c r="A1054" s="3" t="n">
        <v>0.193200007081032</v>
      </c>
      <c r="B1054" s="3" t="n">
        <v>13591.630859375</v>
      </c>
    </row>
    <row r="1055" ht="15" customHeight="1" s="4">
      <c r="A1055" s="3" t="n">
        <v>0.193200007081032</v>
      </c>
      <c r="B1055" s="3" t="n">
        <v>13597.880859375</v>
      </c>
    </row>
    <row r="1056" ht="15" customHeight="1" s="4">
      <c r="A1056" s="3" t="n">
        <v>0.194397822022438</v>
      </c>
      <c r="B1056" s="3" t="n">
        <v>13604.537109375</v>
      </c>
    </row>
    <row r="1057" ht="15" customHeight="1" s="4">
      <c r="A1057" s="3" t="n">
        <v>0.194399997591972</v>
      </c>
      <c r="B1057" s="3" t="n">
        <v>13611.365234375</v>
      </c>
    </row>
    <row r="1058" ht="15" customHeight="1" s="4">
      <c r="A1058" s="3" t="n">
        <v>0.194399997591972</v>
      </c>
      <c r="B1058" s="3" t="n">
        <v>13618.568359375</v>
      </c>
    </row>
    <row r="1059" ht="15" customHeight="1" s="4">
      <c r="A1059" s="3" t="n">
        <v>0.194399997591972</v>
      </c>
      <c r="B1059" s="3" t="n">
        <v>13626.037109375</v>
      </c>
    </row>
    <row r="1060" ht="15" customHeight="1" s="4">
      <c r="A1060" s="3" t="n">
        <v>0.194399997591972</v>
      </c>
      <c r="B1060" s="3" t="n">
        <v>13633.646484375</v>
      </c>
    </row>
    <row r="1061" ht="15" customHeight="1" s="4">
      <c r="A1061" s="3" t="n">
        <v>0.194399997591972</v>
      </c>
      <c r="B1061" s="3" t="n">
        <v>13641.162109375</v>
      </c>
    </row>
    <row r="1062" ht="15" customHeight="1" s="4">
      <c r="A1062" s="3" t="n">
        <v>0.194399997591972</v>
      </c>
      <c r="B1062" s="3" t="n">
        <v>13648.599609375</v>
      </c>
    </row>
    <row r="1063" ht="15" customHeight="1" s="4">
      <c r="A1063" s="3" t="n">
        <v>0.194399997591972</v>
      </c>
      <c r="B1063" s="3" t="n">
        <v>13655.677734375</v>
      </c>
    </row>
    <row r="1064" ht="15" customHeight="1" s="4">
      <c r="A1064" s="3" t="n">
        <v>0.194399997591972</v>
      </c>
      <c r="B1064" s="3" t="n">
        <v>13662.599609375</v>
      </c>
    </row>
    <row r="1065" ht="15" customHeight="1" s="4">
      <c r="A1065" s="3" t="n">
        <v>0.194399997591972</v>
      </c>
      <c r="B1065" s="3" t="n">
        <v>13669.521484375</v>
      </c>
    </row>
    <row r="1066" ht="15" customHeight="1" s="4">
      <c r="A1066" s="3" t="n">
        <v>0.195597812533379</v>
      </c>
      <c r="B1066" s="3" t="n">
        <v>13676.443359375</v>
      </c>
    </row>
    <row r="1067" ht="15" customHeight="1" s="4">
      <c r="A1067" s="3" t="n">
        <v>0.195600003004074</v>
      </c>
      <c r="B1067" s="3" t="n">
        <v>13683.490234375</v>
      </c>
    </row>
    <row r="1068" ht="15" customHeight="1" s="4">
      <c r="A1068" s="3" t="n">
        <v>0.195600003004074</v>
      </c>
      <c r="B1068" s="3" t="n">
        <v>13690.458984375</v>
      </c>
    </row>
    <row r="1069" ht="15" customHeight="1" s="4">
      <c r="A1069" s="3" t="n">
        <v>0.195600003004074</v>
      </c>
      <c r="B1069" s="3" t="n">
        <v>13697.615234375</v>
      </c>
    </row>
    <row r="1070" ht="15" customHeight="1" s="4">
      <c r="A1070" s="3" t="n">
        <v>0.195600003004074</v>
      </c>
      <c r="B1070" s="3" t="n">
        <v>13704.833984375</v>
      </c>
    </row>
    <row r="1071" ht="15" customHeight="1" s="4">
      <c r="A1071" s="3" t="n">
        <v>0.195600003004074</v>
      </c>
      <c r="B1071" s="3" t="n">
        <v>13712.240234375</v>
      </c>
    </row>
    <row r="1072" ht="15" customHeight="1" s="4">
      <c r="A1072" s="3" t="n">
        <v>0.195600003004074</v>
      </c>
      <c r="B1072" s="3" t="n">
        <v>13719.755859375</v>
      </c>
    </row>
    <row r="1073" ht="15" customHeight="1" s="4">
      <c r="A1073" s="3" t="n">
        <v>0.195600003004074</v>
      </c>
      <c r="B1073" s="3" t="n">
        <v>13727.583984375</v>
      </c>
    </row>
    <row r="1074" ht="15" customHeight="1" s="4">
      <c r="A1074" s="3" t="n">
        <v>0.195600003004074</v>
      </c>
      <c r="B1074" s="3" t="n">
        <v>13735.630859375</v>
      </c>
    </row>
    <row r="1075" ht="15" customHeight="1" s="4">
      <c r="A1075" s="3" t="n">
        <v>0.19679781794548</v>
      </c>
      <c r="B1075" s="3" t="n">
        <v>13743.537109375</v>
      </c>
    </row>
    <row r="1076" ht="15" customHeight="1" s="4">
      <c r="A1076" s="3" t="n">
        <v>0.196799993515015</v>
      </c>
      <c r="B1076" s="3" t="n">
        <v>13750.849609375</v>
      </c>
    </row>
    <row r="1077" ht="15" customHeight="1" s="4">
      <c r="A1077" s="3" t="n">
        <v>0.196799993515015</v>
      </c>
      <c r="B1077" s="3" t="n">
        <v>13757.849609375</v>
      </c>
    </row>
    <row r="1078" ht="15" customHeight="1" s="4">
      <c r="A1078" s="3" t="n">
        <v>0.196799993515015</v>
      </c>
      <c r="B1078" s="3" t="n">
        <v>13764.630859375</v>
      </c>
    </row>
    <row r="1079" ht="15" customHeight="1" s="4">
      <c r="A1079" s="3" t="n">
        <v>0.196799993515015</v>
      </c>
      <c r="B1079" s="3" t="n">
        <v>13771.193359375</v>
      </c>
    </row>
    <row r="1080" ht="15" customHeight="1" s="4">
      <c r="A1080" s="3" t="n">
        <v>0.196799993515015</v>
      </c>
      <c r="B1080" s="3" t="n">
        <v>13777.974609375</v>
      </c>
    </row>
    <row r="1081" ht="15" customHeight="1" s="4">
      <c r="A1081" s="3" t="n">
        <v>0.196799993515015</v>
      </c>
      <c r="B1081" s="3" t="n">
        <v>13785.287109375</v>
      </c>
    </row>
    <row r="1082" ht="15" customHeight="1" s="4">
      <c r="A1082" s="3" t="n">
        <v>0.196799993515015</v>
      </c>
      <c r="B1082" s="3" t="n">
        <v>13792.865234375</v>
      </c>
    </row>
    <row r="1083" ht="15" customHeight="1" s="4">
      <c r="A1083" s="3" t="n">
        <v>0.196799993515015</v>
      </c>
      <c r="B1083" s="3" t="n">
        <v>13800.677734375</v>
      </c>
    </row>
    <row r="1084" ht="15" customHeight="1" s="4">
      <c r="A1084" s="3" t="n">
        <v>0.196799993515015</v>
      </c>
      <c r="B1084" s="3" t="n">
        <v>13808.583984375</v>
      </c>
    </row>
    <row r="1085" ht="15" customHeight="1" s="4">
      <c r="A1085" s="3" t="n">
        <v>0.197999984025955</v>
      </c>
      <c r="B1085" s="3" t="n">
        <v>13816.474609375</v>
      </c>
    </row>
    <row r="1086" ht="15" customHeight="1" s="4">
      <c r="A1086" s="3" t="n">
        <v>0.197999998927116</v>
      </c>
      <c r="B1086" s="3" t="n">
        <v>13824.083984375</v>
      </c>
    </row>
    <row r="1087" ht="15" customHeight="1" s="4">
      <c r="A1087" s="3" t="n">
        <v>0.197999998927116</v>
      </c>
      <c r="B1087" s="3" t="n">
        <v>13831.412109375</v>
      </c>
    </row>
    <row r="1088" ht="15" customHeight="1" s="4">
      <c r="A1088" s="3" t="n">
        <v>0.197999998927116</v>
      </c>
      <c r="B1088" s="3" t="n">
        <v>13838.521484375</v>
      </c>
    </row>
    <row r="1089" ht="15" customHeight="1" s="4">
      <c r="A1089" s="3" t="n">
        <v>0.197999998927116</v>
      </c>
      <c r="B1089" s="3" t="n">
        <v>13845.380859375</v>
      </c>
    </row>
    <row r="1090" ht="15" customHeight="1" s="4">
      <c r="A1090" s="3" t="n">
        <v>0.197999998927116</v>
      </c>
      <c r="B1090" s="3" t="n">
        <v>13852.146484375</v>
      </c>
    </row>
    <row r="1091" ht="15" customHeight="1" s="4">
      <c r="A1091" s="3" t="n">
        <v>0.197999998927116</v>
      </c>
      <c r="B1091" s="3" t="n">
        <v>13859.037109375</v>
      </c>
    </row>
    <row r="1092" ht="15" customHeight="1" s="4">
      <c r="A1092" s="3" t="n">
        <v>0.197999998927116</v>
      </c>
      <c r="B1092" s="3" t="n">
        <v>13865.943359375</v>
      </c>
    </row>
    <row r="1093" ht="15" customHeight="1" s="4">
      <c r="A1093" s="3" t="n">
        <v>0.197999998927116</v>
      </c>
      <c r="B1093" s="3" t="n">
        <v>13873.068359375</v>
      </c>
    </row>
    <row r="1094" ht="15" customHeight="1" s="4">
      <c r="A1094" s="3" t="n">
        <v>0.199199989438057</v>
      </c>
      <c r="B1094" s="3" t="n">
        <v>13880.552734375</v>
      </c>
    </row>
    <row r="1095" ht="15" customHeight="1" s="4">
      <c r="A1095" s="3" t="n">
        <v>0.199200004339218</v>
      </c>
      <c r="B1095" s="3" t="n">
        <v>13888.193359375</v>
      </c>
    </row>
    <row r="1096" ht="15" customHeight="1" s="4">
      <c r="A1096" s="3" t="n">
        <v>0.199200004339218</v>
      </c>
      <c r="B1096" s="3" t="n">
        <v>13896.068359375</v>
      </c>
    </row>
    <row r="1097" ht="15" customHeight="1" s="4">
      <c r="A1097" s="3" t="n">
        <v>0.199200004339218</v>
      </c>
      <c r="B1097" s="3" t="n">
        <v>13904.193359375</v>
      </c>
    </row>
    <row r="1098" ht="15" customHeight="1" s="4">
      <c r="A1098" s="3" t="n">
        <v>0.199200004339218</v>
      </c>
      <c r="B1098" s="3" t="n">
        <v>13912.224609375</v>
      </c>
    </row>
    <row r="1099" ht="15" customHeight="1" s="4">
      <c r="A1099" s="3" t="n">
        <v>0.199200004339218</v>
      </c>
      <c r="B1099" s="3" t="n">
        <v>13919.755859375</v>
      </c>
    </row>
    <row r="1100" ht="15" customHeight="1" s="4">
      <c r="A1100" s="3" t="n">
        <v>0.199200004339218</v>
      </c>
      <c r="B1100" s="3" t="n">
        <v>13926.880859375</v>
      </c>
    </row>
    <row r="1101" ht="15" customHeight="1" s="4">
      <c r="A1101" s="3" t="n">
        <v>0.199200004339218</v>
      </c>
      <c r="B1101" s="3" t="n">
        <v>13933.677734375</v>
      </c>
    </row>
    <row r="1102" ht="15" customHeight="1" s="4">
      <c r="A1102" s="3" t="n">
        <v>0.199200004339218</v>
      </c>
      <c r="B1102" s="3" t="n">
        <v>13940.302734375</v>
      </c>
    </row>
    <row r="1103" ht="15" customHeight="1" s="4">
      <c r="A1103" s="3" t="n">
        <v>0.200399994850159</v>
      </c>
      <c r="B1103" s="3" t="n">
        <v>13946.896484375</v>
      </c>
    </row>
    <row r="1104" ht="15" customHeight="1" s="4">
      <c r="A1104" s="3" t="n">
        <v>0.200399994850159</v>
      </c>
      <c r="B1104" s="3" t="n">
        <v>13954.021484375</v>
      </c>
    </row>
    <row r="1105" ht="15" customHeight="1" s="4">
      <c r="A1105" s="3" t="n">
        <v>0.200399994850159</v>
      </c>
      <c r="B1105" s="3" t="n">
        <v>13961.443359375</v>
      </c>
    </row>
    <row r="1106" ht="15" customHeight="1" s="4">
      <c r="A1106" s="3" t="n">
        <v>0.200399994850159</v>
      </c>
      <c r="B1106" s="3" t="n">
        <v>13969.208984375</v>
      </c>
    </row>
    <row r="1107" ht="15" customHeight="1" s="4">
      <c r="A1107" s="3" t="n">
        <v>0.200399994850159</v>
      </c>
      <c r="B1107" s="3" t="n">
        <v>13977.255859375</v>
      </c>
    </row>
    <row r="1108" ht="15" customHeight="1" s="4">
      <c r="A1108" s="3" t="n">
        <v>0.200399994850159</v>
      </c>
      <c r="B1108" s="3" t="n">
        <v>13985.380859375</v>
      </c>
    </row>
    <row r="1109" ht="15" customHeight="1" s="4">
      <c r="A1109" s="3" t="n">
        <v>0.200399994850159</v>
      </c>
      <c r="B1109" s="3" t="n">
        <v>13993.302734375</v>
      </c>
    </row>
    <row r="1110" ht="15" customHeight="1" s="4">
      <c r="A1110" s="3" t="n">
        <v>0.200399994850159</v>
      </c>
      <c r="B1110" s="3" t="n">
        <v>14001.037109375</v>
      </c>
    </row>
    <row r="1111" ht="15" customHeight="1" s="4">
      <c r="A1111" s="3" t="n">
        <v>0.201599985361099</v>
      </c>
      <c r="B1111" s="3" t="n">
        <v>14008.443359375</v>
      </c>
    </row>
    <row r="1112" ht="15" customHeight="1" s="4">
      <c r="A1112" s="3" t="n">
        <v>0.20160000026226</v>
      </c>
      <c r="B1112" s="3" t="n">
        <v>14015.505859375</v>
      </c>
    </row>
    <row r="1113" ht="15" customHeight="1" s="4">
      <c r="A1113" s="3" t="n">
        <v>0.20160000026226</v>
      </c>
      <c r="B1113" s="3" t="n">
        <v>14022.443359375</v>
      </c>
    </row>
    <row r="1114" ht="15" customHeight="1" s="4">
      <c r="A1114" s="3" t="n">
        <v>0.20160000026226</v>
      </c>
      <c r="B1114" s="3" t="n">
        <v>14029.302734375</v>
      </c>
    </row>
    <row r="1115" ht="15" customHeight="1" s="4">
      <c r="A1115" s="3" t="n">
        <v>0.20160000026226</v>
      </c>
      <c r="B1115" s="3" t="n">
        <v>14036.193359375</v>
      </c>
    </row>
    <row r="1116" ht="15" customHeight="1" s="4">
      <c r="A1116" s="3" t="n">
        <v>0.20160000026226</v>
      </c>
      <c r="B1116" s="3" t="n">
        <v>14043.115234375</v>
      </c>
    </row>
    <row r="1117" ht="15" customHeight="1" s="4">
      <c r="A1117" s="3" t="n">
        <v>0.20160000026226</v>
      </c>
      <c r="B1117" s="3" t="n">
        <v>14050.255859375</v>
      </c>
    </row>
    <row r="1118" ht="15" customHeight="1" s="4">
      <c r="A1118" s="3" t="n">
        <v>0.20160000026226</v>
      </c>
      <c r="B1118" s="3" t="n">
        <v>14057.896484375</v>
      </c>
    </row>
    <row r="1119" ht="15" customHeight="1" s="4">
      <c r="A1119" s="3" t="n">
        <v>0.20160000026226</v>
      </c>
      <c r="B1119" s="3" t="n">
        <v>14065.849609375</v>
      </c>
    </row>
    <row r="1120" ht="15" customHeight="1" s="4">
      <c r="A1120" s="3" t="n">
        <v>0.20160000026226</v>
      </c>
      <c r="B1120" s="3" t="n">
        <v>14074.099609375</v>
      </c>
    </row>
    <row r="1121" ht="15" customHeight="1" s="4">
      <c r="A1121" s="3" t="n">
        <v>0.202799990773201</v>
      </c>
      <c r="B1121" s="3" t="n">
        <v>14082.349609375</v>
      </c>
    </row>
    <row r="1122" ht="15" customHeight="1" s="4">
      <c r="A1122" s="3" t="n">
        <v>0.202800005674362</v>
      </c>
      <c r="B1122" s="3" t="n">
        <v>14090.224609375</v>
      </c>
    </row>
    <row r="1123" ht="15" customHeight="1" s="4">
      <c r="A1123" s="3" t="n">
        <v>0.202800005674362</v>
      </c>
      <c r="B1123" s="3" t="n">
        <v>14097.521484375</v>
      </c>
    </row>
    <row r="1124" ht="15" customHeight="1" s="4">
      <c r="A1124" s="3" t="n">
        <v>0.202800005674362</v>
      </c>
      <c r="B1124" s="3" t="n">
        <v>14104.302734375</v>
      </c>
    </row>
    <row r="1125" ht="15" customHeight="1" s="4">
      <c r="A1125" s="3" t="n">
        <v>0.202800005674362</v>
      </c>
      <c r="B1125" s="3" t="n">
        <v>14110.896484375</v>
      </c>
    </row>
    <row r="1126" ht="15" customHeight="1" s="4">
      <c r="A1126" s="3" t="n">
        <v>0.202800005674362</v>
      </c>
      <c r="B1126" s="3" t="n">
        <v>14117.443359375</v>
      </c>
    </row>
    <row r="1127" ht="15" customHeight="1" s="4">
      <c r="A1127" s="3" t="n">
        <v>0.202800005674362</v>
      </c>
      <c r="B1127" s="3" t="n">
        <v>14124.458984375</v>
      </c>
    </row>
    <row r="1128" ht="15" customHeight="1" s="4">
      <c r="A1128" s="3" t="n">
        <v>0.202800005674362</v>
      </c>
      <c r="B1128" s="3" t="n">
        <v>14131.568359375</v>
      </c>
    </row>
    <row r="1129" ht="15" customHeight="1" s="4">
      <c r="A1129" s="3" t="n">
        <v>0.202800005674362</v>
      </c>
      <c r="B1129" s="3" t="n">
        <v>14139.193359375</v>
      </c>
    </row>
    <row r="1130" ht="15" customHeight="1" s="4">
      <c r="A1130" s="3" t="n">
        <v>0.203997820615768</v>
      </c>
      <c r="B1130" s="3" t="n">
        <v>14147.146484375</v>
      </c>
    </row>
    <row r="1131" ht="15" customHeight="1" s="4">
      <c r="A1131" s="3" t="n">
        <v>0.203999996185303</v>
      </c>
      <c r="B1131" s="3" t="n">
        <v>14155.177734375</v>
      </c>
    </row>
    <row r="1132" ht="15" customHeight="1" s="4">
      <c r="A1132" s="3" t="n">
        <v>0.203999996185303</v>
      </c>
      <c r="B1132" s="3" t="n">
        <v>14162.974609375</v>
      </c>
    </row>
    <row r="1133" ht="15" customHeight="1" s="4">
      <c r="A1133" s="3" t="n">
        <v>0.203999996185303</v>
      </c>
      <c r="B1133" s="3" t="n">
        <v>14170.677734375</v>
      </c>
    </row>
    <row r="1134" ht="15" customHeight="1" s="4">
      <c r="A1134" s="3" t="n">
        <v>0.203999996185303</v>
      </c>
      <c r="B1134" s="3" t="n">
        <v>14178.005859375</v>
      </c>
    </row>
    <row r="1135" ht="15" customHeight="1" s="4">
      <c r="A1135" s="3" t="n">
        <v>0.203999996185303</v>
      </c>
      <c r="B1135" s="3" t="n">
        <v>14184.912109375</v>
      </c>
    </row>
    <row r="1136" ht="15" customHeight="1" s="4">
      <c r="A1136" s="3" t="n">
        <v>0.203999996185303</v>
      </c>
      <c r="B1136" s="3" t="n">
        <v>14191.755859375</v>
      </c>
    </row>
    <row r="1137" ht="15" customHeight="1" s="4">
      <c r="A1137" s="3" t="n">
        <v>0.203999996185303</v>
      </c>
      <c r="B1137" s="3" t="n">
        <v>14198.474609375</v>
      </c>
    </row>
    <row r="1138" ht="15" customHeight="1" s="4">
      <c r="A1138" s="3" t="n">
        <v>0.203999996185303</v>
      </c>
      <c r="B1138" s="3" t="n">
        <v>14205.208984375</v>
      </c>
    </row>
    <row r="1139" ht="15" customHeight="1" s="4">
      <c r="A1139" s="3" t="n">
        <v>0.205197811126709</v>
      </c>
      <c r="B1139" s="3" t="n">
        <v>14212.083984375</v>
      </c>
    </row>
    <row r="1140" ht="15" customHeight="1" s="4">
      <c r="A1140" s="3" t="n">
        <v>0.205200001597404</v>
      </c>
      <c r="B1140" s="3" t="n">
        <v>14219.162109375</v>
      </c>
    </row>
    <row r="1141" ht="15" customHeight="1" s="4">
      <c r="A1141" s="3" t="n">
        <v>0.205200001597404</v>
      </c>
      <c r="B1141" s="3" t="n">
        <v>14226.458984375</v>
      </c>
    </row>
    <row r="1142" ht="15" customHeight="1" s="4">
      <c r="A1142" s="3" t="n">
        <v>0.205200001597404</v>
      </c>
      <c r="B1142" s="3" t="n">
        <v>14234.146484375</v>
      </c>
    </row>
    <row r="1143" ht="15" customHeight="1" s="4">
      <c r="A1143" s="3" t="n">
        <v>0.205200001597404</v>
      </c>
      <c r="B1143" s="3" t="n">
        <v>14242.068359375</v>
      </c>
    </row>
    <row r="1144" ht="15" customHeight="1" s="4">
      <c r="A1144" s="3" t="n">
        <v>0.205200001597404</v>
      </c>
      <c r="B1144" s="3" t="n">
        <v>14249.943359375</v>
      </c>
    </row>
    <row r="1145" ht="15" customHeight="1" s="4">
      <c r="A1145" s="3" t="n">
        <v>0.205200001597404</v>
      </c>
      <c r="B1145" s="3" t="n">
        <v>14257.552734375</v>
      </c>
    </row>
    <row r="1146" ht="15" customHeight="1" s="4">
      <c r="A1146" s="3" t="n">
        <v>0.205200001597404</v>
      </c>
      <c r="B1146" s="3" t="n">
        <v>14264.693359375</v>
      </c>
    </row>
    <row r="1147" ht="15" customHeight="1" s="4">
      <c r="A1147" s="3" t="n">
        <v>0.205200001597404</v>
      </c>
      <c r="B1147" s="3" t="n">
        <v>14271.427734375</v>
      </c>
    </row>
    <row r="1148" ht="15" customHeight="1" s="4">
      <c r="A1148" s="3" t="n">
        <v>0.206397816538811</v>
      </c>
      <c r="B1148" s="3" t="n">
        <v>14277.912109375</v>
      </c>
    </row>
    <row r="1149" ht="15" customHeight="1" s="4">
      <c r="A1149" s="3" t="n">
        <v>0.206400007009506</v>
      </c>
      <c r="B1149" s="3" t="n">
        <v>14284.349609375</v>
      </c>
    </row>
    <row r="1150" ht="15" customHeight="1" s="4">
      <c r="A1150" s="3" t="n">
        <v>0.206400007009506</v>
      </c>
      <c r="B1150" s="3" t="n">
        <v>14290.958984375</v>
      </c>
    </row>
    <row r="1151" ht="15" customHeight="1" s="4">
      <c r="A1151" s="3" t="n">
        <v>0.206400007009506</v>
      </c>
      <c r="B1151" s="3" t="n">
        <v>14297.880859375</v>
      </c>
    </row>
    <row r="1152" ht="15" customHeight="1" s="4">
      <c r="A1152" s="3" t="n">
        <v>0.206400007009506</v>
      </c>
      <c r="B1152" s="3" t="n">
        <v>14305.099609375</v>
      </c>
    </row>
    <row r="1153" ht="15" customHeight="1" s="4">
      <c r="A1153" s="3" t="n">
        <v>0.206400007009506</v>
      </c>
      <c r="B1153" s="3" t="n">
        <v>14312.677734375</v>
      </c>
    </row>
    <row r="1154" ht="15" customHeight="1" s="4">
      <c r="A1154" s="3" t="n">
        <v>0.206400007009506</v>
      </c>
      <c r="B1154" s="3" t="n">
        <v>14320.365234375</v>
      </c>
    </row>
    <row r="1155" ht="15" customHeight="1" s="4">
      <c r="A1155" s="3" t="n">
        <v>0.206400007009506</v>
      </c>
      <c r="B1155" s="3" t="n">
        <v>14327.990234375</v>
      </c>
    </row>
    <row r="1156" ht="15" customHeight="1" s="4">
      <c r="A1156" s="3" t="n">
        <v>0.206400007009506</v>
      </c>
      <c r="B1156" s="3" t="n">
        <v>14335.474609375</v>
      </c>
    </row>
    <row r="1157" ht="15" customHeight="1" s="4">
      <c r="A1157" s="3" t="n">
        <v>0.206400007009506</v>
      </c>
      <c r="B1157" s="3" t="n">
        <v>14342.896484375</v>
      </c>
    </row>
    <row r="1158" ht="15" customHeight="1" s="4">
      <c r="A1158" s="3" t="n">
        <v>0.207599997520447</v>
      </c>
      <c r="B1158" s="3" t="n">
        <v>14349.927734375</v>
      </c>
    </row>
    <row r="1159" ht="15" customHeight="1" s="4">
      <c r="A1159" s="3" t="n">
        <v>0.207599997520447</v>
      </c>
      <c r="B1159" s="3" t="n">
        <v>14356.818359375</v>
      </c>
    </row>
    <row r="1160" ht="15" customHeight="1" s="4">
      <c r="A1160" s="3" t="n">
        <v>0.207599997520447</v>
      </c>
      <c r="B1160" s="3" t="n">
        <v>14363.552734375</v>
      </c>
    </row>
    <row r="1161" ht="15" customHeight="1" s="4">
      <c r="A1161" s="3" t="n">
        <v>0.207599997520447</v>
      </c>
      <c r="B1161" s="3" t="n">
        <v>14370.302734375</v>
      </c>
    </row>
    <row r="1162" ht="15" customHeight="1" s="4">
      <c r="A1162" s="3" t="n">
        <v>0.207599997520447</v>
      </c>
      <c r="B1162" s="3" t="n">
        <v>14377.021484375</v>
      </c>
    </row>
    <row r="1163" ht="15" customHeight="1" s="4">
      <c r="A1163" s="3" t="n">
        <v>0.207599997520447</v>
      </c>
      <c r="B1163" s="3" t="n">
        <v>14383.818359375</v>
      </c>
    </row>
    <row r="1164" ht="15" customHeight="1" s="4">
      <c r="A1164" s="3" t="n">
        <v>0.207599997520447</v>
      </c>
      <c r="B1164" s="3" t="n">
        <v>14390.974609375</v>
      </c>
    </row>
    <row r="1165" ht="15" customHeight="1" s="4">
      <c r="A1165" s="3" t="n">
        <v>0.207599997520447</v>
      </c>
      <c r="B1165" s="3" t="n">
        <v>14398.568359375</v>
      </c>
    </row>
    <row r="1166" ht="15" customHeight="1" s="4">
      <c r="A1166" s="3" t="n">
        <v>0.207599997520447</v>
      </c>
      <c r="B1166" s="3" t="n">
        <v>14406.302734375</v>
      </c>
    </row>
    <row r="1167" ht="15" customHeight="1" s="4">
      <c r="A1167" s="3" t="n">
        <v>0.208799988031387</v>
      </c>
      <c r="B1167" s="3" t="n">
        <v>14414.052734375</v>
      </c>
    </row>
    <row r="1168" ht="15" customHeight="1" s="4">
      <c r="A1168" s="3" t="n">
        <v>0.208800002932549</v>
      </c>
      <c r="B1168" s="3" t="n">
        <v>14421.69921875</v>
      </c>
    </row>
    <row r="1169" ht="15" customHeight="1" s="4">
      <c r="A1169" s="3" t="n">
        <v>0.208800002932549</v>
      </c>
      <c r="B1169" s="3" t="n">
        <v>14429.12109375</v>
      </c>
    </row>
    <row r="1170" ht="15" customHeight="1" s="4">
      <c r="A1170" s="3" t="n">
        <v>0.208800002932549</v>
      </c>
      <c r="B1170" s="3" t="n">
        <v>14435.88671875</v>
      </c>
    </row>
    <row r="1171" ht="15" customHeight="1" s="4">
      <c r="A1171" s="3" t="n">
        <v>0.208800002932549</v>
      </c>
      <c r="B1171" s="3" t="n">
        <v>14442.30859375</v>
      </c>
    </row>
    <row r="1172" ht="15" customHeight="1" s="4">
      <c r="A1172" s="3" t="n">
        <v>0.208800002932549</v>
      </c>
      <c r="B1172" s="3" t="n">
        <v>14448.66796875</v>
      </c>
    </row>
    <row r="1173" ht="15" customHeight="1" s="4">
      <c r="A1173" s="3" t="n">
        <v>0.208800002932549</v>
      </c>
      <c r="B1173" s="3" t="n">
        <v>14455.18359375</v>
      </c>
    </row>
    <row r="1174" ht="15" customHeight="1" s="4">
      <c r="A1174" s="3" t="n">
        <v>0.208800002932549</v>
      </c>
      <c r="B1174" s="3" t="n">
        <v>14461.69921875</v>
      </c>
    </row>
    <row r="1175" ht="15" customHeight="1" s="4">
      <c r="A1175" s="3" t="n">
        <v>0.208800002932549</v>
      </c>
      <c r="B1175" s="3" t="n">
        <v>14468.73046875</v>
      </c>
    </row>
    <row r="1176" ht="15" customHeight="1" s="4">
      <c r="A1176" s="3" t="n">
        <v>0.209999993443489</v>
      </c>
      <c r="B1176" s="3" t="n">
        <v>14476.21484375</v>
      </c>
    </row>
    <row r="1177" ht="15" customHeight="1" s="4">
      <c r="A1177" s="3" t="n">
        <v>0.209999993443489</v>
      </c>
      <c r="B1177" s="3" t="n">
        <v>14483.63671875</v>
      </c>
    </row>
    <row r="1178" ht="15" customHeight="1" s="4">
      <c r="A1178" s="3" t="n">
        <v>0.209999993443489</v>
      </c>
      <c r="B1178" s="3" t="n">
        <v>14491.21484375</v>
      </c>
    </row>
    <row r="1179" ht="15" customHeight="1" s="4">
      <c r="A1179" s="3" t="n">
        <v>0.209999993443489</v>
      </c>
      <c r="B1179" s="3" t="n">
        <v>14498.91796875</v>
      </c>
    </row>
    <row r="1180" ht="15" customHeight="1" s="4">
      <c r="A1180" s="3" t="n">
        <v>0.209999993443489</v>
      </c>
      <c r="B1180" s="3" t="n">
        <v>14506.46484375</v>
      </c>
    </row>
    <row r="1181" ht="15" customHeight="1" s="4">
      <c r="A1181" s="3" t="n">
        <v>0.209999993443489</v>
      </c>
      <c r="B1181" s="3" t="n">
        <v>14513.77734375</v>
      </c>
    </row>
    <row r="1182" ht="15" customHeight="1" s="4">
      <c r="A1182" s="3" t="n">
        <v>0.209999993443489</v>
      </c>
      <c r="B1182" s="3" t="n">
        <v>14521.07421875</v>
      </c>
    </row>
    <row r="1183" ht="15" customHeight="1" s="4">
      <c r="A1183" s="3" t="n">
        <v>0.209999993443489</v>
      </c>
      <c r="B1183" s="3" t="n">
        <v>14528.02734375</v>
      </c>
    </row>
    <row r="1184" ht="15" customHeight="1" s="4">
      <c r="A1184" s="3" t="n">
        <v>0.21119998395443</v>
      </c>
      <c r="B1184" s="3" t="n">
        <v>14534.66796875</v>
      </c>
    </row>
    <row r="1185" ht="15" customHeight="1" s="4">
      <c r="A1185" s="3" t="n">
        <v>0.211199998855591</v>
      </c>
      <c r="B1185" s="3" t="n">
        <v>14541.29296875</v>
      </c>
    </row>
    <row r="1186" ht="15" customHeight="1" s="4">
      <c r="A1186" s="3" t="n">
        <v>0.211199998855591</v>
      </c>
      <c r="B1186" s="3" t="n">
        <v>14547.98046875</v>
      </c>
    </row>
    <row r="1187" ht="15" customHeight="1" s="4">
      <c r="A1187" s="3" t="n">
        <v>0.211199998855591</v>
      </c>
      <c r="B1187" s="3" t="n">
        <v>14555.07421875</v>
      </c>
    </row>
    <row r="1188" ht="15" customHeight="1" s="4">
      <c r="A1188" s="3" t="n">
        <v>0.211199998855591</v>
      </c>
      <c r="B1188" s="3" t="n">
        <v>14562.51171875</v>
      </c>
    </row>
    <row r="1189" ht="15" customHeight="1" s="4">
      <c r="A1189" s="3" t="n">
        <v>0.211199998855591</v>
      </c>
      <c r="B1189" s="3" t="n">
        <v>14570.38671875</v>
      </c>
    </row>
    <row r="1190" ht="15" customHeight="1" s="4">
      <c r="A1190" s="3" t="n">
        <v>0.211199998855591</v>
      </c>
      <c r="B1190" s="3" t="n">
        <v>14578.38671875</v>
      </c>
    </row>
    <row r="1191" ht="15" customHeight="1" s="4">
      <c r="A1191" s="3" t="n">
        <v>0.211199998855591</v>
      </c>
      <c r="B1191" s="3" t="n">
        <v>14586.48046875</v>
      </c>
    </row>
    <row r="1192" ht="15" customHeight="1" s="4">
      <c r="A1192" s="3" t="n">
        <v>0.211199998855591</v>
      </c>
      <c r="B1192" s="3" t="n">
        <v>14594.04296875</v>
      </c>
    </row>
    <row r="1193" ht="15" customHeight="1" s="4">
      <c r="A1193" s="3" t="n">
        <v>0.212399989366531</v>
      </c>
      <c r="B1193" s="3" t="n">
        <v>14601.30859375</v>
      </c>
    </row>
    <row r="1194" ht="15" customHeight="1" s="4">
      <c r="A1194" s="3" t="n">
        <v>0.212400004267693</v>
      </c>
      <c r="B1194" s="3" t="n">
        <v>14607.98046875</v>
      </c>
    </row>
    <row r="1195" ht="15" customHeight="1" s="4">
      <c r="A1195" s="3" t="n">
        <v>0.212400004267693</v>
      </c>
      <c r="B1195" s="3" t="n">
        <v>14614.38671875</v>
      </c>
    </row>
    <row r="1196" ht="15" customHeight="1" s="4">
      <c r="A1196" s="3" t="n">
        <v>0.212400004267693</v>
      </c>
      <c r="B1196" s="3" t="n">
        <v>14620.90234375</v>
      </c>
    </row>
    <row r="1197" ht="15" customHeight="1" s="4">
      <c r="A1197" s="3" t="n">
        <v>0.212400004267693</v>
      </c>
      <c r="B1197" s="3" t="n">
        <v>14627.80859375</v>
      </c>
    </row>
    <row r="1198" ht="15" customHeight="1" s="4">
      <c r="A1198" s="3" t="n">
        <v>0.212400004267693</v>
      </c>
      <c r="B1198" s="3" t="n">
        <v>14634.88671875</v>
      </c>
    </row>
    <row r="1199" ht="15" customHeight="1" s="4">
      <c r="A1199" s="3" t="n">
        <v>0.212400004267693</v>
      </c>
      <c r="B1199" s="3" t="n">
        <v>14642.38671875</v>
      </c>
    </row>
    <row r="1200" ht="15" customHeight="1" s="4">
      <c r="A1200" s="3" t="n">
        <v>0.212400004267693</v>
      </c>
      <c r="B1200" s="3" t="n">
        <v>14650.19921875</v>
      </c>
    </row>
    <row r="1201" ht="15" customHeight="1" s="4">
      <c r="A1201" s="3" t="n">
        <v>0.213599994778633</v>
      </c>
      <c r="B1201" s="3" t="n">
        <v>14657.76171875</v>
      </c>
    </row>
    <row r="1202" ht="15" customHeight="1" s="4">
      <c r="A1202" s="3" t="n">
        <v>0.213599994778633</v>
      </c>
      <c r="B1202" s="3" t="n">
        <v>14665.27734375</v>
      </c>
    </row>
    <row r="1203" ht="15" customHeight="1" s="4">
      <c r="A1203" s="3" t="n">
        <v>0.213599994778633</v>
      </c>
      <c r="B1203" s="3" t="n">
        <v>14672.79296875</v>
      </c>
    </row>
    <row r="1204" ht="15" customHeight="1" s="4">
      <c r="A1204" s="3" t="n">
        <v>0.213599994778633</v>
      </c>
      <c r="B1204" s="3" t="n">
        <v>14680.21484375</v>
      </c>
    </row>
    <row r="1205" ht="15" customHeight="1" s="4">
      <c r="A1205" s="3" t="n">
        <v>0.213599994778633</v>
      </c>
      <c r="B1205" s="3" t="n">
        <v>14687.48046875</v>
      </c>
    </row>
    <row r="1206" ht="15" customHeight="1" s="4">
      <c r="A1206" s="3" t="n">
        <v>0.213599994778633</v>
      </c>
      <c r="B1206" s="3" t="n">
        <v>14694.71484375</v>
      </c>
    </row>
    <row r="1207" ht="15" customHeight="1" s="4">
      <c r="A1207" s="3" t="n">
        <v>0.213599994778633</v>
      </c>
      <c r="B1207" s="3" t="n">
        <v>14701.71484375</v>
      </c>
    </row>
    <row r="1208" ht="15" customHeight="1" s="4">
      <c r="A1208" s="3" t="n">
        <v>0.213599994778633</v>
      </c>
      <c r="B1208" s="3" t="n">
        <v>14708.60546875</v>
      </c>
    </row>
    <row r="1209" ht="15" customHeight="1" s="4">
      <c r="A1209" s="3" t="n">
        <v>0.214799985289574</v>
      </c>
      <c r="B1209" s="3" t="n">
        <v>14715.60546875</v>
      </c>
    </row>
    <row r="1210" ht="15" customHeight="1" s="4">
      <c r="A1210" s="3" t="n">
        <v>0.214800000190735</v>
      </c>
      <c r="B1210" s="3" t="n">
        <v>14722.85546875</v>
      </c>
    </row>
    <row r="1211" ht="15" customHeight="1" s="4">
      <c r="A1211" s="3" t="n">
        <v>0.214800000190735</v>
      </c>
      <c r="B1211" s="3" t="n">
        <v>14730.19921875</v>
      </c>
    </row>
    <row r="1212" ht="15" customHeight="1" s="4">
      <c r="A1212" s="3" t="n">
        <v>0.214800000190735</v>
      </c>
      <c r="B1212" s="3" t="n">
        <v>14737.88671875</v>
      </c>
    </row>
    <row r="1213" ht="15" customHeight="1" s="4">
      <c r="A1213" s="3" t="n">
        <v>0.214800000190735</v>
      </c>
      <c r="B1213" s="3" t="n">
        <v>14745.94921875</v>
      </c>
    </row>
    <row r="1214" ht="15" customHeight="1" s="4">
      <c r="A1214" s="3" t="n">
        <v>0.214800000190735</v>
      </c>
      <c r="B1214" s="3" t="n">
        <v>14754.01171875</v>
      </c>
    </row>
    <row r="1215" ht="15" customHeight="1" s="4">
      <c r="A1215" s="3" t="n">
        <v>0.214800000190735</v>
      </c>
      <c r="B1215" s="3" t="n">
        <v>14761.73046875</v>
      </c>
    </row>
    <row r="1216" ht="15" customHeight="1" s="4">
      <c r="A1216" s="3" t="n">
        <v>0.215997815132141</v>
      </c>
      <c r="B1216" s="3" t="n">
        <v>14769.48046875</v>
      </c>
    </row>
    <row r="1217" ht="15" customHeight="1" s="4">
      <c r="A1217" s="3" t="n">
        <v>0.216000005602837</v>
      </c>
      <c r="B1217" s="3" t="n">
        <v>14776.66796875</v>
      </c>
    </row>
    <row r="1218" ht="15" customHeight="1" s="4">
      <c r="A1218" s="3" t="n">
        <v>0.216000005602837</v>
      </c>
      <c r="B1218" s="3" t="n">
        <v>14783.32421875</v>
      </c>
    </row>
    <row r="1219" ht="15" customHeight="1" s="4">
      <c r="A1219" s="3" t="n">
        <v>0.216000005602837</v>
      </c>
      <c r="B1219" s="3" t="n">
        <v>14789.87109375</v>
      </c>
    </row>
    <row r="1220" ht="15" customHeight="1" s="4">
      <c r="A1220" s="3" t="n">
        <v>0.216000005602837</v>
      </c>
      <c r="B1220" s="3" t="n">
        <v>14796.73046875</v>
      </c>
    </row>
    <row r="1221" ht="15" customHeight="1" s="4">
      <c r="A1221" s="3" t="n">
        <v>0.216000005602837</v>
      </c>
      <c r="B1221" s="3" t="n">
        <v>14803.49609375</v>
      </c>
    </row>
    <row r="1222" ht="15" customHeight="1" s="4">
      <c r="A1222" s="3" t="n">
        <v>0.216000005602837</v>
      </c>
      <c r="B1222" s="3" t="n">
        <v>14810.87109375</v>
      </c>
    </row>
    <row r="1223" ht="15" customHeight="1" s="4">
      <c r="A1223" s="3" t="n">
        <v>0.216000005602837</v>
      </c>
      <c r="B1223" s="3" t="n">
        <v>14818.71484375</v>
      </c>
    </row>
    <row r="1224" ht="15" customHeight="1" s="4">
      <c r="A1224" s="3" t="n">
        <v>0.217197820544243</v>
      </c>
      <c r="B1224" s="3" t="n">
        <v>14826.83984375</v>
      </c>
    </row>
    <row r="1225" ht="15" customHeight="1" s="4">
      <c r="A1225" s="3" t="n">
        <v>0.217199996113777</v>
      </c>
      <c r="B1225" s="3" t="n">
        <v>14834.83984375</v>
      </c>
    </row>
    <row r="1226" ht="15" customHeight="1" s="4">
      <c r="A1226" s="3" t="n">
        <v>0.217199996113777</v>
      </c>
      <c r="B1226" s="3" t="n">
        <v>14842.79296875</v>
      </c>
    </row>
    <row r="1227" ht="15" customHeight="1" s="4">
      <c r="A1227" s="3" t="n">
        <v>0.217199996113777</v>
      </c>
      <c r="B1227" s="3" t="n">
        <v>14850.51171875</v>
      </c>
    </row>
    <row r="1228" ht="15" customHeight="1" s="4">
      <c r="A1228" s="3" t="n">
        <v>0.217199996113777</v>
      </c>
      <c r="B1228" s="3" t="n">
        <v>14858.02734375</v>
      </c>
    </row>
    <row r="1229" ht="15" customHeight="1" s="4">
      <c r="A1229" s="3" t="n">
        <v>0.217199996113777</v>
      </c>
      <c r="B1229" s="3" t="n">
        <v>14865.01171875</v>
      </c>
    </row>
    <row r="1230" ht="15" customHeight="1" s="4">
      <c r="A1230" s="3" t="n">
        <v>0.217199996113777</v>
      </c>
      <c r="B1230" s="3" t="n">
        <v>14871.88671875</v>
      </c>
    </row>
    <row r="1231" ht="15" customHeight="1" s="4">
      <c r="A1231" s="3" t="n">
        <v>0.217199996113777</v>
      </c>
      <c r="B1231" s="3" t="n">
        <v>14878.88671875</v>
      </c>
    </row>
    <row r="1232" ht="15" customHeight="1" s="4">
      <c r="A1232" s="3" t="n">
        <v>0.218397811055183</v>
      </c>
      <c r="B1232" s="3" t="n">
        <v>14885.69921875</v>
      </c>
    </row>
    <row r="1233" ht="15" customHeight="1" s="4">
      <c r="A1233" s="3" t="n">
        <v>0.218400001525879</v>
      </c>
      <c r="B1233" s="3" t="n">
        <v>14892.51171875</v>
      </c>
    </row>
    <row r="1234" ht="15" customHeight="1" s="4">
      <c r="A1234" s="3" t="n">
        <v>0.218400001525879</v>
      </c>
      <c r="B1234" s="3" t="n">
        <v>14899.65234375</v>
      </c>
    </row>
    <row r="1235" ht="15" customHeight="1" s="4">
      <c r="A1235" s="3" t="n">
        <v>0.218400001525879</v>
      </c>
      <c r="B1235" s="3" t="n">
        <v>14907.07421875</v>
      </c>
    </row>
    <row r="1236" ht="15" customHeight="1" s="4">
      <c r="A1236" s="3" t="n">
        <v>0.218400001525879</v>
      </c>
      <c r="B1236" s="3" t="n">
        <v>14914.83984375</v>
      </c>
    </row>
    <row r="1237" ht="15" customHeight="1" s="4">
      <c r="A1237" s="3" t="n">
        <v>0.218400001525879</v>
      </c>
      <c r="B1237" s="3" t="n">
        <v>14922.77734375</v>
      </c>
    </row>
    <row r="1238" ht="15" customHeight="1" s="4">
      <c r="A1238" s="3" t="n">
        <v>0.218400001525879</v>
      </c>
      <c r="B1238" s="3" t="n">
        <v>14930.73046875</v>
      </c>
    </row>
    <row r="1239" ht="15" customHeight="1" s="4">
      <c r="A1239" s="3" t="n">
        <v>0.218400001525879</v>
      </c>
      <c r="B1239" s="3" t="n">
        <v>14938.43359375</v>
      </c>
    </row>
    <row r="1240" ht="15" customHeight="1" s="4">
      <c r="A1240" s="3" t="n">
        <v>0.219597816467285</v>
      </c>
      <c r="B1240" s="3" t="n">
        <v>14945.77734375</v>
      </c>
    </row>
    <row r="1241" ht="15" customHeight="1" s="4">
      <c r="A1241" s="3" t="n">
        <v>0.219600006937981</v>
      </c>
      <c r="B1241" s="3" t="n">
        <v>14952.48046875</v>
      </c>
    </row>
    <row r="1242" ht="15" customHeight="1" s="4">
      <c r="A1242" s="3" t="n">
        <v>0.219600006937981</v>
      </c>
      <c r="B1242" s="3" t="n">
        <v>14958.99609375</v>
      </c>
    </row>
    <row r="1243" ht="15" customHeight="1" s="4">
      <c r="A1243" s="3" t="n">
        <v>0.219600006937981</v>
      </c>
      <c r="B1243" s="3" t="n">
        <v>14965.41796875</v>
      </c>
    </row>
    <row r="1244" ht="15" customHeight="1" s="4">
      <c r="A1244" s="3" t="n">
        <v>0.219600006937981</v>
      </c>
      <c r="B1244" s="3" t="n">
        <v>14971.90234375</v>
      </c>
    </row>
    <row r="1245" ht="15" customHeight="1" s="4">
      <c r="A1245" s="3" t="n">
        <v>0.219600006937981</v>
      </c>
      <c r="B1245" s="3" t="n">
        <v>14978.79296875</v>
      </c>
    </row>
    <row r="1246" ht="15" customHeight="1" s="4">
      <c r="A1246" s="3" t="n">
        <v>0.219600006937981</v>
      </c>
      <c r="B1246" s="3" t="n">
        <v>14986.07421875</v>
      </c>
    </row>
    <row r="1247" ht="15" customHeight="1" s="4">
      <c r="A1247" s="3" t="n">
        <v>0.219600006937981</v>
      </c>
      <c r="B1247" s="3" t="n">
        <v>14993.73046875</v>
      </c>
    </row>
    <row r="1248" ht="15" customHeight="1" s="4">
      <c r="A1248" s="3" t="n">
        <v>0.220799997448921</v>
      </c>
      <c r="B1248" s="3" t="n">
        <v>15001.73046875</v>
      </c>
    </row>
    <row r="1249" ht="15" customHeight="1" s="4">
      <c r="A1249" s="3" t="n">
        <v>0.220799997448921</v>
      </c>
      <c r="B1249" s="3" t="n">
        <v>15009.69921875</v>
      </c>
    </row>
    <row r="1250" ht="15" customHeight="1" s="4">
      <c r="A1250" s="3" t="n">
        <v>0.220799997448921</v>
      </c>
      <c r="B1250" s="3" t="n">
        <v>15017.35546875</v>
      </c>
    </row>
    <row r="1251" ht="15" customHeight="1" s="4">
      <c r="A1251" s="3" t="n">
        <v>0.220799997448921</v>
      </c>
      <c r="B1251" s="3" t="n">
        <v>15024.85546875</v>
      </c>
    </row>
    <row r="1252" ht="15" customHeight="1" s="4">
      <c r="A1252" s="3" t="n">
        <v>0.220799997448921</v>
      </c>
      <c r="B1252" s="3" t="n">
        <v>15031.98046875</v>
      </c>
    </row>
    <row r="1253" ht="15" customHeight="1" s="4">
      <c r="A1253" s="3" t="n">
        <v>0.220799997448921</v>
      </c>
      <c r="B1253" s="3" t="n">
        <v>15038.80859375</v>
      </c>
    </row>
    <row r="1254" ht="15" customHeight="1" s="4">
      <c r="A1254" s="3" t="n">
        <v>0.220799997448921</v>
      </c>
      <c r="B1254" s="3" t="n">
        <v>15045.68359375</v>
      </c>
    </row>
    <row r="1255" ht="15" customHeight="1" s="4">
      <c r="A1255" s="3" t="n">
        <v>0.220799997448921</v>
      </c>
      <c r="B1255" s="3" t="n">
        <v>15052.51171875</v>
      </c>
    </row>
    <row r="1256" ht="15" customHeight="1" s="4">
      <c r="A1256" s="3" t="n">
        <v>0.221997812390327</v>
      </c>
      <c r="B1256" s="3" t="n">
        <v>15059.29296875</v>
      </c>
    </row>
    <row r="1257" ht="15" customHeight="1" s="4">
      <c r="A1257" s="3" t="n">
        <v>0.222000002861023</v>
      </c>
      <c r="B1257" s="3" t="n">
        <v>15066.30859375</v>
      </c>
    </row>
    <row r="1258" ht="15" customHeight="1" s="4">
      <c r="A1258" s="3" t="n">
        <v>0.222000002861023</v>
      </c>
      <c r="B1258" s="3" t="n">
        <v>15073.49609375</v>
      </c>
    </row>
    <row r="1259" ht="15" customHeight="1" s="4">
      <c r="A1259" s="3" t="n">
        <v>0.222000002861023</v>
      </c>
      <c r="B1259" s="3" t="n">
        <v>15080.99609375</v>
      </c>
    </row>
    <row r="1260" ht="15" customHeight="1" s="4">
      <c r="A1260" s="3" t="n">
        <v>0.222000002861023</v>
      </c>
      <c r="B1260" s="3" t="n">
        <v>15088.85546875</v>
      </c>
    </row>
    <row r="1261" ht="15" customHeight="1" s="4">
      <c r="A1261" s="3" t="n">
        <v>0.222000002861023</v>
      </c>
      <c r="B1261" s="3" t="n">
        <v>15097.10546875</v>
      </c>
    </row>
    <row r="1262" ht="15" customHeight="1" s="4">
      <c r="A1262" s="3" t="n">
        <v>0.222000002861023</v>
      </c>
      <c r="B1262" s="3" t="n">
        <v>15105.07421875</v>
      </c>
    </row>
    <row r="1263" ht="15" customHeight="1" s="4">
      <c r="A1263" s="3" t="n">
        <v>0.222000002861023</v>
      </c>
      <c r="B1263" s="3" t="n">
        <v>15112.65234375</v>
      </c>
    </row>
    <row r="1264" ht="15" customHeight="1" s="4">
      <c r="A1264" s="3" t="n">
        <v>0.223199993371963</v>
      </c>
      <c r="B1264" s="3" t="n">
        <v>15119.74609375</v>
      </c>
    </row>
    <row r="1265" ht="15" customHeight="1" s="4">
      <c r="A1265" s="3" t="n">
        <v>0.223199993371963</v>
      </c>
      <c r="B1265" s="3" t="n">
        <v>15126.46484375</v>
      </c>
    </row>
    <row r="1266" ht="15" customHeight="1" s="4">
      <c r="A1266" s="3" t="n">
        <v>0.223199993371963</v>
      </c>
      <c r="B1266" s="3" t="n">
        <v>15132.76171875</v>
      </c>
    </row>
    <row r="1267" ht="15" customHeight="1" s="4">
      <c r="A1267" s="3" t="n">
        <v>0.223199993371963</v>
      </c>
      <c r="B1267" s="3" t="n">
        <v>15139.18359375</v>
      </c>
    </row>
    <row r="1268" ht="15" customHeight="1" s="4">
      <c r="A1268" s="3" t="n">
        <v>0.223199993371963</v>
      </c>
      <c r="B1268" s="3" t="n">
        <v>15146.05859375</v>
      </c>
    </row>
    <row r="1269" ht="15" customHeight="1" s="4">
      <c r="A1269" s="3" t="n">
        <v>0.223199993371963</v>
      </c>
      <c r="B1269" s="3" t="n">
        <v>15153.26171875</v>
      </c>
    </row>
    <row r="1270" ht="15" customHeight="1" s="4">
      <c r="A1270" s="3" t="n">
        <v>0.223199993371963</v>
      </c>
      <c r="B1270" s="3" t="n">
        <v>15160.77734375</v>
      </c>
    </row>
    <row r="1271" ht="15" customHeight="1" s="4">
      <c r="A1271" s="3" t="n">
        <v>0.223199993371963</v>
      </c>
      <c r="B1271" s="3" t="n">
        <v>15168.41796875</v>
      </c>
    </row>
    <row r="1272" ht="15" customHeight="1" s="4">
      <c r="A1272" s="3" t="n">
        <v>0.22439780831337</v>
      </c>
      <c r="B1272" s="3" t="n">
        <v>15176.05859375</v>
      </c>
    </row>
    <row r="1273" ht="15" customHeight="1" s="4">
      <c r="A1273" s="3" t="n">
        <v>0.224399998784065</v>
      </c>
      <c r="B1273" s="3" t="n">
        <v>15183.52734375</v>
      </c>
    </row>
    <row r="1274" ht="15" customHeight="1" s="4">
      <c r="A1274" s="3" t="n">
        <v>0.224399998784065</v>
      </c>
      <c r="B1274" s="3" t="n">
        <v>15190.74609375</v>
      </c>
    </row>
    <row r="1275" ht="15" customHeight="1" s="4">
      <c r="A1275" s="3" t="n">
        <v>0.224399998784065</v>
      </c>
      <c r="B1275" s="3" t="n">
        <v>15197.74609375</v>
      </c>
    </row>
    <row r="1276" ht="15" customHeight="1" s="4">
      <c r="A1276" s="3" t="n">
        <v>0.224399998784065</v>
      </c>
      <c r="B1276" s="3" t="n">
        <v>15204.74609375</v>
      </c>
    </row>
    <row r="1277" ht="15" customHeight="1" s="4">
      <c r="A1277" s="3" t="n">
        <v>0.224399998784065</v>
      </c>
      <c r="B1277" s="3" t="n">
        <v>15211.73046875</v>
      </c>
    </row>
    <row r="1278" ht="15" customHeight="1" s="4">
      <c r="A1278" s="3" t="n">
        <v>0.224399998784065</v>
      </c>
      <c r="B1278" s="3" t="n">
        <v>15218.66796875</v>
      </c>
    </row>
    <row r="1279" ht="15" customHeight="1" s="4">
      <c r="A1279" s="3" t="n">
        <v>0.224399998784065</v>
      </c>
      <c r="B1279" s="3" t="n">
        <v>15225.57421875</v>
      </c>
    </row>
    <row r="1280" ht="15" customHeight="1" s="4">
      <c r="A1280" s="3" t="n">
        <v>0.224399998784065</v>
      </c>
      <c r="B1280" s="3" t="n">
        <v>15232.68359375</v>
      </c>
    </row>
    <row r="1281" ht="15" customHeight="1" s="4">
      <c r="A1281" s="3" t="n">
        <v>0.225599989295006</v>
      </c>
      <c r="B1281" s="3" t="n">
        <v>15239.80859375</v>
      </c>
    </row>
    <row r="1282" ht="15" customHeight="1" s="4">
      <c r="A1282" s="3" t="n">
        <v>0.225600004196167</v>
      </c>
      <c r="B1282" s="3" t="n">
        <v>15247.13671875</v>
      </c>
    </row>
    <row r="1283" ht="15" customHeight="1" s="4">
      <c r="A1283" s="3" t="n">
        <v>0.225600004196167</v>
      </c>
      <c r="B1283" s="3" t="n">
        <v>15254.76171875</v>
      </c>
    </row>
    <row r="1284" ht="15" customHeight="1" s="4">
      <c r="A1284" s="3" t="n">
        <v>0.225600004196167</v>
      </c>
      <c r="B1284" s="3" t="n">
        <v>15262.85546875</v>
      </c>
    </row>
    <row r="1285" ht="15" customHeight="1" s="4">
      <c r="A1285" s="3" t="n">
        <v>0.225600004196167</v>
      </c>
      <c r="B1285" s="3" t="n">
        <v>15270.83984375</v>
      </c>
    </row>
    <row r="1286" ht="15" customHeight="1" s="4">
      <c r="A1286" s="3" t="n">
        <v>0.225600004196167</v>
      </c>
      <c r="B1286" s="3" t="n">
        <v>15278.87109375</v>
      </c>
    </row>
    <row r="1287" ht="15" customHeight="1" s="4">
      <c r="A1287" s="3" t="n">
        <v>0.225600004196167</v>
      </c>
      <c r="B1287" s="3" t="n">
        <v>15286.49609375</v>
      </c>
    </row>
    <row r="1288" ht="15" customHeight="1" s="4">
      <c r="A1288" s="3" t="n">
        <v>0.225600004196167</v>
      </c>
      <c r="B1288" s="3" t="n">
        <v>15293.73046875</v>
      </c>
    </row>
    <row r="1289" ht="15" customHeight="1" s="4">
      <c r="A1289" s="3" t="n">
        <v>0.226797819137573</v>
      </c>
      <c r="B1289" s="3" t="n">
        <v>15300.58984375</v>
      </c>
    </row>
    <row r="1290" ht="15" customHeight="1" s="4">
      <c r="A1290" s="3" t="n">
        <v>0.226799994707108</v>
      </c>
      <c r="B1290" s="3" t="n">
        <v>15307.38671875</v>
      </c>
    </row>
    <row r="1291" ht="15" customHeight="1" s="4">
      <c r="A1291" s="3" t="n">
        <v>0.226799994707108</v>
      </c>
      <c r="B1291" s="3" t="n">
        <v>15314.16796875</v>
      </c>
    </row>
    <row r="1292" ht="15" customHeight="1" s="4">
      <c r="A1292" s="3" t="n">
        <v>0.226799994707108</v>
      </c>
      <c r="B1292" s="3" t="n">
        <v>15321.32421875</v>
      </c>
    </row>
    <row r="1293" ht="15" customHeight="1" s="4">
      <c r="A1293" s="3" t="n">
        <v>0.226799994707108</v>
      </c>
      <c r="B1293" s="3" t="n">
        <v>15328.82421875</v>
      </c>
    </row>
    <row r="1294" ht="15" customHeight="1" s="4">
      <c r="A1294" s="3" t="n">
        <v>0.226799994707108</v>
      </c>
      <c r="B1294" s="3" t="n">
        <v>15336.46484375</v>
      </c>
    </row>
    <row r="1295" ht="15" customHeight="1" s="4">
      <c r="A1295" s="3" t="n">
        <v>0.226799994707108</v>
      </c>
      <c r="B1295" s="3" t="n">
        <v>15344.21484375</v>
      </c>
    </row>
    <row r="1296" ht="15" customHeight="1" s="4">
      <c r="A1296" s="3" t="n">
        <v>0.226799994707108</v>
      </c>
      <c r="B1296" s="3" t="n">
        <v>15352.10546875</v>
      </c>
    </row>
    <row r="1297" ht="15" customHeight="1" s="4">
      <c r="A1297" s="3" t="n">
        <v>0.226799994707108</v>
      </c>
      <c r="B1297" s="3" t="n">
        <v>15359.88671875</v>
      </c>
    </row>
    <row r="1298" ht="15" customHeight="1" s="4">
      <c r="A1298" s="3" t="n">
        <v>0.227999985218048</v>
      </c>
      <c r="B1298" s="3" t="n">
        <v>15367.63671875</v>
      </c>
    </row>
    <row r="1299" ht="15" customHeight="1" s="4">
      <c r="A1299" s="3" t="n">
        <v>0.228000000119209</v>
      </c>
      <c r="B1299" s="3" t="n">
        <v>15375.04296875</v>
      </c>
    </row>
    <row r="1300" ht="15" customHeight="1" s="4">
      <c r="A1300" s="3" t="n">
        <v>0.228000000119209</v>
      </c>
      <c r="B1300" s="3" t="n">
        <v>15382.23046875</v>
      </c>
    </row>
    <row r="1301" ht="15" customHeight="1" s="4">
      <c r="A1301" s="3" t="n">
        <v>0.228000000119209</v>
      </c>
      <c r="B1301" s="3" t="n">
        <v>15389.10546875</v>
      </c>
    </row>
    <row r="1302" ht="15" customHeight="1" s="4">
      <c r="A1302" s="3" t="n">
        <v>0.228000000119209</v>
      </c>
      <c r="B1302" s="3" t="n">
        <v>15396.15234375</v>
      </c>
    </row>
    <row r="1303" ht="15" customHeight="1" s="4">
      <c r="A1303" s="3" t="n">
        <v>0.228000000119209</v>
      </c>
      <c r="B1303" s="3" t="n">
        <v>15403.16796875</v>
      </c>
    </row>
    <row r="1304" ht="15" customHeight="1" s="4">
      <c r="A1304" s="3" t="n">
        <v>0.228000000119209</v>
      </c>
      <c r="B1304" s="3" t="n">
        <v>15410.30859375</v>
      </c>
    </row>
    <row r="1305" ht="15" customHeight="1" s="4">
      <c r="A1305" s="3" t="n">
        <v>0.228000000119209</v>
      </c>
      <c r="B1305" s="3" t="n">
        <v>15417.73046875</v>
      </c>
    </row>
    <row r="1306" ht="15" customHeight="1" s="4">
      <c r="A1306" s="3" t="n">
        <v>0.229197815060616</v>
      </c>
      <c r="B1306" s="3" t="n">
        <v>15425.54296875</v>
      </c>
    </row>
    <row r="1307" ht="15" customHeight="1" s="4">
      <c r="A1307" s="3" t="n">
        <v>0.229200005531311</v>
      </c>
      <c r="B1307" s="3" t="n">
        <v>15433.52734375</v>
      </c>
    </row>
    <row r="1308" ht="15" customHeight="1" s="4">
      <c r="A1308" s="3" t="n">
        <v>0.229200005531311</v>
      </c>
      <c r="B1308" s="3" t="n">
        <v>15441.54296875</v>
      </c>
    </row>
    <row r="1309" ht="15" customHeight="1" s="4">
      <c r="A1309" s="3" t="n">
        <v>0.229200005531311</v>
      </c>
      <c r="B1309" s="3" t="n">
        <v>15449.63671875</v>
      </c>
    </row>
    <row r="1310" ht="15" customHeight="1" s="4">
      <c r="A1310" s="3" t="n">
        <v>0.229200005531311</v>
      </c>
      <c r="B1310" s="3" t="n">
        <v>15457.51171875</v>
      </c>
    </row>
    <row r="1311" ht="15" customHeight="1" s="4">
      <c r="A1311" s="3" t="n">
        <v>0.229200005531311</v>
      </c>
      <c r="B1311" s="3" t="n">
        <v>15465.04296875</v>
      </c>
    </row>
    <row r="1312" ht="15" customHeight="1" s="4">
      <c r="A1312" s="3" t="n">
        <v>0.229200005531311</v>
      </c>
      <c r="B1312" s="3" t="n">
        <v>15472.01171875</v>
      </c>
    </row>
    <row r="1313" ht="15" customHeight="1" s="4">
      <c r="A1313" s="3" t="n">
        <v>0.229200005531311</v>
      </c>
      <c r="B1313" s="3" t="n">
        <v>15478.88671875</v>
      </c>
    </row>
    <row r="1314" ht="15" customHeight="1" s="4">
      <c r="A1314" s="3" t="n">
        <v>0.230397820472717</v>
      </c>
      <c r="B1314" s="3" t="n">
        <v>15485.80859375</v>
      </c>
    </row>
    <row r="1315" ht="15" customHeight="1" s="4">
      <c r="A1315" s="3" t="n">
        <v>0.230399996042252</v>
      </c>
      <c r="B1315" s="3" t="n">
        <v>15492.85546875</v>
      </c>
    </row>
    <row r="1316" ht="15" customHeight="1" s="4">
      <c r="A1316" s="3" t="n">
        <v>0.230399996042252</v>
      </c>
      <c r="B1316" s="3" t="n">
        <v>15500.26171875</v>
      </c>
    </row>
    <row r="1317" ht="15" customHeight="1" s="4">
      <c r="A1317" s="3" t="n">
        <v>0.230399996042252</v>
      </c>
      <c r="B1317" s="3" t="n">
        <v>15508.23046875</v>
      </c>
    </row>
    <row r="1318" ht="15" customHeight="1" s="4">
      <c r="A1318" s="3" t="n">
        <v>0.230399996042252</v>
      </c>
      <c r="B1318" s="3" t="n">
        <v>15516.26171875</v>
      </c>
    </row>
    <row r="1319" ht="15" customHeight="1" s="4">
      <c r="A1319" s="3" t="n">
        <v>0.230399996042252</v>
      </c>
      <c r="B1319" s="3" t="n">
        <v>15524.41796875</v>
      </c>
    </row>
    <row r="1320" ht="15" customHeight="1" s="4">
      <c r="A1320" s="3" t="n">
        <v>0.230399996042252</v>
      </c>
      <c r="B1320" s="3" t="n">
        <v>15532.57421875</v>
      </c>
    </row>
    <row r="1321" ht="15" customHeight="1" s="4">
      <c r="A1321" s="3" t="n">
        <v>0.230399996042252</v>
      </c>
      <c r="B1321" s="3" t="n">
        <v>15540.51171875</v>
      </c>
    </row>
    <row r="1322" ht="15" customHeight="1" s="4">
      <c r="A1322" s="3" t="n">
        <v>0.230399996042252</v>
      </c>
      <c r="B1322" s="3" t="n">
        <v>15547.93359375</v>
      </c>
    </row>
    <row r="1323" ht="15" customHeight="1" s="4">
      <c r="A1323" s="3" t="n">
        <v>0.231599986553192</v>
      </c>
      <c r="B1323" s="3" t="n">
        <v>15555.08984375</v>
      </c>
    </row>
    <row r="1324" ht="15" customHeight="1" s="4">
      <c r="A1324" s="3" t="n">
        <v>0.231600001454353</v>
      </c>
      <c r="B1324" s="3" t="n">
        <v>15562.37109375</v>
      </c>
    </row>
    <row r="1325" ht="15" customHeight="1" s="4">
      <c r="A1325" s="3" t="n">
        <v>0.231600001454353</v>
      </c>
      <c r="B1325" s="3" t="n">
        <v>15569.24609375</v>
      </c>
    </row>
    <row r="1326" ht="15" customHeight="1" s="4">
      <c r="A1326" s="3" t="n">
        <v>0.231600001454353</v>
      </c>
      <c r="B1326" s="3" t="n">
        <v>15576.12109375</v>
      </c>
    </row>
    <row r="1327" ht="15" customHeight="1" s="4">
      <c r="A1327" s="3" t="n">
        <v>0.231600001454353</v>
      </c>
      <c r="B1327" s="3" t="n">
        <v>15583.02734375</v>
      </c>
    </row>
    <row r="1328" ht="15" customHeight="1" s="4">
      <c r="A1328" s="3" t="n">
        <v>0.231600001454353</v>
      </c>
      <c r="B1328" s="3" t="n">
        <v>15590.37109375</v>
      </c>
    </row>
    <row r="1329" ht="15" customHeight="1" s="4">
      <c r="A1329" s="3" t="n">
        <v>0.231600001454353</v>
      </c>
      <c r="B1329" s="3" t="n">
        <v>15597.80859375</v>
      </c>
    </row>
    <row r="1330" ht="15" customHeight="1" s="4">
      <c r="A1330" s="3" t="n">
        <v>0.231600001454353</v>
      </c>
      <c r="B1330" s="3" t="n">
        <v>15605.96484375</v>
      </c>
    </row>
    <row r="1331" ht="15" customHeight="1" s="4">
      <c r="A1331" s="3" t="n">
        <v>0.23279781639576</v>
      </c>
      <c r="B1331" s="3" t="n">
        <v>15614.40234375</v>
      </c>
    </row>
    <row r="1332" ht="15" customHeight="1" s="4">
      <c r="A1332" s="3" t="n">
        <v>0.232800006866455</v>
      </c>
      <c r="B1332" s="3" t="n">
        <v>15622.87109375</v>
      </c>
    </row>
    <row r="1333" ht="15" customHeight="1" s="4">
      <c r="A1333" s="3" t="n">
        <v>0.232800006866455</v>
      </c>
      <c r="B1333" s="3" t="n">
        <v>15630.80859375</v>
      </c>
    </row>
    <row r="1334" ht="15" customHeight="1" s="4">
      <c r="A1334" s="3" t="n">
        <v>0.232800006866455</v>
      </c>
      <c r="B1334" s="3" t="n">
        <v>15638.12109375</v>
      </c>
    </row>
    <row r="1335" ht="15" customHeight="1" s="4">
      <c r="A1335" s="3" t="n">
        <v>0.232800006866455</v>
      </c>
      <c r="B1335" s="3" t="n">
        <v>15645.02734375</v>
      </c>
    </row>
    <row r="1336" ht="15" customHeight="1" s="4">
      <c r="A1336" s="3" t="n">
        <v>0.232800006866455</v>
      </c>
      <c r="B1336" s="3" t="n">
        <v>15651.41796875</v>
      </c>
    </row>
    <row r="1337" ht="15" customHeight="1" s="4">
      <c r="A1337" s="3" t="n">
        <v>0.232800006866455</v>
      </c>
      <c r="B1337" s="3" t="n">
        <v>15658.01171875</v>
      </c>
    </row>
    <row r="1338" ht="15" customHeight="1" s="4">
      <c r="A1338" s="3" t="n">
        <v>0.232800006866455</v>
      </c>
      <c r="B1338" s="3" t="n">
        <v>15665.05859375</v>
      </c>
    </row>
    <row r="1339" ht="15" customHeight="1" s="4">
      <c r="A1339" s="3" t="n">
        <v>0.232800006866455</v>
      </c>
      <c r="B1339" s="3" t="n">
        <v>15672.46484375</v>
      </c>
    </row>
    <row r="1340" ht="15" customHeight="1" s="4">
      <c r="A1340" s="3" t="n">
        <v>0.233999997377396</v>
      </c>
      <c r="B1340" s="3" t="n">
        <v>15680.15234375</v>
      </c>
    </row>
    <row r="1341" ht="15" customHeight="1" s="4">
      <c r="A1341" s="3" t="n">
        <v>0.233999997377396</v>
      </c>
      <c r="B1341" s="3" t="n">
        <v>15688.21484375</v>
      </c>
    </row>
    <row r="1342" ht="15" customHeight="1" s="4">
      <c r="A1342" s="3" t="n">
        <v>0.233999997377396</v>
      </c>
      <c r="B1342" s="3" t="n">
        <v>15696.30859375</v>
      </c>
    </row>
    <row r="1343" ht="15" customHeight="1" s="4">
      <c r="A1343" s="3" t="n">
        <v>0.233999997377396</v>
      </c>
      <c r="B1343" s="3" t="n">
        <v>15704.05859375</v>
      </c>
    </row>
    <row r="1344" ht="15" customHeight="1" s="4">
      <c r="A1344" s="3" t="n">
        <v>0.233999997377396</v>
      </c>
      <c r="B1344" s="3" t="n">
        <v>15711.65234375</v>
      </c>
    </row>
    <row r="1345" ht="15" customHeight="1" s="4">
      <c r="A1345" s="3" t="n">
        <v>0.233999997377396</v>
      </c>
      <c r="B1345" s="3" t="n">
        <v>15718.98046875</v>
      </c>
    </row>
    <row r="1346" ht="15" customHeight="1" s="4">
      <c r="A1346" s="3" t="n">
        <v>0.233999997377396</v>
      </c>
      <c r="B1346" s="3" t="n">
        <v>15726.13671875</v>
      </c>
    </row>
    <row r="1347" ht="15" customHeight="1" s="4">
      <c r="A1347" s="3" t="n">
        <v>0.233999997377396</v>
      </c>
      <c r="B1347" s="3" t="n">
        <v>15732.90234375</v>
      </c>
    </row>
    <row r="1348" ht="15" customHeight="1" s="4">
      <c r="A1348" s="3" t="n">
        <v>0.235199987888336</v>
      </c>
      <c r="B1348" s="3" t="n">
        <v>15739.66796875</v>
      </c>
    </row>
    <row r="1349" ht="15" customHeight="1" s="4">
      <c r="A1349" s="3" t="n">
        <v>0.235200002789497</v>
      </c>
      <c r="B1349" s="3" t="n">
        <v>15746.23046875</v>
      </c>
    </row>
    <row r="1350" ht="15" customHeight="1" s="4">
      <c r="A1350" s="3" t="n">
        <v>0.235200002789497</v>
      </c>
      <c r="B1350" s="3" t="n">
        <v>15752.87109375</v>
      </c>
    </row>
    <row r="1351" ht="15" customHeight="1" s="4">
      <c r="A1351" s="3" t="n">
        <v>0.235200002789497</v>
      </c>
      <c r="B1351" s="3" t="n">
        <v>15759.69921875</v>
      </c>
    </row>
    <row r="1352" ht="15" customHeight="1" s="4">
      <c r="A1352" s="3" t="n">
        <v>0.235200002789497</v>
      </c>
      <c r="B1352" s="3" t="n">
        <v>15766.91796875</v>
      </c>
    </row>
    <row r="1353" ht="15" customHeight="1" s="4">
      <c r="A1353" s="3" t="n">
        <v>0.235200002789497</v>
      </c>
      <c r="B1353" s="3" t="n">
        <v>15774.35546875</v>
      </c>
    </row>
    <row r="1354" ht="15" customHeight="1" s="4">
      <c r="A1354" s="3" t="n">
        <v>0.235200002789497</v>
      </c>
      <c r="B1354" s="3" t="n">
        <v>15782.30859375</v>
      </c>
    </row>
    <row r="1355" ht="15" customHeight="1" s="4">
      <c r="A1355" s="3" t="n">
        <v>0.235200002789497</v>
      </c>
      <c r="B1355" s="3" t="n">
        <v>15790.23046875</v>
      </c>
    </row>
    <row r="1356" ht="15" customHeight="1" s="4">
      <c r="A1356" s="3" t="n">
        <v>0.235200002789497</v>
      </c>
      <c r="B1356" s="3" t="n">
        <v>15797.82421875</v>
      </c>
    </row>
    <row r="1357" ht="15" customHeight="1" s="4">
      <c r="A1357" s="3" t="n">
        <v>0.235200002789497</v>
      </c>
      <c r="B1357" s="3" t="n">
        <v>15805.13671875</v>
      </c>
    </row>
    <row r="1358" ht="15" customHeight="1" s="4">
      <c r="A1358" s="3" t="n">
        <v>0.236399993300438</v>
      </c>
      <c r="B1358" s="3" t="n">
        <v>15812.12109375</v>
      </c>
    </row>
    <row r="1359" ht="15" customHeight="1" s="4">
      <c r="A1359" s="3" t="n">
        <v>0.236399993300438</v>
      </c>
      <c r="B1359" s="3" t="n">
        <v>15818.65234375</v>
      </c>
    </row>
    <row r="1360" ht="15" customHeight="1" s="4">
      <c r="A1360" s="3" t="n">
        <v>0.236399993300438</v>
      </c>
      <c r="B1360" s="3" t="n">
        <v>15825.02734375</v>
      </c>
    </row>
    <row r="1361" ht="15" customHeight="1" s="4">
      <c r="A1361" s="3" t="n">
        <v>0.236399993300438</v>
      </c>
      <c r="B1361" s="3" t="n">
        <v>15831.69921875</v>
      </c>
    </row>
    <row r="1362" ht="15" customHeight="1" s="4">
      <c r="A1362" s="3" t="n">
        <v>0.236399993300438</v>
      </c>
      <c r="B1362" s="3" t="n">
        <v>15838.54296875</v>
      </c>
    </row>
    <row r="1363" ht="15" customHeight="1" s="4">
      <c r="A1363" s="3" t="n">
        <v>0.236399993300438</v>
      </c>
      <c r="B1363" s="3" t="n">
        <v>15846.05859375</v>
      </c>
    </row>
    <row r="1364" ht="15" customHeight="1" s="4">
      <c r="A1364" s="3" t="n">
        <v>0.236399993300438</v>
      </c>
      <c r="B1364" s="3" t="n">
        <v>15853.80859375</v>
      </c>
    </row>
    <row r="1365" ht="15" customHeight="1" s="4">
      <c r="A1365" s="3" t="n">
        <v>0.236399993300438</v>
      </c>
      <c r="B1365" s="3" t="n">
        <v>15861.74609375</v>
      </c>
    </row>
    <row r="1366" ht="15" customHeight="1" s="4">
      <c r="A1366" s="3" t="n">
        <v>0.236399993300438</v>
      </c>
      <c r="B1366" s="3" t="n">
        <v>15869.58984375</v>
      </c>
    </row>
    <row r="1367" ht="15" customHeight="1" s="4">
      <c r="A1367" s="3" t="n">
        <v>0.237599983811378</v>
      </c>
      <c r="B1367" s="3" t="n">
        <v>15877.35546875</v>
      </c>
    </row>
    <row r="1368" ht="15" customHeight="1" s="4">
      <c r="A1368" s="3" t="n">
        <v>0.23759999871254</v>
      </c>
      <c r="B1368" s="3" t="n">
        <v>15884.79296875</v>
      </c>
    </row>
    <row r="1369" ht="15" customHeight="1" s="4">
      <c r="A1369" s="3" t="n">
        <v>0.23759999871254</v>
      </c>
      <c r="B1369" s="3" t="n">
        <v>15891.94921875</v>
      </c>
    </row>
    <row r="1370" ht="15" customHeight="1" s="4">
      <c r="A1370" s="3" t="n">
        <v>0.23759999871254</v>
      </c>
      <c r="B1370" s="3" t="n">
        <v>15898.91796875</v>
      </c>
    </row>
    <row r="1371" ht="15" customHeight="1" s="4">
      <c r="A1371" s="3" t="n">
        <v>0.23759999871254</v>
      </c>
      <c r="B1371" s="3" t="n">
        <v>15905.71484375</v>
      </c>
    </row>
    <row r="1372" ht="15" customHeight="1" s="4">
      <c r="A1372" s="3" t="n">
        <v>0.23759999871254</v>
      </c>
      <c r="B1372" s="3" t="n">
        <v>15912.51171875</v>
      </c>
    </row>
    <row r="1373" ht="15" customHeight="1" s="4">
      <c r="A1373" s="3" t="n">
        <v>0.23759999871254</v>
      </c>
      <c r="B1373" s="3" t="n">
        <v>15919.08984375</v>
      </c>
    </row>
    <row r="1374" ht="15" customHeight="1" s="4">
      <c r="A1374" s="3" t="n">
        <v>0.23759999871254</v>
      </c>
      <c r="B1374" s="3" t="n">
        <v>15925.80859375</v>
      </c>
    </row>
    <row r="1375" ht="15" customHeight="1" s="4">
      <c r="A1375" s="3" t="n">
        <v>0.23759999871254</v>
      </c>
      <c r="B1375" s="3" t="n">
        <v>15932.71484375</v>
      </c>
    </row>
    <row r="1376" ht="15" customHeight="1" s="4">
      <c r="A1376" s="3" t="n">
        <v>0.23759999871254</v>
      </c>
      <c r="B1376" s="3" t="n">
        <v>15939.94921875</v>
      </c>
    </row>
    <row r="1377" ht="15" customHeight="1" s="4">
      <c r="A1377" s="3" t="n">
        <v>0.23879998922348</v>
      </c>
      <c r="B1377" s="3" t="n">
        <v>15947.38671875</v>
      </c>
    </row>
    <row r="1378" ht="15" customHeight="1" s="4">
      <c r="A1378" s="3" t="n">
        <v>0.238800004124641</v>
      </c>
      <c r="B1378" s="3" t="n">
        <v>15955.18359375</v>
      </c>
    </row>
    <row r="1379" ht="15" customHeight="1" s="4">
      <c r="A1379" s="3" t="n">
        <v>0.238800004124641</v>
      </c>
      <c r="B1379" s="3" t="n">
        <v>15963.07421875</v>
      </c>
    </row>
    <row r="1380" ht="15" customHeight="1" s="4">
      <c r="A1380" s="3" t="n">
        <v>0.238800004124641</v>
      </c>
      <c r="B1380" s="3" t="n">
        <v>15970.80859375</v>
      </c>
    </row>
    <row r="1381" ht="15" customHeight="1" s="4">
      <c r="A1381" s="3" t="n">
        <v>0.238800004124641</v>
      </c>
      <c r="B1381" s="3" t="n">
        <v>15977.93359375</v>
      </c>
    </row>
    <row r="1382" ht="15" customHeight="1" s="4">
      <c r="A1382" s="3" t="n">
        <v>0.238800004124641</v>
      </c>
      <c r="B1382" s="3" t="n">
        <v>15984.69921875</v>
      </c>
    </row>
    <row r="1383" ht="15" customHeight="1" s="4">
      <c r="A1383" s="3" t="n">
        <v>0.238800004124641</v>
      </c>
      <c r="B1383" s="3" t="n">
        <v>15991.13671875</v>
      </c>
    </row>
    <row r="1384" ht="15" customHeight="1" s="4">
      <c r="A1384" s="3" t="n">
        <v>0.238800004124641</v>
      </c>
      <c r="B1384" s="3" t="n">
        <v>15997.57421875</v>
      </c>
    </row>
    <row r="1385" ht="15" customHeight="1" s="4">
      <c r="A1385" s="3" t="n">
        <v>0.238800004124641</v>
      </c>
      <c r="B1385" s="3" t="n">
        <v>16004.02734375</v>
      </c>
    </row>
    <row r="1386" ht="15" customHeight="1" s="4">
      <c r="A1386" s="3" t="n">
        <v>0.238800004124641</v>
      </c>
      <c r="B1386" s="3" t="n">
        <v>16011.15234375</v>
      </c>
    </row>
    <row r="1387" ht="15" customHeight="1" s="4">
      <c r="A1387" s="3" t="n">
        <v>0.239997819066048</v>
      </c>
      <c r="B1387" s="3" t="n">
        <v>16018.48046875</v>
      </c>
    </row>
    <row r="1388" ht="15" customHeight="1" s="4">
      <c r="A1388" s="3" t="n">
        <v>0.239999994635582</v>
      </c>
      <c r="B1388" s="3" t="n">
        <v>16026.05859375</v>
      </c>
    </row>
    <row r="1389" ht="15" customHeight="1" s="4">
      <c r="A1389" s="3" t="n">
        <v>0.239999994635582</v>
      </c>
      <c r="B1389" s="3" t="n">
        <v>16033.76171875</v>
      </c>
    </row>
    <row r="1390" ht="15" customHeight="1" s="4">
      <c r="A1390" s="3" t="n">
        <v>0.239999994635582</v>
      </c>
      <c r="B1390" s="3" t="n">
        <v>16041.57421875</v>
      </c>
    </row>
    <row r="1391" ht="15" customHeight="1" s="4">
      <c r="A1391" s="3" t="n">
        <v>0.239999994635582</v>
      </c>
      <c r="B1391" s="3" t="n">
        <v>16049.16796875</v>
      </c>
    </row>
    <row r="1392" ht="15" customHeight="1" s="4">
      <c r="A1392" s="3" t="n">
        <v>0.239999994635582</v>
      </c>
      <c r="B1392" s="3" t="n">
        <v>16056.76171875</v>
      </c>
    </row>
    <row r="1393" ht="15" customHeight="1" s="4">
      <c r="A1393" s="3" t="n">
        <v>0.239999994635582</v>
      </c>
      <c r="B1393" s="3" t="n">
        <v>16063.98046875</v>
      </c>
    </row>
    <row r="1394" ht="15" customHeight="1" s="4">
      <c r="A1394" s="3" t="n">
        <v>0.239999994635582</v>
      </c>
      <c r="B1394" s="3" t="n">
        <v>16071.01171875</v>
      </c>
    </row>
    <row r="1395" ht="15" customHeight="1" s="4">
      <c r="A1395" s="3" t="n">
        <v>0.239999994635582</v>
      </c>
      <c r="B1395" s="3" t="n">
        <v>16077.82421875</v>
      </c>
    </row>
    <row r="1396" ht="15" customHeight="1" s="4">
      <c r="A1396" s="3" t="n">
        <v>0.239999994635582</v>
      </c>
      <c r="B1396" s="3" t="n">
        <v>16084.43359375</v>
      </c>
    </row>
    <row r="1397" ht="15" customHeight="1" s="4">
      <c r="A1397" s="3" t="n">
        <v>0.241197809576988</v>
      </c>
      <c r="B1397" s="3" t="n">
        <v>16091.02734375</v>
      </c>
    </row>
    <row r="1398" ht="15" customHeight="1" s="4">
      <c r="A1398" s="3" t="n">
        <v>0.241200000047684</v>
      </c>
      <c r="B1398" s="3" t="n">
        <v>16097.93359375</v>
      </c>
    </row>
    <row r="1399" ht="15" customHeight="1" s="4">
      <c r="A1399" s="3" t="n">
        <v>0.241200000047684</v>
      </c>
      <c r="B1399" s="3" t="n">
        <v>16105.05859375</v>
      </c>
    </row>
    <row r="1400" ht="15" customHeight="1" s="4">
      <c r="A1400" s="3" t="n">
        <v>0.241200000047684</v>
      </c>
      <c r="B1400" s="3" t="n">
        <v>16112.55859375</v>
      </c>
    </row>
    <row r="1401" ht="15" customHeight="1" s="4">
      <c r="A1401" s="3" t="n">
        <v>0.241200000047684</v>
      </c>
      <c r="B1401" s="3" t="n">
        <v>16120.74609375</v>
      </c>
    </row>
    <row r="1402" ht="15" customHeight="1" s="4">
      <c r="A1402" s="3" t="n">
        <v>0.241200000047684</v>
      </c>
      <c r="B1402" s="3" t="n">
        <v>16128.90234375</v>
      </c>
    </row>
    <row r="1403" ht="15" customHeight="1" s="4">
      <c r="A1403" s="3" t="n">
        <v>0.241200000047684</v>
      </c>
      <c r="B1403" s="3" t="n">
        <v>16136.82421875</v>
      </c>
    </row>
    <row r="1404" ht="15" customHeight="1" s="4">
      <c r="A1404" s="3" t="n">
        <v>0.241200000047684</v>
      </c>
      <c r="B1404" s="3" t="n">
        <v>16144.44921875</v>
      </c>
    </row>
    <row r="1405" ht="15" customHeight="1" s="4">
      <c r="A1405" s="3" t="n">
        <v>0.241200000047684</v>
      </c>
      <c r="B1405" s="3" t="n">
        <v>16151.66796875</v>
      </c>
    </row>
    <row r="1406" ht="15" customHeight="1" s="4">
      <c r="A1406" s="3" t="n">
        <v>0.241200000047684</v>
      </c>
      <c r="B1406" s="3" t="n">
        <v>16158.30859375</v>
      </c>
    </row>
    <row r="1407" ht="15" customHeight="1" s="4">
      <c r="A1407" s="3" t="n">
        <v>0.241200000047684</v>
      </c>
      <c r="B1407" s="3" t="n">
        <v>16164.93359375</v>
      </c>
    </row>
    <row r="1408" ht="15" customHeight="1" s="4">
      <c r="A1408" s="3" t="n">
        <v>0.242399990558624</v>
      </c>
      <c r="B1408" s="3" t="n">
        <v>16171.68359375</v>
      </c>
    </row>
    <row r="1409" ht="15" customHeight="1" s="4">
      <c r="A1409" s="3" t="n">
        <v>0.242400005459785</v>
      </c>
      <c r="B1409" s="3" t="n">
        <v>16178.55859375</v>
      </c>
    </row>
    <row r="1410" ht="15" customHeight="1" s="4">
      <c r="A1410" s="3" t="n">
        <v>0.242400005459785</v>
      </c>
      <c r="B1410" s="3" t="n">
        <v>16185.58984375</v>
      </c>
    </row>
    <row r="1411" ht="15" customHeight="1" s="4">
      <c r="A1411" s="3" t="n">
        <v>0.242400005459785</v>
      </c>
      <c r="B1411" s="3" t="n">
        <v>16193.05859375</v>
      </c>
    </row>
    <row r="1412" ht="15" customHeight="1" s="4">
      <c r="A1412" s="3" t="n">
        <v>0.242400005459785</v>
      </c>
      <c r="B1412" s="3" t="n">
        <v>16200.57421875</v>
      </c>
    </row>
    <row r="1413" ht="15" customHeight="1" s="4">
      <c r="A1413" s="3" t="n">
        <v>0.242400005459785</v>
      </c>
      <c r="B1413" s="3" t="n">
        <v>16208.33984375</v>
      </c>
    </row>
    <row r="1414" ht="15" customHeight="1" s="4">
      <c r="A1414" s="3" t="n">
        <v>0.242400005459785</v>
      </c>
      <c r="B1414" s="3" t="n">
        <v>16216.07421875</v>
      </c>
    </row>
    <row r="1415" ht="15" customHeight="1" s="4">
      <c r="A1415" s="3" t="n">
        <v>0.242400005459785</v>
      </c>
      <c r="B1415" s="3" t="n">
        <v>16223.74609375</v>
      </c>
    </row>
    <row r="1416" ht="15" customHeight="1" s="4">
      <c r="A1416" s="3" t="n">
        <v>0.242400005459785</v>
      </c>
      <c r="B1416" s="3" t="n">
        <v>16231.13671875</v>
      </c>
    </row>
    <row r="1417" ht="15" customHeight="1" s="4">
      <c r="A1417" s="3" t="n">
        <v>0.242400005459785</v>
      </c>
      <c r="B1417" s="3" t="n">
        <v>16238.49609375</v>
      </c>
    </row>
    <row r="1418" ht="15" customHeight="1" s="4">
      <c r="A1418" s="3" t="n">
        <v>0.242400005459785</v>
      </c>
      <c r="B1418" s="3" t="n">
        <v>16245.54296875</v>
      </c>
    </row>
    <row r="1419" ht="15" customHeight="1" s="4">
      <c r="A1419" s="3" t="n">
        <v>0.243599995970726</v>
      </c>
      <c r="B1419" s="3" t="n">
        <v>16252.609375</v>
      </c>
    </row>
    <row r="1420" ht="15" customHeight="1" s="4">
      <c r="A1420" s="3" t="n">
        <v>0.243599995970726</v>
      </c>
      <c r="B1420" s="3" t="n">
        <v>16259.734375</v>
      </c>
    </row>
    <row r="1421" ht="15" customHeight="1" s="4">
      <c r="A1421" s="3" t="n">
        <v>0.243599995970726</v>
      </c>
      <c r="B1421" s="3" t="n">
        <v>16266.765625</v>
      </c>
    </row>
    <row r="1422" ht="15" customHeight="1" s="4">
      <c r="A1422" s="3" t="n">
        <v>0.243599995970726</v>
      </c>
      <c r="B1422" s="3" t="n">
        <v>16273.734375</v>
      </c>
    </row>
    <row r="1423" ht="15" customHeight="1" s="4">
      <c r="A1423" s="3" t="n">
        <v>0.243599995970726</v>
      </c>
      <c r="B1423" s="3" t="n">
        <v>16281.171875</v>
      </c>
    </row>
    <row r="1424" ht="15" customHeight="1" s="4">
      <c r="A1424" s="3" t="n">
        <v>0.243599995970726</v>
      </c>
      <c r="B1424" s="3" t="n">
        <v>16288.84375</v>
      </c>
    </row>
    <row r="1425" ht="15" customHeight="1" s="4">
      <c r="A1425" s="3" t="n">
        <v>0.243599995970726</v>
      </c>
      <c r="B1425" s="3" t="n">
        <v>16296.671875</v>
      </c>
    </row>
    <row r="1426" ht="15" customHeight="1" s="4">
      <c r="A1426" s="3" t="n">
        <v>0.243599995970726</v>
      </c>
      <c r="B1426" s="3" t="n">
        <v>16304.546875</v>
      </c>
    </row>
    <row r="1427" ht="15" customHeight="1" s="4">
      <c r="A1427" s="3" t="n">
        <v>0.243599995970726</v>
      </c>
      <c r="B1427" s="3" t="n">
        <v>16312.609375</v>
      </c>
    </row>
    <row r="1428" ht="15" customHeight="1" s="4">
      <c r="A1428" s="3" t="n">
        <v>0.243599995970726</v>
      </c>
      <c r="B1428" s="3" t="n">
        <v>16320.09375</v>
      </c>
    </row>
    <row r="1429" ht="15" customHeight="1" s="4">
      <c r="A1429" s="3" t="n">
        <v>0.243599995970726</v>
      </c>
      <c r="B1429" s="3" t="n">
        <v>16327.09375</v>
      </c>
    </row>
    <row r="1430" ht="15" customHeight="1" s="4">
      <c r="A1430" s="3" t="n">
        <v>0.244799986481667</v>
      </c>
      <c r="B1430" s="3" t="n">
        <v>16333.875</v>
      </c>
    </row>
    <row r="1431" ht="15" customHeight="1" s="4">
      <c r="A1431" s="3" t="n">
        <v>0.244800001382828</v>
      </c>
      <c r="B1431" s="3" t="n">
        <v>16340.5625</v>
      </c>
    </row>
    <row r="1432" ht="15" customHeight="1" s="4">
      <c r="A1432" s="3" t="n">
        <v>0.244800001382828</v>
      </c>
      <c r="B1432" s="3" t="n">
        <v>16347.15625</v>
      </c>
    </row>
    <row r="1433" ht="15" customHeight="1" s="4">
      <c r="A1433" s="3" t="n">
        <v>0.244800001382828</v>
      </c>
      <c r="B1433" s="3" t="n">
        <v>16354.203125</v>
      </c>
    </row>
    <row r="1434" ht="15" customHeight="1" s="4">
      <c r="A1434" s="3" t="n">
        <v>0.244800001382828</v>
      </c>
      <c r="B1434" s="3" t="n">
        <v>16361.890625</v>
      </c>
    </row>
    <row r="1435" ht="15" customHeight="1" s="4">
      <c r="A1435" s="3" t="n">
        <v>0.244800001382828</v>
      </c>
      <c r="B1435" s="3" t="n">
        <v>16369.78125</v>
      </c>
    </row>
    <row r="1436" ht="15" customHeight="1" s="4">
      <c r="A1436" s="3" t="n">
        <v>0.244800001382828</v>
      </c>
      <c r="B1436" s="3" t="n">
        <v>16377.90625</v>
      </c>
    </row>
    <row r="1437" ht="15" customHeight="1" s="4">
      <c r="A1437" s="3" t="n">
        <v>0.244800001382828</v>
      </c>
      <c r="B1437" s="3" t="n">
        <v>16386</v>
      </c>
    </row>
    <row r="1438" ht="15" customHeight="1" s="4">
      <c r="A1438" s="3" t="n">
        <v>0.244800001382828</v>
      </c>
      <c r="B1438" s="3" t="n">
        <v>16393.90625</v>
      </c>
    </row>
    <row r="1439" ht="15" customHeight="1" s="4">
      <c r="A1439" s="3" t="n">
        <v>0.244800001382828</v>
      </c>
      <c r="B1439" s="3" t="n">
        <v>16401.296875</v>
      </c>
    </row>
    <row r="1440" ht="15" customHeight="1" s="4">
      <c r="A1440" s="3" t="n">
        <v>0.244800001382828</v>
      </c>
      <c r="B1440" s="3" t="n">
        <v>16408.5625</v>
      </c>
    </row>
    <row r="1441" ht="15" customHeight="1" s="4">
      <c r="A1441" s="3" t="n">
        <v>0.245999991893768</v>
      </c>
      <c r="B1441" s="3" t="n">
        <v>16415.65625</v>
      </c>
    </row>
    <row r="1442" ht="15" customHeight="1" s="4">
      <c r="A1442" s="3" t="n">
        <v>0.246000006794929</v>
      </c>
      <c r="B1442" s="3" t="n">
        <v>16422.546875</v>
      </c>
    </row>
    <row r="1443" ht="15" customHeight="1" s="4">
      <c r="A1443" s="3" t="n">
        <v>0.246000006794929</v>
      </c>
      <c r="B1443" s="3" t="n">
        <v>16429.375</v>
      </c>
    </row>
    <row r="1444" ht="15" customHeight="1" s="4">
      <c r="A1444" s="3" t="n">
        <v>0.246000006794929</v>
      </c>
      <c r="B1444" s="3" t="n">
        <v>16436.34375</v>
      </c>
    </row>
    <row r="1445" ht="15" customHeight="1" s="4">
      <c r="A1445" s="3" t="n">
        <v>0.246000006794929</v>
      </c>
      <c r="B1445" s="3" t="n">
        <v>16443.40625</v>
      </c>
    </row>
    <row r="1446" ht="15" customHeight="1" s="4">
      <c r="A1446" s="3" t="n">
        <v>0.246000006794929</v>
      </c>
      <c r="B1446" s="3" t="n">
        <v>16450.703125</v>
      </c>
    </row>
    <row r="1447" ht="15" customHeight="1" s="4">
      <c r="A1447" s="3" t="n">
        <v>0.246000006794929</v>
      </c>
      <c r="B1447" s="3" t="n">
        <v>16458.390625</v>
      </c>
    </row>
    <row r="1448" ht="15" customHeight="1" s="4">
      <c r="A1448" s="3" t="n">
        <v>0.246000006794929</v>
      </c>
      <c r="B1448" s="3" t="n">
        <v>16466.296875</v>
      </c>
    </row>
    <row r="1449" ht="15" customHeight="1" s="4">
      <c r="A1449" s="3" t="n">
        <v>0.246000006794929</v>
      </c>
      <c r="B1449" s="3" t="n">
        <v>16474.1875</v>
      </c>
    </row>
    <row r="1450" ht="15" customHeight="1" s="4">
      <c r="A1450" s="3" t="n">
        <v>0.246000006794929</v>
      </c>
      <c r="B1450" s="3" t="n">
        <v>16481.96875</v>
      </c>
    </row>
    <row r="1451" ht="15" customHeight="1" s="4">
      <c r="A1451" s="3" t="n">
        <v>0.246000006794929</v>
      </c>
      <c r="B1451" s="3" t="n">
        <v>16489.40625</v>
      </c>
    </row>
    <row r="1452" ht="15" customHeight="1" s="4">
      <c r="A1452" s="3" t="n">
        <v>0.246000006794929</v>
      </c>
      <c r="B1452" s="3" t="n">
        <v>16496.40625</v>
      </c>
    </row>
    <row r="1453" ht="15" customHeight="1" s="4">
      <c r="A1453" s="3" t="n">
        <v>0.24719999730587</v>
      </c>
      <c r="B1453" s="3" t="n">
        <v>16503.09375</v>
      </c>
    </row>
    <row r="1454" ht="15" customHeight="1" s="4">
      <c r="A1454" s="3" t="n">
        <v>0.24719999730587</v>
      </c>
      <c r="B1454" s="3" t="n">
        <v>16509.65625</v>
      </c>
    </row>
    <row r="1455" ht="15" customHeight="1" s="4">
      <c r="A1455" s="3" t="n">
        <v>0.24719999730587</v>
      </c>
      <c r="B1455" s="3" t="n">
        <v>16516.1875</v>
      </c>
    </row>
    <row r="1456" ht="15" customHeight="1" s="4">
      <c r="A1456" s="3" t="n">
        <v>0.24719999730587</v>
      </c>
      <c r="B1456" s="3" t="n">
        <v>16522.96875</v>
      </c>
    </row>
    <row r="1457" ht="15" customHeight="1" s="4">
      <c r="A1457" s="3" t="n">
        <v>0.24719999730587</v>
      </c>
      <c r="B1457" s="3" t="n">
        <v>16530.3125</v>
      </c>
    </row>
    <row r="1458" ht="15" customHeight="1" s="4">
      <c r="A1458" s="3" t="n">
        <v>0.24719999730587</v>
      </c>
      <c r="B1458" s="3" t="n">
        <v>16537.875</v>
      </c>
    </row>
    <row r="1459" ht="15" customHeight="1" s="4">
      <c r="A1459" s="3" t="n">
        <v>0.24719999730587</v>
      </c>
      <c r="B1459" s="3" t="n">
        <v>16545.75</v>
      </c>
    </row>
    <row r="1460" ht="15" customHeight="1" s="4">
      <c r="A1460" s="3" t="n">
        <v>0.24719999730587</v>
      </c>
      <c r="B1460" s="3" t="n">
        <v>16553.78125</v>
      </c>
    </row>
    <row r="1461" ht="15" customHeight="1" s="4">
      <c r="A1461" s="3" t="n">
        <v>0.24719999730587</v>
      </c>
      <c r="B1461" s="3" t="n">
        <v>16561.59375</v>
      </c>
    </row>
    <row r="1462" ht="15" customHeight="1" s="4">
      <c r="A1462" s="3" t="n">
        <v>0.24719999730587</v>
      </c>
      <c r="B1462" s="3" t="n">
        <v>16568.96875</v>
      </c>
    </row>
    <row r="1463" ht="15" customHeight="1" s="4">
      <c r="A1463" s="3" t="n">
        <v>0.24719999730587</v>
      </c>
      <c r="B1463" s="3" t="n">
        <v>16576.40625</v>
      </c>
    </row>
    <row r="1464" ht="15" customHeight="1" s="4">
      <c r="A1464" s="3" t="n">
        <v>0.24719999730587</v>
      </c>
      <c r="B1464" s="3" t="n">
        <v>16583.546875</v>
      </c>
    </row>
    <row r="1465" ht="15" customHeight="1" s="4">
      <c r="A1465" s="3" t="n">
        <v>0.248399987816811</v>
      </c>
      <c r="B1465" s="3" t="n">
        <v>16590.3125</v>
      </c>
    </row>
    <row r="1466" ht="15" customHeight="1" s="4">
      <c r="A1466" s="3" t="n">
        <v>0.248400002717972</v>
      </c>
      <c r="B1466" s="3" t="n">
        <v>16597.1875</v>
      </c>
    </row>
    <row r="1467" ht="15" customHeight="1" s="4">
      <c r="A1467" s="3" t="n">
        <v>0.248400002717972</v>
      </c>
      <c r="B1467" s="3" t="n">
        <v>16604.203125</v>
      </c>
    </row>
    <row r="1468" ht="15" customHeight="1" s="4">
      <c r="A1468" s="3" t="n">
        <v>0.248400002717972</v>
      </c>
      <c r="B1468" s="3" t="n">
        <v>16611.171875</v>
      </c>
    </row>
    <row r="1469" ht="15" customHeight="1" s="4">
      <c r="A1469" s="3" t="n">
        <v>0.248400002717972</v>
      </c>
      <c r="B1469" s="3" t="n">
        <v>16618.3125</v>
      </c>
    </row>
    <row r="1470" ht="15" customHeight="1" s="4">
      <c r="A1470" s="3" t="n">
        <v>0.248400002717972</v>
      </c>
      <c r="B1470" s="3" t="n">
        <v>16625.984375</v>
      </c>
    </row>
    <row r="1471" ht="15" customHeight="1" s="4">
      <c r="A1471" s="3" t="n">
        <v>0.248400002717972</v>
      </c>
      <c r="B1471" s="3" t="n">
        <v>16633.96875</v>
      </c>
    </row>
    <row r="1472" ht="15" customHeight="1" s="4">
      <c r="A1472" s="3" t="n">
        <v>0.248400002717972</v>
      </c>
      <c r="B1472" s="3" t="n">
        <v>16642.03125</v>
      </c>
    </row>
    <row r="1473" ht="15" customHeight="1" s="4">
      <c r="A1473" s="3" t="n">
        <v>0.248400002717972</v>
      </c>
      <c r="B1473" s="3" t="n">
        <v>16650.09375</v>
      </c>
    </row>
    <row r="1474" ht="15" customHeight="1" s="4">
      <c r="A1474" s="3" t="n">
        <v>0.248400002717972</v>
      </c>
      <c r="B1474" s="3" t="n">
        <v>16658.046875</v>
      </c>
    </row>
    <row r="1475" ht="15" customHeight="1" s="4">
      <c r="A1475" s="3" t="n">
        <v>0.248400002717972</v>
      </c>
      <c r="B1475" s="3" t="n">
        <v>16665.4375</v>
      </c>
    </row>
    <row r="1476" ht="15" customHeight="1" s="4">
      <c r="A1476" s="3" t="n">
        <v>0.249597817659378</v>
      </c>
      <c r="B1476" s="3" t="n">
        <v>16672.3125</v>
      </c>
    </row>
    <row r="1477" ht="15" customHeight="1" s="4">
      <c r="A1477" s="3" t="n">
        <v>0.249599993228912</v>
      </c>
      <c r="B1477" s="3" t="n">
        <v>16678.90625</v>
      </c>
    </row>
    <row r="1478" ht="15" customHeight="1" s="4">
      <c r="A1478" s="3" t="n">
        <v>0.249599993228912</v>
      </c>
      <c r="B1478" s="3" t="n">
        <v>16685.484375</v>
      </c>
    </row>
    <row r="1479" ht="15" customHeight="1" s="4">
      <c r="A1479" s="3" t="n">
        <v>0.249599993228912</v>
      </c>
      <c r="B1479" s="3" t="n">
        <v>16692.125</v>
      </c>
    </row>
    <row r="1480" ht="15" customHeight="1" s="4">
      <c r="A1480" s="3" t="n">
        <v>0.249599993228912</v>
      </c>
      <c r="B1480" s="3" t="n">
        <v>16699.21875</v>
      </c>
    </row>
    <row r="1481" ht="15" customHeight="1" s="4">
      <c r="A1481" s="3" t="n">
        <v>0.249599993228912</v>
      </c>
      <c r="B1481" s="3" t="n">
        <v>16706.609375</v>
      </c>
    </row>
    <row r="1482" ht="15" customHeight="1" s="4">
      <c r="A1482" s="3" t="n">
        <v>0.249599993228912</v>
      </c>
      <c r="B1482" s="3" t="n">
        <v>16714.21875</v>
      </c>
    </row>
    <row r="1483" ht="15" customHeight="1" s="4">
      <c r="A1483" s="3" t="n">
        <v>0.249599993228912</v>
      </c>
      <c r="B1483" s="3" t="n">
        <v>16721.9375</v>
      </c>
    </row>
    <row r="1484" ht="15" customHeight="1" s="4">
      <c r="A1484" s="3" t="n">
        <v>0.249599993228912</v>
      </c>
      <c r="B1484" s="3" t="n">
        <v>16729.609375</v>
      </c>
    </row>
    <row r="1485" ht="15" customHeight="1" s="4">
      <c r="A1485" s="3" t="n">
        <v>0.249599993228912</v>
      </c>
      <c r="B1485" s="3" t="n">
        <v>16737.21875</v>
      </c>
    </row>
    <row r="1486" ht="15" customHeight="1" s="4">
      <c r="A1486" s="3" t="n">
        <v>0.249599993228912</v>
      </c>
      <c r="B1486" s="3" t="n">
        <v>16744.546875</v>
      </c>
    </row>
    <row r="1487" ht="15" customHeight="1" s="4">
      <c r="A1487" s="3" t="n">
        <v>0.249599993228912</v>
      </c>
      <c r="B1487" s="3" t="n">
        <v>16751.78125</v>
      </c>
    </row>
    <row r="1488" ht="15" customHeight="1" s="4">
      <c r="A1488" s="3" t="n">
        <v>0.250797808170319</v>
      </c>
      <c r="B1488" s="3" t="n">
        <v>16758.765625</v>
      </c>
    </row>
    <row r="1489" ht="15" customHeight="1" s="4">
      <c r="A1489" s="3" t="n">
        <v>0.250800013542175</v>
      </c>
      <c r="B1489" s="3" t="n">
        <v>16765.609375</v>
      </c>
    </row>
    <row r="1490" ht="15" customHeight="1" s="4">
      <c r="A1490" s="3" t="n">
        <v>0.250800013542175</v>
      </c>
      <c r="B1490" s="3" t="n">
        <v>16772.375</v>
      </c>
    </row>
    <row r="1491" ht="15" customHeight="1" s="4">
      <c r="A1491" s="3" t="n">
        <v>0.250800013542175</v>
      </c>
      <c r="B1491" s="3" t="n">
        <v>16779.390625</v>
      </c>
    </row>
    <row r="1492" ht="15" customHeight="1" s="4">
      <c r="A1492" s="3" t="n">
        <v>0.250800013542175</v>
      </c>
      <c r="B1492" s="3" t="n">
        <v>16786.34375</v>
      </c>
    </row>
    <row r="1493" ht="15" customHeight="1" s="4">
      <c r="A1493" s="3" t="n">
        <v>0.250800013542175</v>
      </c>
      <c r="B1493" s="3" t="n">
        <v>16793.625</v>
      </c>
    </row>
    <row r="1494" ht="15" customHeight="1" s="4">
      <c r="A1494" s="3" t="n">
        <v>0.250800013542175</v>
      </c>
      <c r="B1494" s="3" t="n">
        <v>16801.390625</v>
      </c>
    </row>
    <row r="1495" ht="15" customHeight="1" s="4">
      <c r="A1495" s="3" t="n">
        <v>0.250800013542175</v>
      </c>
      <c r="B1495" s="3" t="n">
        <v>16809.546875</v>
      </c>
    </row>
    <row r="1496" ht="15" customHeight="1" s="4">
      <c r="A1496" s="3" t="n">
        <v>0.250800013542175</v>
      </c>
      <c r="B1496" s="3" t="n">
        <v>16817.796875</v>
      </c>
    </row>
    <row r="1497" ht="15" customHeight="1" s="4">
      <c r="A1497" s="3" t="n">
        <v>0.250800013542175</v>
      </c>
      <c r="B1497" s="3" t="n">
        <v>16826.140625</v>
      </c>
    </row>
    <row r="1498" ht="15" customHeight="1" s="4">
      <c r="A1498" s="3" t="n">
        <v>0.250800013542175</v>
      </c>
      <c r="B1498" s="3" t="n">
        <v>16834.265625</v>
      </c>
    </row>
    <row r="1499" ht="15" customHeight="1" s="4">
      <c r="A1499" s="3" t="n">
        <v>0.250800013542175</v>
      </c>
      <c r="B1499" s="3" t="n">
        <v>16841.6875</v>
      </c>
    </row>
    <row r="1500" ht="15" customHeight="1" s="4">
      <c r="A1500" s="3" t="n">
        <v>0.250800013542175</v>
      </c>
      <c r="B1500" s="3" t="n">
        <v>16848.5</v>
      </c>
    </row>
    <row r="1501" ht="15" customHeight="1" s="4">
      <c r="A1501" s="3" t="n">
        <v>0.250800013542175</v>
      </c>
      <c r="B1501" s="3" t="n">
        <v>16855.140625</v>
      </c>
    </row>
    <row r="1502" ht="15" customHeight="1" s="4">
      <c r="A1502" s="3" t="n">
        <v>0.250800013542175</v>
      </c>
      <c r="B1502" s="3" t="n">
        <v>16861.65625</v>
      </c>
    </row>
    <row r="1503" ht="15" customHeight="1" s="4">
      <c r="A1503" s="3" t="n">
        <v>0.250800013542175</v>
      </c>
      <c r="B1503" s="3" t="n">
        <v>16868.421875</v>
      </c>
    </row>
    <row r="1504" ht="15" customHeight="1" s="4">
      <c r="A1504" s="3" t="n">
        <v>0.252000004053116</v>
      </c>
      <c r="B1504" s="3" t="n">
        <v>16875.6875</v>
      </c>
    </row>
    <row r="1505" ht="15" customHeight="1" s="4">
      <c r="A1505" s="3" t="n">
        <v>0.252000004053116</v>
      </c>
      <c r="B1505" s="3" t="n">
        <v>16883.375</v>
      </c>
    </row>
    <row r="1506" ht="15" customHeight="1" s="4">
      <c r="A1506" s="3" t="n">
        <v>0.252000004053116</v>
      </c>
      <c r="B1506" s="3" t="n">
        <v>16891.3125</v>
      </c>
    </row>
    <row r="1507" ht="15" customHeight="1" s="4">
      <c r="A1507" s="3" t="n">
        <v>0.252000004053116</v>
      </c>
      <c r="B1507" s="3" t="n">
        <v>16899.46875</v>
      </c>
    </row>
    <row r="1508" ht="15" customHeight="1" s="4">
      <c r="A1508" s="3" t="n">
        <v>0.252000004053116</v>
      </c>
      <c r="B1508" s="3" t="n">
        <v>16907.390625</v>
      </c>
    </row>
    <row r="1509" ht="15" customHeight="1" s="4">
      <c r="A1509" s="3" t="n">
        <v>0.252000004053116</v>
      </c>
      <c r="B1509" s="3" t="n">
        <v>16915.046875</v>
      </c>
    </row>
    <row r="1510" ht="15" customHeight="1" s="4">
      <c r="A1510" s="3" t="n">
        <v>0.252000004053116</v>
      </c>
      <c r="B1510" s="3" t="n">
        <v>16922.671875</v>
      </c>
    </row>
    <row r="1511" ht="15" customHeight="1" s="4">
      <c r="A1511" s="3" t="n">
        <v>0.252000004053116</v>
      </c>
      <c r="B1511" s="3" t="n">
        <v>16929.75</v>
      </c>
    </row>
    <row r="1512" ht="15" customHeight="1" s="4">
      <c r="A1512" s="3" t="n">
        <v>0.252000004053116</v>
      </c>
      <c r="B1512" s="3" t="n">
        <v>16936.71875</v>
      </c>
    </row>
    <row r="1513" ht="15" customHeight="1" s="4">
      <c r="A1513" s="3" t="n">
        <v>0.252000004053116</v>
      </c>
      <c r="B1513" s="3" t="n">
        <v>16943.546875</v>
      </c>
    </row>
    <row r="1514" ht="15" customHeight="1" s="4">
      <c r="A1514" s="3" t="n">
        <v>0.252000004053116</v>
      </c>
      <c r="B1514" s="3" t="n">
        <v>16950.46875</v>
      </c>
    </row>
    <row r="1515" ht="15" customHeight="1" s="4">
      <c r="A1515" s="3" t="n">
        <v>0.253199994564056</v>
      </c>
      <c r="B1515" s="3" t="n">
        <v>16957.421875</v>
      </c>
    </row>
    <row r="1516" ht="15" customHeight="1" s="4">
      <c r="A1516" s="3" t="n">
        <v>0.253199994564056</v>
      </c>
      <c r="B1516" s="3" t="n">
        <v>16964.59375</v>
      </c>
    </row>
    <row r="1517" ht="15" customHeight="1" s="4">
      <c r="A1517" s="3" t="n">
        <v>0.253199994564056</v>
      </c>
      <c r="B1517" s="3" t="n">
        <v>16972.15625</v>
      </c>
    </row>
    <row r="1518" ht="15" customHeight="1" s="4">
      <c r="A1518" s="3" t="n">
        <v>0.253199994564056</v>
      </c>
      <c r="B1518" s="3" t="n">
        <v>16980.28125</v>
      </c>
    </row>
    <row r="1519" ht="15" customHeight="1" s="4">
      <c r="A1519" s="3" t="n">
        <v>0.253199994564056</v>
      </c>
      <c r="B1519" s="3" t="n">
        <v>16988.5</v>
      </c>
    </row>
    <row r="1520" ht="15" customHeight="1" s="4">
      <c r="A1520" s="3" t="n">
        <v>0.253199994564056</v>
      </c>
      <c r="B1520" s="3" t="n">
        <v>16996.8125</v>
      </c>
    </row>
    <row r="1521" ht="15" customHeight="1" s="4">
      <c r="A1521" s="3" t="n">
        <v>0.253199994564056</v>
      </c>
      <c r="B1521" s="3" t="n">
        <v>17005.25</v>
      </c>
    </row>
    <row r="1522" ht="15" customHeight="1" s="4">
      <c r="A1522" s="3" t="n">
        <v>0.253199994564056</v>
      </c>
      <c r="B1522" s="3" t="n">
        <v>17012.984375</v>
      </c>
    </row>
    <row r="1523" ht="15" customHeight="1" s="4">
      <c r="A1523" s="3" t="n">
        <v>0.253199994564056</v>
      </c>
      <c r="B1523" s="3" t="n">
        <v>17020.171875</v>
      </c>
    </row>
    <row r="1524" ht="15" customHeight="1" s="4">
      <c r="A1524" s="3" t="n">
        <v>0.253199994564056</v>
      </c>
      <c r="B1524" s="3" t="n">
        <v>17027.046875</v>
      </c>
    </row>
    <row r="1525" ht="15" customHeight="1" s="4">
      <c r="A1525" s="3" t="n">
        <v>0.253199994564056</v>
      </c>
      <c r="B1525" s="3" t="n">
        <v>17033.65625</v>
      </c>
    </row>
    <row r="1526" ht="15" customHeight="1" s="4">
      <c r="A1526" s="3" t="n">
        <v>0.253199994564056</v>
      </c>
      <c r="B1526" s="3" t="n">
        <v>17040.34375</v>
      </c>
    </row>
    <row r="1527" ht="15" customHeight="1" s="4">
      <c r="A1527" s="3" t="n">
        <v>0.253199994564056</v>
      </c>
      <c r="B1527" s="3" t="n">
        <v>17047.4375</v>
      </c>
    </row>
    <row r="1528" ht="15" customHeight="1" s="4">
      <c r="A1528" s="3" t="n">
        <v>0.253199994564056</v>
      </c>
      <c r="B1528" s="3" t="n">
        <v>17055.015625</v>
      </c>
    </row>
    <row r="1529" ht="15" customHeight="1" s="4">
      <c r="A1529" s="3" t="n">
        <v>0.253199994564056</v>
      </c>
      <c r="B1529" s="3" t="n">
        <v>17063.171875</v>
      </c>
    </row>
    <row r="1530" ht="15" customHeight="1" s="4">
      <c r="A1530" s="3" t="n">
        <v>0.253199994564056</v>
      </c>
      <c r="B1530" s="3" t="n">
        <v>17071.546875</v>
      </c>
    </row>
    <row r="1531" ht="15" customHeight="1" s="4">
      <c r="A1531" s="3" t="n">
        <v>0.253199994564056</v>
      </c>
      <c r="B1531" s="3" t="n">
        <v>17079.671875</v>
      </c>
    </row>
    <row r="1532" ht="15" customHeight="1" s="4">
      <c r="A1532" s="3" t="n">
        <v>0.254397809505463</v>
      </c>
      <c r="B1532" s="3" t="n">
        <v>17087.578125</v>
      </c>
    </row>
    <row r="1533" ht="15" customHeight="1" s="4">
      <c r="A1533" s="3" t="n">
        <v>0.254400014877319</v>
      </c>
      <c r="B1533" s="3" t="n">
        <v>17095.21875</v>
      </c>
    </row>
    <row r="1534" ht="15" customHeight="1" s="4">
      <c r="A1534" s="3" t="n">
        <v>0.254400014877319</v>
      </c>
      <c r="B1534" s="3" t="n">
        <v>17102.484375</v>
      </c>
    </row>
    <row r="1535" ht="15" customHeight="1" s="4">
      <c r="A1535" s="3" t="n">
        <v>0.254400014877319</v>
      </c>
      <c r="B1535" s="3" t="n">
        <v>17109.53125</v>
      </c>
    </row>
    <row r="1536" ht="15" customHeight="1" s="4">
      <c r="A1536" s="3" t="n">
        <v>0.254400014877319</v>
      </c>
      <c r="B1536" s="3" t="n">
        <v>17116.671875</v>
      </c>
    </row>
    <row r="1537" ht="15" customHeight="1" s="4">
      <c r="A1537" s="3" t="n">
        <v>0.254400014877319</v>
      </c>
      <c r="B1537" s="3" t="n">
        <v>17123.703125</v>
      </c>
    </row>
    <row r="1538" ht="15" customHeight="1" s="4">
      <c r="A1538" s="3" t="n">
        <v>0.254400014877319</v>
      </c>
      <c r="B1538" s="3" t="n">
        <v>17130.65625</v>
      </c>
    </row>
    <row r="1539" ht="15" customHeight="1" s="4">
      <c r="A1539" s="3" t="n">
        <v>0.254400014877319</v>
      </c>
      <c r="B1539" s="3" t="n">
        <v>17137.8125</v>
      </c>
    </row>
    <row r="1540" ht="15" customHeight="1" s="4">
      <c r="A1540" s="3" t="n">
        <v>0.254400014877319</v>
      </c>
      <c r="B1540" s="3" t="n">
        <v>17145.359375</v>
      </c>
    </row>
    <row r="1541" ht="15" customHeight="1" s="4">
      <c r="A1541" s="3" t="n">
        <v>0.254400014877319</v>
      </c>
      <c r="B1541" s="3" t="n">
        <v>17153.15625</v>
      </c>
    </row>
    <row r="1542" ht="15" customHeight="1" s="4">
      <c r="A1542" s="3" t="n">
        <v>0.254400014877319</v>
      </c>
      <c r="B1542" s="3" t="n">
        <v>17161.46875</v>
      </c>
    </row>
    <row r="1543" ht="15" customHeight="1" s="4">
      <c r="A1543" s="3" t="n">
        <v>0.254400014877319</v>
      </c>
      <c r="B1543" s="3" t="n">
        <v>17170.03125</v>
      </c>
    </row>
    <row r="1544" ht="15" customHeight="1" s="4">
      <c r="A1544" s="3" t="n">
        <v>0.254400014877319</v>
      </c>
      <c r="B1544" s="3" t="n">
        <v>17178.53125</v>
      </c>
    </row>
    <row r="1545" ht="15" customHeight="1" s="4">
      <c r="A1545" s="3" t="n">
        <v>0.255597829818726</v>
      </c>
      <c r="B1545" s="3" t="n">
        <v>17186.328125</v>
      </c>
    </row>
    <row r="1546" ht="15" customHeight="1" s="4">
      <c r="A1546" s="3" t="n">
        <v>0.25560000538826</v>
      </c>
      <c r="B1546" s="3" t="n">
        <v>17193.625</v>
      </c>
    </row>
    <row r="1547" ht="15" customHeight="1" s="4">
      <c r="A1547" s="3" t="n">
        <v>0.25560000538826</v>
      </c>
      <c r="B1547" s="3" t="n">
        <v>17200.53125</v>
      </c>
    </row>
    <row r="1548" ht="15" customHeight="1" s="4">
      <c r="A1548" s="3" t="n">
        <v>0.25560000538826</v>
      </c>
      <c r="B1548" s="3" t="n">
        <v>17207.109375</v>
      </c>
    </row>
    <row r="1549" ht="15" customHeight="1" s="4">
      <c r="A1549" s="3" t="n">
        <v>0.25560000538826</v>
      </c>
      <c r="B1549" s="3" t="n">
        <v>17213.6875</v>
      </c>
    </row>
    <row r="1550" ht="15" customHeight="1" s="4">
      <c r="A1550" s="3" t="n">
        <v>0.25560000538826</v>
      </c>
      <c r="B1550" s="3" t="n">
        <v>17220.84375</v>
      </c>
    </row>
    <row r="1551" ht="15" customHeight="1" s="4">
      <c r="A1551" s="3" t="n">
        <v>0.25560000538826</v>
      </c>
      <c r="B1551" s="3" t="n">
        <v>17228.46875</v>
      </c>
    </row>
    <row r="1552" ht="15" customHeight="1" s="4">
      <c r="A1552" s="3" t="n">
        <v>0.25560000538826</v>
      </c>
      <c r="B1552" s="3" t="n">
        <v>17236.1875</v>
      </c>
    </row>
    <row r="1553" ht="15" customHeight="1" s="4">
      <c r="A1553" s="3" t="n">
        <v>0.25560000538826</v>
      </c>
      <c r="B1553" s="3" t="n">
        <v>17244.140625</v>
      </c>
    </row>
    <row r="1554" ht="15" customHeight="1" s="4">
      <c r="A1554" s="3" t="n">
        <v>0.25560000538826</v>
      </c>
      <c r="B1554" s="3" t="n">
        <v>17252.171875</v>
      </c>
    </row>
    <row r="1555" ht="15" customHeight="1" s="4">
      <c r="A1555" s="3" t="n">
        <v>0.25560000538826</v>
      </c>
      <c r="B1555" s="3" t="n">
        <v>17260</v>
      </c>
    </row>
    <row r="1556" ht="15" customHeight="1" s="4">
      <c r="A1556" s="3" t="n">
        <v>0.25560000538826</v>
      </c>
      <c r="B1556" s="3" t="n">
        <v>17267.53125</v>
      </c>
    </row>
    <row r="1557" ht="15" customHeight="1" s="4">
      <c r="A1557" s="3" t="n">
        <v>0.2567999958992</v>
      </c>
      <c r="B1557" s="3" t="n">
        <v>17274.90625</v>
      </c>
    </row>
    <row r="1558" ht="15" customHeight="1" s="4">
      <c r="A1558" s="3" t="n">
        <v>0.2567999958992</v>
      </c>
      <c r="B1558" s="3" t="n">
        <v>17282.125</v>
      </c>
    </row>
    <row r="1559" ht="15" customHeight="1" s="4">
      <c r="A1559" s="3" t="n">
        <v>0.2567999958992</v>
      </c>
      <c r="B1559" s="3" t="n">
        <v>17288.984375</v>
      </c>
    </row>
    <row r="1560" ht="15" customHeight="1" s="4">
      <c r="A1560" s="3" t="n">
        <v>0.2567999958992</v>
      </c>
      <c r="B1560" s="3" t="n">
        <v>17295.6875</v>
      </c>
    </row>
    <row r="1561" ht="15" customHeight="1" s="4">
      <c r="A1561" s="3" t="n">
        <v>0.2567999958992</v>
      </c>
      <c r="B1561" s="3" t="n">
        <v>17302.515625</v>
      </c>
    </row>
    <row r="1562" ht="15" customHeight="1" s="4">
      <c r="A1562" s="3" t="n">
        <v>0.2567999958992</v>
      </c>
      <c r="B1562" s="3" t="n">
        <v>17309.46875</v>
      </c>
    </row>
    <row r="1563" ht="15" customHeight="1" s="4">
      <c r="A1563" s="3" t="n">
        <v>0.2567999958992</v>
      </c>
      <c r="B1563" s="3" t="n">
        <v>17316.546875</v>
      </c>
    </row>
    <row r="1564" ht="15" customHeight="1" s="4">
      <c r="A1564" s="3" t="n">
        <v>0.2567999958992</v>
      </c>
      <c r="B1564" s="3" t="n">
        <v>17323.96875</v>
      </c>
    </row>
    <row r="1565" ht="15" customHeight="1" s="4">
      <c r="A1565" s="3" t="n">
        <v>0.2567999958992</v>
      </c>
      <c r="B1565" s="3" t="n">
        <v>17331.71875</v>
      </c>
    </row>
    <row r="1566" ht="15" customHeight="1" s="4">
      <c r="A1566" s="3" t="n">
        <v>0.2567999958992</v>
      </c>
      <c r="B1566" s="3" t="n">
        <v>17339.671875</v>
      </c>
    </row>
    <row r="1567" ht="15" customHeight="1" s="4">
      <c r="A1567" s="3" t="n">
        <v>0.2567999958992</v>
      </c>
      <c r="B1567" s="3" t="n">
        <v>17347.53125</v>
      </c>
    </row>
    <row r="1568" ht="15" customHeight="1" s="4">
      <c r="A1568" s="3" t="n">
        <v>0.2567999958992</v>
      </c>
      <c r="B1568" s="3" t="n">
        <v>17355.109375</v>
      </c>
    </row>
    <row r="1569" ht="15" customHeight="1" s="4">
      <c r="A1569" s="3" t="n">
        <v>0.2567999958992</v>
      </c>
      <c r="B1569" s="3" t="n">
        <v>17362.34375</v>
      </c>
    </row>
    <row r="1570" ht="15" customHeight="1" s="4">
      <c r="A1570" s="3" t="n">
        <v>0.2567999958992</v>
      </c>
      <c r="B1570" s="3" t="n">
        <v>17369.15625</v>
      </c>
    </row>
    <row r="1571" ht="15" customHeight="1" s="4">
      <c r="A1571" s="3" t="n">
        <v>0.2567999958992</v>
      </c>
      <c r="B1571" s="3" t="n">
        <v>17375.578125</v>
      </c>
    </row>
    <row r="1572" ht="15" customHeight="1" s="4">
      <c r="A1572" s="3" t="n">
        <v>0.2567999958992</v>
      </c>
      <c r="B1572" s="3" t="n">
        <v>17382.078125</v>
      </c>
    </row>
    <row r="1573" ht="15" customHeight="1" s="4">
      <c r="A1573" s="3" t="n">
        <v>0.2567999958992</v>
      </c>
      <c r="B1573" s="3" t="n">
        <v>17388.90625</v>
      </c>
    </row>
    <row r="1574" ht="15" customHeight="1" s="4">
      <c r="A1574" s="3" t="n">
        <v>0.257997810840607</v>
      </c>
      <c r="B1574" s="3" t="n">
        <v>17395.9375</v>
      </c>
    </row>
    <row r="1575" ht="15" customHeight="1" s="4">
      <c r="A1575" s="3" t="n">
        <v>0.257999986410141</v>
      </c>
      <c r="B1575" s="3" t="n">
        <v>17403.375</v>
      </c>
    </row>
    <row r="1576" ht="15" customHeight="1" s="4">
      <c r="A1576" s="3" t="n">
        <v>0.257999986410141</v>
      </c>
      <c r="B1576" s="3" t="n">
        <v>17411.234375</v>
      </c>
    </row>
    <row r="1577" ht="15" customHeight="1" s="4">
      <c r="A1577" s="3" t="n">
        <v>0.257999986410141</v>
      </c>
      <c r="B1577" s="3" t="n">
        <v>17419.359375</v>
      </c>
    </row>
    <row r="1578" ht="15" customHeight="1" s="4">
      <c r="A1578" s="3" t="n">
        <v>0.257999986410141</v>
      </c>
      <c r="B1578" s="3" t="n">
        <v>17427.296875</v>
      </c>
    </row>
    <row r="1579" ht="15" customHeight="1" s="4">
      <c r="A1579" s="3" t="n">
        <v>0.257999986410141</v>
      </c>
      <c r="B1579" s="3" t="n">
        <v>17435.140625</v>
      </c>
    </row>
    <row r="1580" ht="15" customHeight="1" s="4">
      <c r="A1580" s="3" t="n">
        <v>0.257999986410141</v>
      </c>
      <c r="B1580" s="3" t="n">
        <v>17442.75</v>
      </c>
    </row>
    <row r="1581" ht="15" customHeight="1" s="4">
      <c r="A1581" s="3" t="n">
        <v>0.257999986410141</v>
      </c>
      <c r="B1581" s="3" t="n">
        <v>17449.890625</v>
      </c>
    </row>
    <row r="1582" ht="15" customHeight="1" s="4">
      <c r="A1582" s="3" t="n">
        <v>0.257999986410141</v>
      </c>
      <c r="B1582" s="3" t="n">
        <v>17456.8125</v>
      </c>
    </row>
    <row r="1583" ht="15" customHeight="1" s="4">
      <c r="A1583" s="3" t="n">
        <v>0.257999986410141</v>
      </c>
      <c r="B1583" s="3" t="n">
        <v>17463.65625</v>
      </c>
    </row>
    <row r="1584" ht="15" customHeight="1" s="4">
      <c r="A1584" s="3" t="n">
        <v>0.257999986410141</v>
      </c>
      <c r="B1584" s="3" t="n">
        <v>17470.421875</v>
      </c>
    </row>
    <row r="1585" ht="15" customHeight="1" s="4">
      <c r="A1585" s="3" t="n">
        <v>0.257999986410141</v>
      </c>
      <c r="B1585" s="3" t="n">
        <v>17477.140625</v>
      </c>
    </row>
    <row r="1586" ht="15" customHeight="1" s="4">
      <c r="A1586" s="3" t="n">
        <v>0.257999986410141</v>
      </c>
      <c r="B1586" s="3" t="n">
        <v>17484.09375</v>
      </c>
    </row>
    <row r="1587" ht="15" customHeight="1" s="4">
      <c r="A1587" s="3" t="n">
        <v>0.259199976921082</v>
      </c>
      <c r="B1587" s="3" t="n">
        <v>17491.234375</v>
      </c>
    </row>
    <row r="1588" ht="15" customHeight="1" s="4">
      <c r="A1588" s="3" t="n">
        <v>0.259200006723404</v>
      </c>
      <c r="B1588" s="3" t="n">
        <v>17498.671875</v>
      </c>
    </row>
    <row r="1589" ht="15" customHeight="1" s="4">
      <c r="A1589" s="3" t="n">
        <v>0.259200006723404</v>
      </c>
      <c r="B1589" s="3" t="n">
        <v>17506.4375</v>
      </c>
    </row>
    <row r="1590" ht="15" customHeight="1" s="4">
      <c r="A1590" s="3" t="n">
        <v>0.259200006723404</v>
      </c>
      <c r="B1590" s="3" t="n">
        <v>17514.265625</v>
      </c>
    </row>
    <row r="1591" ht="15" customHeight="1" s="4">
      <c r="A1591" s="3" t="n">
        <v>0.259200006723404</v>
      </c>
      <c r="B1591" s="3" t="n">
        <v>17521.859375</v>
      </c>
    </row>
    <row r="1592" ht="15" customHeight="1" s="4">
      <c r="A1592" s="3" t="n">
        <v>0.259200006723404</v>
      </c>
      <c r="B1592" s="3" t="n">
        <v>17529.03125</v>
      </c>
    </row>
    <row r="1593" ht="15" customHeight="1" s="4">
      <c r="A1593" s="3" t="n">
        <v>0.259200006723404</v>
      </c>
      <c r="B1593" s="3" t="n">
        <v>17535.875</v>
      </c>
    </row>
    <row r="1594" ht="15" customHeight="1" s="4">
      <c r="A1594" s="3" t="n">
        <v>0.259200006723404</v>
      </c>
      <c r="B1594" s="3" t="n">
        <v>17542.34375</v>
      </c>
    </row>
    <row r="1595" ht="15" customHeight="1" s="4">
      <c r="A1595" s="3" t="n">
        <v>0.259200006723404</v>
      </c>
      <c r="B1595" s="3" t="n">
        <v>17548.78125</v>
      </c>
    </row>
    <row r="1596" ht="15" customHeight="1" s="4">
      <c r="A1596" s="3" t="n">
        <v>0.259200006723404</v>
      </c>
      <c r="B1596" s="3" t="n">
        <v>17555.328125</v>
      </c>
    </row>
    <row r="1597" ht="15" customHeight="1" s="4">
      <c r="A1597" s="3" t="n">
        <v>0.259200006723404</v>
      </c>
      <c r="B1597" s="3" t="n">
        <v>17562.109375</v>
      </c>
    </row>
    <row r="1598" ht="15" customHeight="1" s="4">
      <c r="A1598" s="3" t="n">
        <v>0.259200006723404</v>
      </c>
      <c r="B1598" s="3" t="n">
        <v>17569.296875</v>
      </c>
    </row>
    <row r="1599" ht="15" customHeight="1" s="4">
      <c r="A1599" s="3" t="n">
        <v>0.259200006723404</v>
      </c>
      <c r="B1599" s="3" t="n">
        <v>17576.890625</v>
      </c>
    </row>
    <row r="1600" ht="15" customHeight="1" s="4">
      <c r="A1600" s="3" t="n">
        <v>0.259200006723404</v>
      </c>
      <c r="B1600" s="3" t="n">
        <v>17584.640625</v>
      </c>
    </row>
    <row r="1601" ht="15" customHeight="1" s="4">
      <c r="A1601" s="3" t="n">
        <v>0.259200006723404</v>
      </c>
      <c r="B1601" s="3" t="n">
        <v>17592.40625</v>
      </c>
    </row>
    <row r="1602" ht="15" customHeight="1" s="4">
      <c r="A1602" s="3" t="n">
        <v>0.259200006723404</v>
      </c>
      <c r="B1602" s="3" t="n">
        <v>17600.265625</v>
      </c>
    </row>
    <row r="1603" ht="15" customHeight="1" s="4">
      <c r="A1603" s="3" t="n">
        <v>0.259200006723404</v>
      </c>
      <c r="B1603" s="3" t="n">
        <v>17607.859375</v>
      </c>
    </row>
    <row r="1604" ht="15" customHeight="1" s="4">
      <c r="A1604" s="3" t="n">
        <v>0.260399997234344</v>
      </c>
      <c r="B1604" s="3" t="n">
        <v>17615.140625</v>
      </c>
    </row>
    <row r="1605" ht="15" customHeight="1" s="4">
      <c r="A1605" s="3" t="n">
        <v>0.260399997234344</v>
      </c>
      <c r="B1605" s="3" t="n">
        <v>17622.15625</v>
      </c>
    </row>
    <row r="1606" ht="15" customHeight="1" s="4">
      <c r="A1606" s="3" t="n">
        <v>0.260399997234344</v>
      </c>
      <c r="B1606" s="3" t="n">
        <v>17629.21875</v>
      </c>
    </row>
    <row r="1607" ht="15" customHeight="1" s="4">
      <c r="A1607" s="3" t="n">
        <v>0.260399997234344</v>
      </c>
      <c r="B1607" s="3" t="n">
        <v>17636.171875</v>
      </c>
    </row>
    <row r="1608" ht="15" customHeight="1" s="4">
      <c r="A1608" s="3" t="n">
        <v>0.260399997234344</v>
      </c>
      <c r="B1608" s="3" t="n">
        <v>17643.1875</v>
      </c>
    </row>
    <row r="1609" ht="15" customHeight="1" s="4">
      <c r="A1609" s="3" t="n">
        <v>0.260399997234344</v>
      </c>
      <c r="B1609" s="3" t="n">
        <v>17650.234375</v>
      </c>
    </row>
    <row r="1610" ht="15" customHeight="1" s="4">
      <c r="A1610" s="3" t="n">
        <v>0.260399997234344</v>
      </c>
      <c r="B1610" s="3" t="n">
        <v>17657.65625</v>
      </c>
    </row>
    <row r="1611" ht="15" customHeight="1" s="4">
      <c r="A1611" s="3" t="n">
        <v>0.260399997234344</v>
      </c>
      <c r="B1611" s="3" t="n">
        <v>17665.3125</v>
      </c>
    </row>
    <row r="1612" ht="15" customHeight="1" s="4">
      <c r="A1612" s="3" t="n">
        <v>0.260399997234344</v>
      </c>
      <c r="B1612" s="3" t="n">
        <v>17673.171875</v>
      </c>
    </row>
    <row r="1613" ht="15" customHeight="1" s="4">
      <c r="A1613" s="3" t="n">
        <v>0.260399997234344</v>
      </c>
      <c r="B1613" s="3" t="n">
        <v>17681.265625</v>
      </c>
    </row>
    <row r="1614" ht="15" customHeight="1" s="4">
      <c r="A1614" s="3" t="n">
        <v>0.260399997234344</v>
      </c>
      <c r="B1614" s="3" t="n">
        <v>17689.359375</v>
      </c>
    </row>
    <row r="1615" ht="15" customHeight="1" s="4">
      <c r="A1615" s="3" t="n">
        <v>0.261599987745285</v>
      </c>
      <c r="B1615" s="3" t="n">
        <v>17697.078125</v>
      </c>
    </row>
    <row r="1616" ht="15" customHeight="1" s="4">
      <c r="A1616" s="3" t="n">
        <v>0.261599987745285</v>
      </c>
      <c r="B1616" s="3" t="n">
        <v>17704.359375</v>
      </c>
    </row>
    <row r="1617" ht="15" customHeight="1" s="4">
      <c r="A1617" s="3" t="n">
        <v>0.261599987745285</v>
      </c>
      <c r="B1617" s="3" t="n">
        <v>17711.296875</v>
      </c>
    </row>
    <row r="1618" ht="15" customHeight="1" s="4">
      <c r="A1618" s="3" t="n">
        <v>0.261599987745285</v>
      </c>
      <c r="B1618" s="3" t="n">
        <v>17717.828125</v>
      </c>
    </row>
    <row r="1619" ht="15" customHeight="1" s="4">
      <c r="A1619" s="3" t="n">
        <v>0.261599987745285</v>
      </c>
      <c r="B1619" s="3" t="n">
        <v>17724.3125</v>
      </c>
    </row>
    <row r="1620" ht="15" customHeight="1" s="4">
      <c r="A1620" s="3" t="n">
        <v>0.261599987745285</v>
      </c>
      <c r="B1620" s="3" t="n">
        <v>17731.171875</v>
      </c>
    </row>
    <row r="1621" ht="15" customHeight="1" s="4">
      <c r="A1621" s="3" t="n">
        <v>0.261599987745285</v>
      </c>
      <c r="B1621" s="3" t="n">
        <v>17738.40625</v>
      </c>
    </row>
    <row r="1622" ht="15" customHeight="1" s="4">
      <c r="A1622" s="3" t="n">
        <v>0.261599987745285</v>
      </c>
      <c r="B1622" s="3" t="n">
        <v>17745.859375</v>
      </c>
    </row>
    <row r="1623" ht="15" customHeight="1" s="4">
      <c r="A1623" s="3" t="n">
        <v>0.261599987745285</v>
      </c>
      <c r="B1623" s="3" t="n">
        <v>17753.625</v>
      </c>
    </row>
    <row r="1624" ht="15" customHeight="1" s="4">
      <c r="A1624" s="3" t="n">
        <v>0.261599987745285</v>
      </c>
      <c r="B1624" s="3" t="n">
        <v>17761.53125</v>
      </c>
    </row>
    <row r="1625" ht="15" customHeight="1" s="4">
      <c r="A1625" s="3" t="n">
        <v>0.261599987745285</v>
      </c>
      <c r="B1625" s="3" t="n">
        <v>17769.328125</v>
      </c>
    </row>
    <row r="1626" ht="15" customHeight="1" s="4">
      <c r="A1626" s="3" t="n">
        <v>0.261599987745285</v>
      </c>
      <c r="B1626" s="3" t="n">
        <v>17776.921875</v>
      </c>
    </row>
    <row r="1627" ht="15" customHeight="1" s="4">
      <c r="A1627" s="3" t="n">
        <v>0.262799978256226</v>
      </c>
      <c r="B1627" s="3" t="n">
        <v>17784.609375</v>
      </c>
    </row>
    <row r="1628" ht="15" customHeight="1" s="4">
      <c r="A1628" s="3" t="n">
        <v>0.262800008058548</v>
      </c>
      <c r="B1628" s="3" t="n">
        <v>17792.078125</v>
      </c>
    </row>
    <row r="1629" ht="15" customHeight="1" s="4">
      <c r="A1629" s="3" t="n">
        <v>0.262800008058548</v>
      </c>
      <c r="B1629" s="3" t="n">
        <v>17799.28125</v>
      </c>
    </row>
    <row r="1630" ht="15" customHeight="1" s="4">
      <c r="A1630" s="3" t="n">
        <v>0.262800008058548</v>
      </c>
      <c r="B1630" s="3" t="n">
        <v>17806.328125</v>
      </c>
    </row>
    <row r="1631" ht="15" customHeight="1" s="4">
      <c r="A1631" s="3" t="n">
        <v>0.262800008058548</v>
      </c>
      <c r="B1631" s="3" t="n">
        <v>17813.34375</v>
      </c>
    </row>
    <row r="1632" ht="15" customHeight="1" s="4">
      <c r="A1632" s="3" t="n">
        <v>0.262800008058548</v>
      </c>
      <c r="B1632" s="3" t="n">
        <v>17820.3125</v>
      </c>
    </row>
    <row r="1633" ht="15" customHeight="1" s="4">
      <c r="A1633" s="3" t="n">
        <v>0.262800008058548</v>
      </c>
      <c r="B1633" s="3" t="n">
        <v>17827.5</v>
      </c>
    </row>
    <row r="1634" ht="15" customHeight="1" s="4">
      <c r="A1634" s="3" t="n">
        <v>0.262800008058548</v>
      </c>
      <c r="B1634" s="3" t="n">
        <v>17835.34375</v>
      </c>
    </row>
    <row r="1635" ht="15" customHeight="1" s="4">
      <c r="A1635" s="3" t="n">
        <v>0.262800008058548</v>
      </c>
      <c r="B1635" s="3" t="n">
        <v>17843.5</v>
      </c>
    </row>
    <row r="1636" ht="15" customHeight="1" s="4">
      <c r="A1636" s="3" t="n">
        <v>0.262800008058548</v>
      </c>
      <c r="B1636" s="3" t="n">
        <v>17851.9375</v>
      </c>
    </row>
    <row r="1637" ht="15" customHeight="1" s="4">
      <c r="A1637" s="3" t="n">
        <v>0.262800008058548</v>
      </c>
      <c r="B1637" s="3" t="n">
        <v>17860.34375</v>
      </c>
    </row>
    <row r="1638" ht="15" customHeight="1" s="4">
      <c r="A1638" s="3" t="n">
        <v>0.262800008058548</v>
      </c>
      <c r="B1638" s="3" t="n">
        <v>17868.6875</v>
      </c>
    </row>
    <row r="1639" ht="15" customHeight="1" s="4">
      <c r="A1639" s="3" t="n">
        <v>0.262800008058548</v>
      </c>
      <c r="B1639" s="3" t="n">
        <v>17876.421875</v>
      </c>
    </row>
    <row r="1640" ht="15" customHeight="1" s="4">
      <c r="A1640" s="3" t="n">
        <v>0.262800008058548</v>
      </c>
      <c r="B1640" s="3" t="n">
        <v>17883.765625</v>
      </c>
    </row>
    <row r="1641" ht="15" customHeight="1" s="4">
      <c r="A1641" s="3" t="n">
        <v>0.263997822999954</v>
      </c>
      <c r="B1641" s="3" t="n">
        <v>17890.53125</v>
      </c>
    </row>
    <row r="1642" ht="15" customHeight="1" s="4">
      <c r="A1642" s="3" t="n">
        <v>0.263999998569489</v>
      </c>
      <c r="B1642" s="3" t="n">
        <v>17897.078125</v>
      </c>
    </row>
    <row r="1643" ht="15" customHeight="1" s="4">
      <c r="A1643" s="3" t="n">
        <v>0.263999998569489</v>
      </c>
      <c r="B1643" s="3" t="n">
        <v>17903.765625</v>
      </c>
    </row>
    <row r="1644" ht="15" customHeight="1" s="4">
      <c r="A1644" s="3" t="n">
        <v>0.263999998569489</v>
      </c>
      <c r="B1644" s="3" t="n">
        <v>17907.171875</v>
      </c>
    </row>
    <row r="1645" ht="15" customHeight="1" s="4">
      <c r="A1645" s="3" t="n">
        <v>0.263999998569489</v>
      </c>
      <c r="B1645" s="3" t="n">
        <v>17914.3125</v>
      </c>
    </row>
    <row r="1646" ht="15" customHeight="1" s="4">
      <c r="A1646" s="3" t="n">
        <v>0.263999998569489</v>
      </c>
      <c r="B1646" s="3" t="n">
        <v>17921.8125</v>
      </c>
    </row>
    <row r="1647" ht="15" customHeight="1" s="4">
      <c r="A1647" s="3" t="n">
        <v>0.263999998569489</v>
      </c>
      <c r="B1647" s="3" t="n">
        <v>17929.71875</v>
      </c>
    </row>
    <row r="1648" ht="15" customHeight="1" s="4">
      <c r="A1648" s="3" t="n">
        <v>0.263999998569489</v>
      </c>
      <c r="B1648" s="3" t="n">
        <v>17937.703125</v>
      </c>
    </row>
    <row r="1649" ht="15" customHeight="1" s="4">
      <c r="A1649" s="3" t="n">
        <v>0.263999998569489</v>
      </c>
      <c r="B1649" s="3" t="n">
        <v>17945.828125</v>
      </c>
    </row>
    <row r="1650" ht="15" customHeight="1" s="4">
      <c r="A1650" s="3" t="n">
        <v>0.263999998569489</v>
      </c>
      <c r="B1650" s="3" t="n">
        <v>17953.8125</v>
      </c>
    </row>
    <row r="1651" ht="15" customHeight="1" s="4">
      <c r="A1651" s="3" t="n">
        <v>0.265199989080429</v>
      </c>
      <c r="B1651" s="3" t="n">
        <v>17961.734375</v>
      </c>
    </row>
    <row r="1652" ht="15" customHeight="1" s="4">
      <c r="A1652" s="3" t="n">
        <v>0.265199989080429</v>
      </c>
      <c r="B1652" s="3" t="n">
        <v>17969.265625</v>
      </c>
    </row>
    <row r="1653" ht="15" customHeight="1" s="4">
      <c r="A1653" s="3" t="n">
        <v>0.265199989080429</v>
      </c>
      <c r="B1653" s="3" t="n">
        <v>17976.46875</v>
      </c>
    </row>
    <row r="1654" ht="15" customHeight="1" s="4">
      <c r="A1654" s="3" t="n">
        <v>0.265199989080429</v>
      </c>
      <c r="B1654" s="3" t="n">
        <v>17983.421875</v>
      </c>
    </row>
    <row r="1655" ht="15" customHeight="1" s="4">
      <c r="A1655" s="3" t="n">
        <v>0.265199989080429</v>
      </c>
      <c r="B1655" s="3" t="n">
        <v>17990.359375</v>
      </c>
    </row>
    <row r="1656" ht="15" customHeight="1" s="4">
      <c r="A1656" s="3" t="n">
        <v>0.265199989080429</v>
      </c>
      <c r="B1656" s="3" t="n">
        <v>17997.234375</v>
      </c>
    </row>
    <row r="1657" ht="15" customHeight="1" s="4">
      <c r="A1657" s="3" t="n">
        <v>0.265199989080429</v>
      </c>
      <c r="B1657" s="3" t="n">
        <v>18004.421875</v>
      </c>
    </row>
    <row r="1658" ht="15" customHeight="1" s="4">
      <c r="A1658" s="3" t="n">
        <v>0.265199989080429</v>
      </c>
      <c r="B1658" s="3" t="n">
        <v>18011.984375</v>
      </c>
    </row>
    <row r="1659" ht="15" customHeight="1" s="4">
      <c r="A1659" s="3" t="n">
        <v>0.265199989080429</v>
      </c>
      <c r="B1659" s="3" t="n">
        <v>18019.84375</v>
      </c>
    </row>
    <row r="1660" ht="15" customHeight="1" s="4">
      <c r="A1660" s="3" t="n">
        <v>0.265199989080429</v>
      </c>
      <c r="B1660" s="3" t="n">
        <v>18028</v>
      </c>
    </row>
    <row r="1661" ht="15" customHeight="1" s="4">
      <c r="A1661" s="3" t="n">
        <v>0.265199989080429</v>
      </c>
      <c r="B1661" s="3" t="n">
        <v>18036.40625</v>
      </c>
    </row>
    <row r="1662" ht="15" customHeight="1" s="4">
      <c r="A1662" s="3" t="n">
        <v>0.266397804021835</v>
      </c>
      <c r="B1662" s="3" t="n">
        <v>18044.40625</v>
      </c>
    </row>
    <row r="1663" ht="15" customHeight="1" s="4">
      <c r="A1663" s="3" t="n">
        <v>0.266400009393692</v>
      </c>
      <c r="B1663" s="3" t="n">
        <v>18052.109375</v>
      </c>
    </row>
    <row r="1664" ht="15" customHeight="1" s="4">
      <c r="A1664" s="3" t="n">
        <v>0.266400009393692</v>
      </c>
      <c r="B1664" s="3" t="n">
        <v>18059.453125</v>
      </c>
    </row>
    <row r="1665" ht="15" customHeight="1" s="4">
      <c r="A1665" s="3" t="n">
        <v>0.266400009393692</v>
      </c>
      <c r="B1665" s="3" t="n">
        <v>18066.359375</v>
      </c>
    </row>
    <row r="1666" ht="15" customHeight="1" s="4">
      <c r="A1666" s="3" t="n">
        <v>0.266400009393692</v>
      </c>
      <c r="B1666" s="3" t="n">
        <v>18072.90625</v>
      </c>
    </row>
    <row r="1667" ht="15" customHeight="1" s="4">
      <c r="A1667" s="3" t="n">
        <v>0.266400009393692</v>
      </c>
      <c r="B1667" s="3" t="n">
        <v>18079.65625</v>
      </c>
    </row>
    <row r="1668" ht="15" customHeight="1" s="4">
      <c r="A1668" s="3" t="n">
        <v>0.266400009393692</v>
      </c>
      <c r="B1668" s="3" t="n">
        <v>18086.609375</v>
      </c>
    </row>
    <row r="1669" ht="15" customHeight="1" s="4">
      <c r="A1669" s="3" t="n">
        <v>0.266400009393692</v>
      </c>
      <c r="B1669" s="3" t="n">
        <v>18093.84375</v>
      </c>
    </row>
    <row r="1670" ht="15" customHeight="1" s="4">
      <c r="A1670" s="3" t="n">
        <v>0.266400009393692</v>
      </c>
      <c r="B1670" s="3" t="n">
        <v>18101.3203125</v>
      </c>
    </row>
    <row r="1671" ht="15" customHeight="1" s="4">
      <c r="A1671" s="3" t="n">
        <v>0.266400009393692</v>
      </c>
      <c r="B1671" s="3" t="n">
        <v>18109.1953125</v>
      </c>
    </row>
    <row r="1672" ht="15" customHeight="1" s="4">
      <c r="A1672" s="3" t="n">
        <v>0.266400009393692</v>
      </c>
      <c r="B1672" s="3" t="n">
        <v>18117.1484375</v>
      </c>
    </row>
    <row r="1673" ht="15" customHeight="1" s="4">
      <c r="A1673" s="3" t="n">
        <v>0.267597824335098</v>
      </c>
      <c r="B1673" s="3" t="n">
        <v>18124.9453125</v>
      </c>
    </row>
    <row r="1674" ht="15" customHeight="1" s="4">
      <c r="A1674" s="3" t="n">
        <v>0.267599999904633</v>
      </c>
      <c r="B1674" s="3" t="n">
        <v>18132.5390625</v>
      </c>
    </row>
    <row r="1675" ht="15" customHeight="1" s="4">
      <c r="A1675" s="3" t="n">
        <v>0.267599999904633</v>
      </c>
      <c r="B1675" s="3" t="n">
        <v>18140.0859375</v>
      </c>
    </row>
    <row r="1676" ht="15" customHeight="1" s="4">
      <c r="A1676" s="3" t="n">
        <v>0.267599999904633</v>
      </c>
      <c r="B1676" s="3" t="n">
        <v>18147.2890625</v>
      </c>
    </row>
    <row r="1677" ht="15" customHeight="1" s="4">
      <c r="A1677" s="3" t="n">
        <v>0.267599999904633</v>
      </c>
      <c r="B1677" s="3" t="n">
        <v>18154.3359375</v>
      </c>
    </row>
    <row r="1678" ht="15" customHeight="1" s="4">
      <c r="A1678" s="3" t="n">
        <v>0.267599999904633</v>
      </c>
      <c r="B1678" s="3" t="n">
        <v>18161.2890625</v>
      </c>
    </row>
    <row r="1679" ht="15" customHeight="1" s="4">
      <c r="A1679" s="3" t="n">
        <v>0.267599999904633</v>
      </c>
      <c r="B1679" s="3" t="n">
        <v>18168.1328125</v>
      </c>
    </row>
    <row r="1680" ht="15" customHeight="1" s="4">
      <c r="A1680" s="3" t="n">
        <v>0.267599999904633</v>
      </c>
      <c r="B1680" s="3" t="n">
        <v>18174.9140625</v>
      </c>
    </row>
    <row r="1681" ht="15" customHeight="1" s="4">
      <c r="A1681" s="3" t="n">
        <v>0.267599999904633</v>
      </c>
      <c r="B1681" s="3" t="n">
        <v>18182.0234375</v>
      </c>
    </row>
    <row r="1682" ht="15" customHeight="1" s="4">
      <c r="A1682" s="3" t="n">
        <v>0.267599999904633</v>
      </c>
      <c r="B1682" s="3" t="n">
        <v>18189.6171875</v>
      </c>
    </row>
    <row r="1683" ht="15" customHeight="1" s="4">
      <c r="A1683" s="3" t="n">
        <v>0.267599999904633</v>
      </c>
      <c r="B1683" s="3" t="n">
        <v>18197.7109375</v>
      </c>
    </row>
    <row r="1684" ht="15" customHeight="1" s="4">
      <c r="A1684" s="3" t="n">
        <v>0.267599999904633</v>
      </c>
      <c r="B1684" s="3" t="n">
        <v>18206.1171875</v>
      </c>
    </row>
    <row r="1685" ht="15" customHeight="1" s="4">
      <c r="A1685" s="3" t="n">
        <v>0.267599999904633</v>
      </c>
      <c r="B1685" s="3" t="n">
        <v>18214.5859375</v>
      </c>
    </row>
    <row r="1686" ht="15" customHeight="1" s="4">
      <c r="A1686" s="3" t="n">
        <v>0.267599999904633</v>
      </c>
      <c r="B1686" s="3" t="n">
        <v>18222.7421875</v>
      </c>
    </row>
    <row r="1687" ht="15" customHeight="1" s="4">
      <c r="A1687" s="3" t="n">
        <v>0.268799990415573</v>
      </c>
      <c r="B1687" s="3" t="n">
        <v>18230.3515625</v>
      </c>
    </row>
    <row r="1688" ht="15" customHeight="1" s="4">
      <c r="A1688" s="3" t="n">
        <v>0.268799990415573</v>
      </c>
      <c r="B1688" s="3" t="n">
        <v>18237.3984375</v>
      </c>
    </row>
    <row r="1689" ht="15" customHeight="1" s="4">
      <c r="A1689" s="3" t="n">
        <v>0.268799990415573</v>
      </c>
      <c r="B1689" s="3" t="n">
        <v>18244.0390625</v>
      </c>
    </row>
    <row r="1690" ht="15" customHeight="1" s="4">
      <c r="A1690" s="3" t="n">
        <v>0.268799990415573</v>
      </c>
      <c r="B1690" s="3" t="n">
        <v>18250.6015625</v>
      </c>
    </row>
    <row r="1691" ht="15" customHeight="1" s="4">
      <c r="A1691" s="3" t="n">
        <v>0.268799990415573</v>
      </c>
      <c r="B1691" s="3" t="n">
        <v>18257.3828125</v>
      </c>
    </row>
    <row r="1692" ht="15" customHeight="1" s="4">
      <c r="A1692" s="3" t="n">
        <v>0.268799990415573</v>
      </c>
      <c r="B1692" s="3" t="n">
        <v>18264.6328125</v>
      </c>
    </row>
    <row r="1693" ht="15" customHeight="1" s="4">
      <c r="A1693" s="3" t="n">
        <v>0.268799990415573</v>
      </c>
      <c r="B1693" s="3" t="n">
        <v>18272.2890625</v>
      </c>
    </row>
    <row r="1694" ht="15" customHeight="1" s="4">
      <c r="A1694" s="3" t="n">
        <v>0.268799990415573</v>
      </c>
      <c r="B1694" s="3" t="n">
        <v>18280.1171875</v>
      </c>
    </row>
    <row r="1695" ht="15" customHeight="1" s="4">
      <c r="A1695" s="3" t="n">
        <v>0.268799990415573</v>
      </c>
      <c r="B1695" s="3" t="n">
        <v>18287.8515625</v>
      </c>
    </row>
    <row r="1696" ht="15" customHeight="1" s="4">
      <c r="A1696" s="3" t="n">
        <v>0.268799990415573</v>
      </c>
      <c r="B1696" s="3" t="n">
        <v>18295.6171875</v>
      </c>
    </row>
    <row r="1697" ht="15" customHeight="1" s="4">
      <c r="A1697" s="3" t="n">
        <v>0.268799990415573</v>
      </c>
      <c r="B1697" s="3" t="n">
        <v>18303.1796875</v>
      </c>
    </row>
    <row r="1698" ht="15" customHeight="1" s="4">
      <c r="A1698" s="3" t="n">
        <v>0.269999980926514</v>
      </c>
      <c r="B1698" s="3" t="n">
        <v>18310.5078125</v>
      </c>
    </row>
    <row r="1699" ht="15" customHeight="1" s="4">
      <c r="A1699" s="3" t="n">
        <v>0.270000010728836</v>
      </c>
      <c r="B1699" s="3" t="n">
        <v>18317.6015625</v>
      </c>
    </row>
    <row r="1700" ht="15" customHeight="1" s="4">
      <c r="A1700" s="3" t="n">
        <v>0.270000010728836</v>
      </c>
      <c r="B1700" s="3" t="n">
        <v>18324.6796875</v>
      </c>
    </row>
    <row r="1701" ht="15" customHeight="1" s="4">
      <c r="A1701" s="3" t="n">
        <v>0.270000010728836</v>
      </c>
      <c r="B1701" s="3" t="n">
        <v>18331.5546875</v>
      </c>
    </row>
    <row r="1702" ht="15" customHeight="1" s="4">
      <c r="A1702" s="3" t="n">
        <v>0.270000010728836</v>
      </c>
      <c r="B1702" s="3" t="n">
        <v>18338.2890625</v>
      </c>
    </row>
    <row r="1703" ht="15" customHeight="1" s="4">
      <c r="A1703" s="3" t="n">
        <v>0.270000010728836</v>
      </c>
      <c r="B1703" s="3" t="n">
        <v>18345.1015625</v>
      </c>
    </row>
    <row r="1704" ht="15" customHeight="1" s="4">
      <c r="A1704" s="3" t="n">
        <v>0.270000010728836</v>
      </c>
      <c r="B1704" s="3" t="n">
        <v>18352.2421875</v>
      </c>
    </row>
    <row r="1705" ht="15" customHeight="1" s="4">
      <c r="A1705" s="3" t="n">
        <v>0.270000010728836</v>
      </c>
      <c r="B1705" s="3" t="n">
        <v>18359.6015625</v>
      </c>
    </row>
    <row r="1706" ht="15" customHeight="1" s="4">
      <c r="A1706" s="3" t="n">
        <v>0.270000010728836</v>
      </c>
      <c r="B1706" s="3" t="n">
        <v>18367.3359375</v>
      </c>
    </row>
    <row r="1707" ht="15" customHeight="1" s="4">
      <c r="A1707" s="3" t="n">
        <v>0.270000010728836</v>
      </c>
      <c r="B1707" s="3" t="n">
        <v>18375.3671875</v>
      </c>
    </row>
    <row r="1708" ht="15" customHeight="1" s="4">
      <c r="A1708" s="3" t="n">
        <v>0.270000010728836</v>
      </c>
      <c r="B1708" s="3" t="n">
        <v>18383.6484375</v>
      </c>
    </row>
    <row r="1709" ht="15" customHeight="1" s="4">
      <c r="A1709" s="3" t="n">
        <v>0.271200001239777</v>
      </c>
      <c r="B1709" s="3" t="n">
        <v>18392.0859375</v>
      </c>
    </row>
    <row r="1710" ht="15" customHeight="1" s="4">
      <c r="A1710" s="3" t="n">
        <v>0.271200001239777</v>
      </c>
      <c r="B1710" s="3" t="n">
        <v>18400.1015625</v>
      </c>
    </row>
    <row r="1711" ht="15" customHeight="1" s="4">
      <c r="A1711" s="3" t="n">
        <v>0.271200001239777</v>
      </c>
      <c r="B1711" s="3" t="n">
        <v>18407.6328125</v>
      </c>
    </row>
    <row r="1712" ht="15" customHeight="1" s="4">
      <c r="A1712" s="3" t="n">
        <v>0.271200001239777</v>
      </c>
      <c r="B1712" s="3" t="n">
        <v>18414.8203125</v>
      </c>
    </row>
    <row r="1713" ht="15" customHeight="1" s="4">
      <c r="A1713" s="3" t="n">
        <v>0.271200001239777</v>
      </c>
      <c r="B1713" s="3" t="n">
        <v>18421.6796875</v>
      </c>
    </row>
    <row r="1714" ht="15" customHeight="1" s="4">
      <c r="A1714" s="3" t="n">
        <v>0.271200001239777</v>
      </c>
      <c r="B1714" s="3" t="n">
        <v>18428.4921875</v>
      </c>
    </row>
    <row r="1715" ht="15" customHeight="1" s="4">
      <c r="A1715" s="3" t="n">
        <v>0.271200001239777</v>
      </c>
      <c r="B1715" s="3" t="n">
        <v>18435.7578125</v>
      </c>
    </row>
    <row r="1716" ht="15" customHeight="1" s="4">
      <c r="A1716" s="3" t="n">
        <v>0.271200001239777</v>
      </c>
      <c r="B1716" s="3" t="n">
        <v>18443.5234375</v>
      </c>
    </row>
    <row r="1717" ht="15" customHeight="1" s="4">
      <c r="A1717" s="3" t="n">
        <v>0.271200001239777</v>
      </c>
      <c r="B1717" s="3" t="n">
        <v>18451.5078125</v>
      </c>
    </row>
    <row r="1718" ht="15" customHeight="1" s="4">
      <c r="A1718" s="3" t="n">
        <v>0.271200001239777</v>
      </c>
      <c r="B1718" s="3" t="n">
        <v>18459.9140625</v>
      </c>
    </row>
    <row r="1719" ht="15" customHeight="1" s="4">
      <c r="A1719" s="3" t="n">
        <v>0.272397816181183</v>
      </c>
      <c r="B1719" s="3" t="n">
        <v>18468.2578125</v>
      </c>
    </row>
    <row r="1720" ht="15" customHeight="1" s="4">
      <c r="A1720" s="3" t="n">
        <v>0.271202176809311</v>
      </c>
      <c r="B1720" s="3" t="n">
        <v>18476.5078125</v>
      </c>
    </row>
    <row r="1721" ht="15" customHeight="1" s="4">
      <c r="A1721" s="3" t="n">
        <v>0.271200001239777</v>
      </c>
      <c r="B1721" s="3" t="n">
        <v>18484.4296875</v>
      </c>
    </row>
    <row r="1722" ht="15" customHeight="1" s="4">
      <c r="A1722" s="3" t="n">
        <v>0.271200001239777</v>
      </c>
      <c r="B1722" s="3" t="n">
        <v>18492.1015625</v>
      </c>
    </row>
    <row r="1723" ht="15" customHeight="1" s="4">
      <c r="A1723" s="3" t="n">
        <v>0.271200001239777</v>
      </c>
      <c r="B1723" s="3" t="n">
        <v>18499.3203125</v>
      </c>
    </row>
    <row r="1724" ht="15" customHeight="1" s="4">
      <c r="A1724" s="3" t="n">
        <v>0.272399991750717</v>
      </c>
      <c r="B1724" s="3" t="n">
        <v>18506.3515625</v>
      </c>
    </row>
    <row r="1725" ht="15" customHeight="1" s="4">
      <c r="A1725" s="3" t="n">
        <v>0.272399991750717</v>
      </c>
      <c r="B1725" s="3" t="n">
        <v>18513.3828125</v>
      </c>
    </row>
    <row r="1726" ht="15" customHeight="1" s="4">
      <c r="A1726" s="3" t="n">
        <v>0.272399991750717</v>
      </c>
      <c r="B1726" s="3" t="n">
        <v>18520.3671875</v>
      </c>
    </row>
    <row r="1727" ht="15" customHeight="1" s="4">
      <c r="A1727" s="3" t="n">
        <v>0.272399991750717</v>
      </c>
      <c r="B1727" s="3" t="n">
        <v>18527.7109375</v>
      </c>
    </row>
    <row r="1728" ht="15" customHeight="1" s="4">
      <c r="A1728" s="3" t="n">
        <v>0.272399991750717</v>
      </c>
      <c r="B1728" s="3" t="n">
        <v>18535.1796875</v>
      </c>
    </row>
    <row r="1729" ht="15" customHeight="1" s="4">
      <c r="A1729" s="3" t="n">
        <v>0.272399991750717</v>
      </c>
      <c r="B1729" s="3" t="n">
        <v>18542.9453125</v>
      </c>
    </row>
    <row r="1730" ht="15" customHeight="1" s="4">
      <c r="A1730" s="3" t="n">
        <v>0.272399991750717</v>
      </c>
      <c r="B1730" s="3" t="n">
        <v>18550.9453125</v>
      </c>
    </row>
    <row r="1731" ht="15" customHeight="1" s="4">
      <c r="A1731" s="3" t="n">
        <v>0.272399991750717</v>
      </c>
      <c r="B1731" s="3" t="n">
        <v>18559.3203125</v>
      </c>
    </row>
    <row r="1732" ht="15" customHeight="1" s="4">
      <c r="A1732" s="3" t="n">
        <v>0.272399991750717</v>
      </c>
      <c r="B1732" s="3" t="n">
        <v>18567.4609375</v>
      </c>
    </row>
    <row r="1733" ht="15" customHeight="1" s="4">
      <c r="A1733" s="3" t="n">
        <v>0.272399991750717</v>
      </c>
      <c r="B1733" s="3" t="n">
        <v>18575.5234375</v>
      </c>
    </row>
    <row r="1734" ht="15" customHeight="1" s="4">
      <c r="A1734" s="3" t="n">
        <v>0.272399991750717</v>
      </c>
      <c r="B1734" s="3" t="n">
        <v>18583.4296875</v>
      </c>
    </row>
    <row r="1735" ht="15" customHeight="1" s="4">
      <c r="A1735" s="3" t="n">
        <v>0.272399991750717</v>
      </c>
      <c r="B1735" s="3" t="n">
        <v>18590.9609375</v>
      </c>
    </row>
    <row r="1736" ht="15" customHeight="1" s="4">
      <c r="A1736" s="3" t="n">
        <v>0.273597806692123</v>
      </c>
      <c r="B1736" s="3" t="n">
        <v>18598.1640625</v>
      </c>
    </row>
    <row r="1737" ht="15" customHeight="1" s="4">
      <c r="A1737" s="3" t="n">
        <v>0.27360001206398</v>
      </c>
      <c r="B1737" s="3" t="n">
        <v>18605.2265625</v>
      </c>
    </row>
    <row r="1738" ht="15" customHeight="1" s="4">
      <c r="A1738" s="3" t="n">
        <v>0.27360001206398</v>
      </c>
      <c r="B1738" s="3" t="n">
        <v>18612.4296875</v>
      </c>
    </row>
    <row r="1739" ht="15" customHeight="1" s="4">
      <c r="A1739" s="3" t="n">
        <v>0.27360001206398</v>
      </c>
      <c r="B1739" s="3" t="n">
        <v>18619.9609375</v>
      </c>
    </row>
    <row r="1740" ht="15" customHeight="1" s="4">
      <c r="A1740" s="3" t="n">
        <v>0.27360001206398</v>
      </c>
      <c r="B1740" s="3" t="n">
        <v>18627.8203125</v>
      </c>
    </row>
    <row r="1741" ht="15" customHeight="1" s="4">
      <c r="A1741" s="3" t="n">
        <v>0.27360001206398</v>
      </c>
      <c r="B1741" s="3" t="n">
        <v>18635.9453125</v>
      </c>
    </row>
    <row r="1742" ht="15" customHeight="1" s="4">
      <c r="A1742" s="3" t="n">
        <v>0.27360001206398</v>
      </c>
      <c r="B1742" s="3" t="n">
        <v>18644.4140625</v>
      </c>
    </row>
    <row r="1743" ht="15" customHeight="1" s="4">
      <c r="A1743" s="3" t="n">
        <v>0.27360001206398</v>
      </c>
      <c r="B1743" s="3" t="n">
        <v>18652.9140625</v>
      </c>
    </row>
    <row r="1744" ht="15" customHeight="1" s="4">
      <c r="A1744" s="3" t="n">
        <v>0.27360001206398</v>
      </c>
      <c r="B1744" s="3" t="n">
        <v>18661.3203125</v>
      </c>
    </row>
    <row r="1745" ht="15" customHeight="1" s="4">
      <c r="A1745" s="3" t="n">
        <v>0.27360001206398</v>
      </c>
      <c r="B1745" s="3" t="n">
        <v>18669.3828125</v>
      </c>
    </row>
    <row r="1746" ht="15" customHeight="1" s="4">
      <c r="A1746" s="3" t="n">
        <v>0.27360001206398</v>
      </c>
      <c r="B1746" s="3" t="n">
        <v>18677.1796875</v>
      </c>
    </row>
    <row r="1747" ht="15" customHeight="1" s="4">
      <c r="A1747" s="3" t="n">
        <v>0.27360001206398</v>
      </c>
      <c r="B1747" s="3" t="n">
        <v>18684.7890625</v>
      </c>
    </row>
    <row r="1748" ht="15" customHeight="1" s="4">
      <c r="A1748" s="3" t="n">
        <v>0.274800002574921</v>
      </c>
      <c r="B1748" s="3" t="n">
        <v>18692.1796875</v>
      </c>
    </row>
    <row r="1749" ht="15" customHeight="1" s="4">
      <c r="A1749" s="3" t="n">
        <v>0.274800002574921</v>
      </c>
      <c r="B1749" s="3" t="n">
        <v>18699.3046875</v>
      </c>
    </row>
    <row r="1750" ht="15" customHeight="1" s="4">
      <c r="A1750" s="3" t="n">
        <v>0.274800002574921</v>
      </c>
      <c r="B1750" s="3" t="n">
        <v>18706.5546875</v>
      </c>
    </row>
    <row r="1751" ht="15" customHeight="1" s="4">
      <c r="A1751" s="3" t="n">
        <v>0.274800002574921</v>
      </c>
      <c r="B1751" s="3" t="n">
        <v>18714.0078125</v>
      </c>
    </row>
    <row r="1752" ht="15" customHeight="1" s="4">
      <c r="A1752" s="3" t="n">
        <v>0.274800002574921</v>
      </c>
      <c r="B1752" s="3" t="n">
        <v>18721.6015625</v>
      </c>
    </row>
    <row r="1753" ht="15" customHeight="1" s="4">
      <c r="A1753" s="3" t="n">
        <v>0.274800002574921</v>
      </c>
      <c r="B1753" s="3" t="n">
        <v>18729.5703125</v>
      </c>
    </row>
    <row r="1754" ht="15" customHeight="1" s="4">
      <c r="A1754" s="3" t="n">
        <v>0.274800002574921</v>
      </c>
      <c r="B1754" s="3" t="n">
        <v>18738.0390625</v>
      </c>
    </row>
    <row r="1755" ht="15" customHeight="1" s="4">
      <c r="A1755" s="3" t="n">
        <v>0.274800002574921</v>
      </c>
      <c r="B1755" s="3" t="n">
        <v>18746.5703125</v>
      </c>
    </row>
    <row r="1756" ht="15" customHeight="1" s="4">
      <c r="A1756" s="3" t="n">
        <v>0.274800002574921</v>
      </c>
      <c r="B1756" s="3" t="n">
        <v>18754.7890625</v>
      </c>
    </row>
    <row r="1757" ht="15" customHeight="1" s="4">
      <c r="A1757" s="3" t="n">
        <v>0.275997817516327</v>
      </c>
      <c r="B1757" s="3" t="n">
        <v>18762.6484375</v>
      </c>
    </row>
    <row r="1758" ht="15" customHeight="1" s="4">
      <c r="A1758" s="3" t="n">
        <v>0.275999993085861</v>
      </c>
      <c r="B1758" s="3" t="n">
        <v>18769.9765625</v>
      </c>
    </row>
    <row r="1759" ht="15" customHeight="1" s="4">
      <c r="A1759" s="3" t="n">
        <v>0.274800002574921</v>
      </c>
      <c r="B1759" s="3" t="n">
        <v>18776.8359375</v>
      </c>
    </row>
    <row r="1760" ht="15" customHeight="1" s="4">
      <c r="A1760" s="3" t="n">
        <v>0.274800002574921</v>
      </c>
      <c r="B1760" s="3" t="n">
        <v>18783.4296875</v>
      </c>
    </row>
    <row r="1761" ht="15" customHeight="1" s="4">
      <c r="A1761" s="3" t="n">
        <v>0.274800002574921</v>
      </c>
      <c r="B1761" s="3" t="n">
        <v>18790.3515625</v>
      </c>
    </row>
    <row r="1762" ht="15" customHeight="1" s="4">
      <c r="A1762" s="3" t="n">
        <v>0.275999993085861</v>
      </c>
      <c r="B1762" s="3" t="n">
        <v>18797.6953125</v>
      </c>
    </row>
    <row r="1763" ht="15" customHeight="1" s="4">
      <c r="A1763" s="3" t="n">
        <v>0.275999993085861</v>
      </c>
      <c r="B1763" s="3" t="n">
        <v>18805.3984375</v>
      </c>
    </row>
    <row r="1764" ht="15" customHeight="1" s="4">
      <c r="A1764" s="3" t="n">
        <v>0.275999993085861</v>
      </c>
      <c r="B1764" s="3" t="n">
        <v>18813.3828125</v>
      </c>
    </row>
    <row r="1765" ht="15" customHeight="1" s="4">
      <c r="A1765" s="3" t="n">
        <v>0.275999993085861</v>
      </c>
      <c r="B1765" s="3" t="n">
        <v>18821.7265625</v>
      </c>
    </row>
    <row r="1766" ht="15" customHeight="1" s="4">
      <c r="A1766" s="3" t="n">
        <v>0.275999993085861</v>
      </c>
      <c r="B1766" s="3" t="n">
        <v>18830.0390625</v>
      </c>
    </row>
    <row r="1767" ht="15" customHeight="1" s="4">
      <c r="A1767" s="3" t="n">
        <v>0.275999993085861</v>
      </c>
      <c r="B1767" s="3" t="n">
        <v>18838.0703125</v>
      </c>
    </row>
    <row r="1768" ht="15" customHeight="1" s="4">
      <c r="A1768" s="3" t="n">
        <v>0.275999993085861</v>
      </c>
      <c r="B1768" s="3" t="n">
        <v>18846.0703125</v>
      </c>
    </row>
    <row r="1769" ht="15" customHeight="1" s="4">
      <c r="A1769" s="3" t="n">
        <v>0.275999993085861</v>
      </c>
      <c r="B1769" s="3" t="n">
        <v>18853.6953125</v>
      </c>
    </row>
    <row r="1770" ht="15" customHeight="1" s="4">
      <c r="A1770" s="3" t="n">
        <v>0.275999993085861</v>
      </c>
      <c r="B1770" s="3" t="n">
        <v>18861.0546875</v>
      </c>
    </row>
    <row r="1771" ht="15" customHeight="1" s="4">
      <c r="A1771" s="3" t="n">
        <v>0.275999993085861</v>
      </c>
      <c r="B1771" s="3" t="n">
        <v>18868.0859375</v>
      </c>
    </row>
    <row r="1772" ht="15" customHeight="1" s="4">
      <c r="A1772" s="3" t="n">
        <v>0.275999993085861</v>
      </c>
      <c r="B1772" s="3" t="n">
        <v>18875.2109375</v>
      </c>
    </row>
    <row r="1773" ht="15" customHeight="1" s="4">
      <c r="A1773" s="3" t="n">
        <v>0.277199983596802</v>
      </c>
      <c r="B1773" s="3" t="n">
        <v>18882.2109375</v>
      </c>
    </row>
    <row r="1774" ht="15" customHeight="1" s="4">
      <c r="A1774" s="3" t="n">
        <v>0.277200013399124</v>
      </c>
      <c r="B1774" s="3" t="n">
        <v>18889.3515625</v>
      </c>
    </row>
    <row r="1775" ht="15" customHeight="1" s="4">
      <c r="A1775" s="3" t="n">
        <v>0.277200013399124</v>
      </c>
      <c r="B1775" s="3" t="n">
        <v>18896.7421875</v>
      </c>
    </row>
    <row r="1776" ht="15" customHeight="1" s="4">
      <c r="A1776" s="3" t="n">
        <v>0.277200013399124</v>
      </c>
      <c r="B1776" s="3" t="n">
        <v>18904.4140625</v>
      </c>
    </row>
    <row r="1777" ht="15" customHeight="1" s="4">
      <c r="A1777" s="3" t="n">
        <v>0.277200013399124</v>
      </c>
      <c r="B1777" s="3" t="n">
        <v>18912.4453125</v>
      </c>
    </row>
    <row r="1778" ht="15" customHeight="1" s="4">
      <c r="A1778" s="3" t="n">
        <v>0.277200013399124</v>
      </c>
      <c r="B1778" s="3" t="n">
        <v>18920.7265625</v>
      </c>
    </row>
    <row r="1779" ht="15" customHeight="1" s="4">
      <c r="A1779" s="3" t="n">
        <v>0.277200013399124</v>
      </c>
      <c r="B1779" s="3" t="n">
        <v>18928.8203125</v>
      </c>
    </row>
    <row r="1780" ht="15" customHeight="1" s="4">
      <c r="A1780" s="3" t="n">
        <v>0.277200013399124</v>
      </c>
      <c r="B1780" s="3" t="n">
        <v>18936.5703125</v>
      </c>
    </row>
    <row r="1781" ht="15" customHeight="1" s="4">
      <c r="A1781" s="3" t="n">
        <v>0.27839782834053</v>
      </c>
      <c r="B1781" s="3" t="n">
        <v>18944.0078125</v>
      </c>
    </row>
    <row r="1782" ht="15" customHeight="1" s="4">
      <c r="A1782" s="3" t="n">
        <v>0.278400003910065</v>
      </c>
      <c r="B1782" s="3" t="n">
        <v>18950.9765625</v>
      </c>
    </row>
    <row r="1783" ht="15" customHeight="1" s="4">
      <c r="A1783" s="3" t="n">
        <v>0.278400003910065</v>
      </c>
      <c r="B1783" s="3" t="n">
        <v>18957.5390625</v>
      </c>
    </row>
    <row r="1784" ht="15" customHeight="1" s="4">
      <c r="A1784" s="3" t="n">
        <v>0.278400003910065</v>
      </c>
      <c r="B1784" s="3" t="n">
        <v>18964.2109375</v>
      </c>
    </row>
    <row r="1785" ht="15" customHeight="1" s="4">
      <c r="A1785" s="3" t="n">
        <v>0.278400003910065</v>
      </c>
      <c r="B1785" s="3" t="n">
        <v>18971.1484375</v>
      </c>
    </row>
    <row r="1786" ht="15" customHeight="1" s="4">
      <c r="A1786" s="3" t="n">
        <v>0.278400003910065</v>
      </c>
      <c r="B1786" s="3" t="n">
        <v>18978.3046875</v>
      </c>
    </row>
    <row r="1787" ht="15" customHeight="1" s="4">
      <c r="A1787" s="3" t="n">
        <v>0.279599994421005</v>
      </c>
      <c r="B1787" s="3" t="n">
        <v>18985.9296875</v>
      </c>
    </row>
    <row r="1788" ht="15" customHeight="1" s="4">
      <c r="A1788" s="3" t="n">
        <v>0.279599994421005</v>
      </c>
      <c r="B1788" s="3" t="n">
        <v>18993.9296875</v>
      </c>
    </row>
    <row r="1789" ht="15" customHeight="1" s="4">
      <c r="A1789" s="3" t="n">
        <v>0.279599994421005</v>
      </c>
      <c r="B1789" s="3" t="n">
        <v>19002.1171875</v>
      </c>
    </row>
    <row r="1790" ht="15" customHeight="1" s="4">
      <c r="A1790" s="3" t="n">
        <v>0.279599994421005</v>
      </c>
      <c r="B1790" s="3" t="n">
        <v>19010.3671875</v>
      </c>
    </row>
    <row r="1791" ht="15" customHeight="1" s="4">
      <c r="A1791" s="3" t="n">
        <v>0.279599994421005</v>
      </c>
      <c r="B1791" s="3" t="n">
        <v>19018.5546875</v>
      </c>
    </row>
    <row r="1792" ht="15" customHeight="1" s="4">
      <c r="A1792" s="3" t="n">
        <v>0.279599994421005</v>
      </c>
      <c r="B1792" s="3" t="n">
        <v>19026.3671875</v>
      </c>
    </row>
    <row r="1793" ht="15" customHeight="1" s="4">
      <c r="A1793" s="3" t="n">
        <v>0.279599994421005</v>
      </c>
      <c r="B1793" s="3" t="n">
        <v>19033.8515625</v>
      </c>
    </row>
    <row r="1794" ht="15" customHeight="1" s="4">
      <c r="A1794" s="3" t="n">
        <v>0.279599994421005</v>
      </c>
      <c r="B1794" s="3" t="n">
        <v>19041.1953125</v>
      </c>
    </row>
    <row r="1795" ht="15" customHeight="1" s="4">
      <c r="A1795" s="3" t="n">
        <v>0.279599994421005</v>
      </c>
      <c r="B1795" s="3" t="n">
        <v>19048.2109375</v>
      </c>
    </row>
    <row r="1796" ht="15" customHeight="1" s="4">
      <c r="A1796" s="3" t="n">
        <v>0.280797809362411</v>
      </c>
      <c r="B1796" s="3" t="n">
        <v>19055.1171875</v>
      </c>
    </row>
    <row r="1797" ht="15" customHeight="1" s="4">
      <c r="A1797" s="3" t="n">
        <v>0.280800014734268</v>
      </c>
      <c r="B1797" s="3" t="n">
        <v>19062.1953125</v>
      </c>
    </row>
    <row r="1798" ht="15" customHeight="1" s="4">
      <c r="A1798" s="3" t="n">
        <v>0.280800014734268</v>
      </c>
      <c r="B1798" s="3" t="n">
        <v>19069.4609375</v>
      </c>
    </row>
    <row r="1799" ht="15" customHeight="1" s="4">
      <c r="A1799" s="3" t="n">
        <v>0.280800014734268</v>
      </c>
      <c r="B1799" s="3" t="n">
        <v>19077.1484375</v>
      </c>
    </row>
    <row r="1800" ht="15" customHeight="1" s="4">
      <c r="A1800" s="3" t="n">
        <v>0.280800014734268</v>
      </c>
      <c r="B1800" s="3" t="n">
        <v>19085.1484375</v>
      </c>
    </row>
    <row r="1801" ht="15" customHeight="1" s="4">
      <c r="A1801" s="3" t="n">
        <v>0.280800014734268</v>
      </c>
      <c r="B1801" s="3" t="n">
        <v>19093.3671875</v>
      </c>
    </row>
    <row r="1802" ht="15" customHeight="1" s="4">
      <c r="A1802" s="3" t="n">
        <v>0.280800014734268</v>
      </c>
      <c r="B1802" s="3" t="n">
        <v>19101.5859375</v>
      </c>
    </row>
    <row r="1803" ht="15" customHeight="1" s="4">
      <c r="A1803" s="3" t="n">
        <v>0.280800014734268</v>
      </c>
      <c r="B1803" s="3" t="n">
        <v>19109.6171875</v>
      </c>
    </row>
    <row r="1804" ht="15" customHeight="1" s="4">
      <c r="A1804" s="3" t="n">
        <v>0.280800014734268</v>
      </c>
      <c r="B1804" s="3" t="n">
        <v>19117.0703125</v>
      </c>
    </row>
    <row r="1805" ht="15" customHeight="1" s="4">
      <c r="A1805" s="3" t="n">
        <v>0.280800014734268</v>
      </c>
      <c r="B1805" s="3" t="n">
        <v>19124.1640625</v>
      </c>
    </row>
    <row r="1806" ht="15" customHeight="1" s="4">
      <c r="A1806" s="3" t="n">
        <v>0.280800014734268</v>
      </c>
      <c r="B1806" s="3" t="n">
        <v>19130.8671875</v>
      </c>
    </row>
    <row r="1807" ht="15" customHeight="1" s="4">
      <c r="A1807" s="3" t="n">
        <v>0.282000005245209</v>
      </c>
      <c r="B1807" s="3" t="n">
        <v>19137.4765625</v>
      </c>
    </row>
    <row r="1808" ht="15" customHeight="1" s="4">
      <c r="A1808" s="3" t="n">
        <v>0.282000005245209</v>
      </c>
      <c r="B1808" s="3" t="n">
        <v>19144.2421875</v>
      </c>
    </row>
    <row r="1809" ht="15" customHeight="1" s="4">
      <c r="A1809" s="3" t="n">
        <v>0.282000005245209</v>
      </c>
      <c r="B1809" s="3" t="n">
        <v>19151.1796875</v>
      </c>
    </row>
    <row r="1810" ht="15" customHeight="1" s="4">
      <c r="A1810" s="3" t="n">
        <v>0.282000005245209</v>
      </c>
      <c r="B1810" s="3" t="n">
        <v>19158.6328125</v>
      </c>
    </row>
    <row r="1811" ht="15" customHeight="1" s="4">
      <c r="A1811" s="3" t="n">
        <v>0.282000005245209</v>
      </c>
      <c r="B1811" s="3" t="n">
        <v>19166.5703125</v>
      </c>
    </row>
    <row r="1812" ht="15" customHeight="1" s="4">
      <c r="A1812" s="3" t="n">
        <v>0.282000005245209</v>
      </c>
      <c r="B1812" s="3" t="n">
        <v>19174.4765625</v>
      </c>
    </row>
    <row r="1813" ht="15" customHeight="1" s="4">
      <c r="A1813" s="3" t="n">
        <v>0.282000005245209</v>
      </c>
      <c r="B1813" s="3" t="n">
        <v>19182.6640625</v>
      </c>
    </row>
    <row r="1814" ht="15" customHeight="1" s="4">
      <c r="A1814" s="3" t="n">
        <v>0.282000005245209</v>
      </c>
      <c r="B1814" s="3" t="n">
        <v>19191.0078125</v>
      </c>
    </row>
    <row r="1815" ht="15" customHeight="1" s="4">
      <c r="A1815" s="3" t="n">
        <v>0.282000005245209</v>
      </c>
      <c r="B1815" s="3" t="n">
        <v>19199.1640625</v>
      </c>
    </row>
    <row r="1816" ht="15" customHeight="1" s="4">
      <c r="A1816" s="3" t="n">
        <v>0.282000005245209</v>
      </c>
      <c r="B1816" s="3" t="n">
        <v>19206.9140625</v>
      </c>
    </row>
    <row r="1817" ht="15" customHeight="1" s="4">
      <c r="A1817" s="3" t="n">
        <v>0.282000005245209</v>
      </c>
      <c r="B1817" s="3" t="n">
        <v>19214.4609375</v>
      </c>
    </row>
    <row r="1818" ht="15" customHeight="1" s="4">
      <c r="A1818" s="3" t="n">
        <v>0.282000005245209</v>
      </c>
      <c r="B1818" s="3" t="n">
        <v>19221.6640625</v>
      </c>
    </row>
    <row r="1819" ht="15" customHeight="1" s="4">
      <c r="A1819" s="3" t="n">
        <v>0.282000005245209</v>
      </c>
      <c r="B1819" s="3" t="n">
        <v>19228.6796875</v>
      </c>
    </row>
    <row r="1820" ht="15" customHeight="1" s="4">
      <c r="A1820" s="3" t="n">
        <v>0.282000005245209</v>
      </c>
      <c r="B1820" s="3" t="n">
        <v>19235.7734375</v>
      </c>
    </row>
    <row r="1821" ht="15" customHeight="1" s="4">
      <c r="A1821" s="3" t="n">
        <v>0.283199995756149</v>
      </c>
      <c r="B1821" s="3" t="n">
        <v>19243.3046875</v>
      </c>
    </row>
    <row r="1822" ht="15" customHeight="1" s="4">
      <c r="A1822" s="3" t="n">
        <v>0.283199995756149</v>
      </c>
      <c r="B1822" s="3" t="n">
        <v>19251.0390625</v>
      </c>
    </row>
    <row r="1823" ht="15" customHeight="1" s="4">
      <c r="A1823" s="3" t="n">
        <v>0.283199995756149</v>
      </c>
      <c r="B1823" s="3" t="n">
        <v>19259.2265625</v>
      </c>
    </row>
    <row r="1824" ht="15" customHeight="1" s="4">
      <c r="A1824" s="3" t="n">
        <v>0.283199995756149</v>
      </c>
      <c r="B1824" s="3" t="n">
        <v>19267.8828125</v>
      </c>
    </row>
    <row r="1825" ht="15" customHeight="1" s="4">
      <c r="A1825" s="3" t="n">
        <v>0.283199995756149</v>
      </c>
      <c r="B1825" s="3" t="n">
        <v>19276.3828125</v>
      </c>
    </row>
    <row r="1826" ht="15" customHeight="1" s="4">
      <c r="A1826" s="3" t="n">
        <v>0.283199995756149</v>
      </c>
      <c r="B1826" s="3" t="n">
        <v>19284.7890625</v>
      </c>
    </row>
    <row r="1827" ht="15" customHeight="1" s="4">
      <c r="A1827" s="3" t="n">
        <v>0.284397810697556</v>
      </c>
      <c r="B1827" s="3" t="n">
        <v>19293.0078125</v>
      </c>
    </row>
    <row r="1828" ht="15" customHeight="1" s="4">
      <c r="A1828" s="3" t="n">
        <v>0.28439998626709</v>
      </c>
      <c r="B1828" s="3" t="n">
        <v>19300.8671875</v>
      </c>
    </row>
    <row r="1829" ht="15" customHeight="1" s="4">
      <c r="A1829" s="3" t="n">
        <v>0.28439998626709</v>
      </c>
      <c r="B1829" s="3" t="n">
        <v>19308.0390625</v>
      </c>
    </row>
    <row r="1830" ht="15" customHeight="1" s="4">
      <c r="A1830" s="3" t="n">
        <v>0.28439998626709</v>
      </c>
      <c r="B1830" s="3" t="n">
        <v>19314.9609375</v>
      </c>
    </row>
    <row r="1831" ht="15" customHeight="1" s="4">
      <c r="A1831" s="3" t="n">
        <v>0.28439998626709</v>
      </c>
      <c r="B1831" s="3" t="n">
        <v>19322.1171875</v>
      </c>
    </row>
    <row r="1832" ht="15" customHeight="1" s="4">
      <c r="A1832" s="3" t="n">
        <v>0.28439998626709</v>
      </c>
      <c r="B1832" s="3" t="n">
        <v>19329.5234375</v>
      </c>
    </row>
    <row r="1833" ht="15" customHeight="1" s="4">
      <c r="A1833" s="3" t="n">
        <v>0.28439998626709</v>
      </c>
      <c r="B1833" s="3" t="n">
        <v>19336.9140625</v>
      </c>
    </row>
    <row r="1834" ht="15" customHeight="1" s="4">
      <c r="A1834" s="3" t="n">
        <v>0.28439998626709</v>
      </c>
      <c r="B1834" s="3" t="n">
        <v>19344.7109375</v>
      </c>
    </row>
    <row r="1835" ht="15" customHeight="1" s="4">
      <c r="A1835" s="3" t="n">
        <v>0.28439998626709</v>
      </c>
      <c r="B1835" s="3" t="n">
        <v>19353.1796875</v>
      </c>
    </row>
    <row r="1836" ht="15" customHeight="1" s="4">
      <c r="A1836" s="3" t="n">
        <v>0.28439998626709</v>
      </c>
      <c r="B1836" s="3" t="n">
        <v>19361.3671875</v>
      </c>
    </row>
    <row r="1837" ht="15" customHeight="1" s="4">
      <c r="A1837" s="3" t="n">
        <v>0.28439998626709</v>
      </c>
      <c r="B1837" s="3" t="n">
        <v>19369.4921875</v>
      </c>
    </row>
    <row r="1838" ht="15" customHeight="1" s="4">
      <c r="A1838" s="3" t="n">
        <v>0.28439998626709</v>
      </c>
      <c r="B1838" s="3" t="n">
        <v>19377.5859375</v>
      </c>
    </row>
    <row r="1839" ht="15" customHeight="1" s="4">
      <c r="A1839" s="3" t="n">
        <v>0.28439998626709</v>
      </c>
      <c r="B1839" s="3" t="n">
        <v>19385.4921875</v>
      </c>
    </row>
    <row r="1840" ht="15" customHeight="1" s="4">
      <c r="A1840" s="3" t="n">
        <v>0.285597801208496</v>
      </c>
      <c r="B1840" s="3" t="n">
        <v>19393.0546875</v>
      </c>
    </row>
    <row r="1841" ht="15" customHeight="1" s="4">
      <c r="A1841" s="3" t="n">
        <v>0.285600006580353</v>
      </c>
      <c r="B1841" s="3" t="n">
        <v>19400.7265625</v>
      </c>
    </row>
    <row r="1842" ht="15" customHeight="1" s="4">
      <c r="A1842" s="3" t="n">
        <v>0.285600006580353</v>
      </c>
      <c r="B1842" s="3" t="n">
        <v>19408.3671875</v>
      </c>
    </row>
    <row r="1843" ht="15" customHeight="1" s="4">
      <c r="A1843" s="3" t="n">
        <v>0.285600006580353</v>
      </c>
      <c r="B1843" s="3" t="n">
        <v>19415.9140625</v>
      </c>
    </row>
    <row r="1844" ht="15" customHeight="1" s="4">
      <c r="A1844" s="3" t="n">
        <v>0.285600006580353</v>
      </c>
      <c r="B1844" s="3" t="n">
        <v>19423.5703125</v>
      </c>
    </row>
    <row r="1845" ht="15" customHeight="1" s="4">
      <c r="A1845" s="3" t="n">
        <v>0.285600006580353</v>
      </c>
      <c r="B1845" s="3" t="n">
        <v>19431.5234375</v>
      </c>
    </row>
    <row r="1846" ht="15" customHeight="1" s="4">
      <c r="A1846" s="3" t="n">
        <v>0.285600006580353</v>
      </c>
      <c r="B1846" s="3" t="n">
        <v>19439.5078125</v>
      </c>
    </row>
    <row r="1847" ht="15" customHeight="1" s="4">
      <c r="A1847" s="3" t="n">
        <v>0.286797821521759</v>
      </c>
      <c r="B1847" s="3" t="n">
        <v>19447.8515625</v>
      </c>
    </row>
    <row r="1848" ht="15" customHeight="1" s="4">
      <c r="A1848" s="3" t="n">
        <v>0.286799997091293</v>
      </c>
      <c r="B1848" s="3" t="n">
        <v>19456.4453125</v>
      </c>
    </row>
    <row r="1849" ht="15" customHeight="1" s="4">
      <c r="A1849" s="3" t="n">
        <v>0.286799997091293</v>
      </c>
      <c r="B1849" s="3" t="n">
        <v>19465.2890625</v>
      </c>
    </row>
    <row r="1850" ht="15" customHeight="1" s="4">
      <c r="A1850" s="3" t="n">
        <v>0.286799997091293</v>
      </c>
      <c r="B1850" s="3" t="n">
        <v>19473.8515625</v>
      </c>
    </row>
    <row r="1851" ht="15" customHeight="1" s="4">
      <c r="A1851" s="3" t="n">
        <v>0.286799997091293</v>
      </c>
      <c r="B1851" s="3" t="n">
        <v>19482.1015625</v>
      </c>
    </row>
    <row r="1852" ht="15" customHeight="1" s="4">
      <c r="A1852" s="3" t="n">
        <v>0.286799997091293</v>
      </c>
      <c r="B1852" s="3" t="n">
        <v>19489.7578125</v>
      </c>
    </row>
    <row r="1853" ht="15" customHeight="1" s="4">
      <c r="A1853" s="3" t="n">
        <v>0.286799997091293</v>
      </c>
      <c r="B1853" s="3" t="n">
        <v>19497.0859375</v>
      </c>
    </row>
    <row r="1854" ht="15" customHeight="1" s="4">
      <c r="A1854" s="3" t="n">
        <v>0.286799997091293</v>
      </c>
      <c r="B1854" s="3" t="n">
        <v>19504.1015625</v>
      </c>
    </row>
    <row r="1855" ht="15" customHeight="1" s="4">
      <c r="A1855" s="3" t="n">
        <v>0.286799997091293</v>
      </c>
      <c r="B1855" s="3" t="n">
        <v>19511.2265625</v>
      </c>
    </row>
    <row r="1856" ht="15" customHeight="1" s="4">
      <c r="A1856" s="3" t="n">
        <v>0.286799997091293</v>
      </c>
      <c r="B1856" s="3" t="n">
        <v>19518.7578125</v>
      </c>
    </row>
    <row r="1857" ht="15" customHeight="1" s="4">
      <c r="A1857" s="3" t="n">
        <v>0.286799997091293</v>
      </c>
      <c r="B1857" s="3" t="n">
        <v>19526.6015625</v>
      </c>
    </row>
    <row r="1858" ht="15" customHeight="1" s="4">
      <c r="A1858" s="3" t="n">
        <v>0.287999987602234</v>
      </c>
      <c r="B1858" s="3" t="n">
        <v>19534.9453125</v>
      </c>
    </row>
    <row r="1859" ht="15" customHeight="1" s="4">
      <c r="A1859" s="3" t="n">
        <v>0.287999987602234</v>
      </c>
      <c r="B1859" s="3" t="n">
        <v>19543.5703125</v>
      </c>
    </row>
    <row r="1860" ht="15" customHeight="1" s="4">
      <c r="A1860" s="3" t="n">
        <v>0.287999987602234</v>
      </c>
      <c r="B1860" s="3" t="n">
        <v>19552.0078125</v>
      </c>
    </row>
    <row r="1861" ht="15" customHeight="1" s="4">
      <c r="A1861" s="3" t="n">
        <v>0.287999987602234</v>
      </c>
      <c r="B1861" s="3" t="n">
        <v>19560.4453125</v>
      </c>
    </row>
    <row r="1862" ht="15" customHeight="1" s="4">
      <c r="A1862" s="3" t="n">
        <v>0.287999987602234</v>
      </c>
      <c r="B1862" s="3" t="n">
        <v>19568.8515625</v>
      </c>
    </row>
    <row r="1863" ht="15" customHeight="1" s="4">
      <c r="A1863" s="3" t="n">
        <v>0.287999987602234</v>
      </c>
      <c r="B1863" s="3" t="n">
        <v>19576.8828125</v>
      </c>
    </row>
    <row r="1864" ht="15" customHeight="1" s="4">
      <c r="A1864" s="3" t="n">
        <v>0.287999987602234</v>
      </c>
      <c r="B1864" s="3" t="n">
        <v>19584.4453125</v>
      </c>
    </row>
    <row r="1865" ht="15" customHeight="1" s="4">
      <c r="A1865" s="3" t="n">
        <v>0.287999987602234</v>
      </c>
      <c r="B1865" s="3" t="n">
        <v>19591.9453125</v>
      </c>
    </row>
    <row r="1866" ht="15" customHeight="1" s="4">
      <c r="A1866" s="3" t="n">
        <v>0.287999987602234</v>
      </c>
      <c r="B1866" s="3" t="n">
        <v>19599.1796875</v>
      </c>
    </row>
    <row r="1867" ht="15" customHeight="1" s="4">
      <c r="A1867" s="3" t="n">
        <v>0.28919780254364</v>
      </c>
      <c r="B1867" s="3" t="n">
        <v>19606.4921875</v>
      </c>
    </row>
    <row r="1868" ht="15" customHeight="1" s="4">
      <c r="A1868" s="3" t="n">
        <v>0.289200007915497</v>
      </c>
      <c r="B1868" s="3" t="n">
        <v>19613.8671875</v>
      </c>
    </row>
    <row r="1869" ht="15" customHeight="1" s="4">
      <c r="A1869" s="3" t="n">
        <v>0.289200007915497</v>
      </c>
      <c r="B1869" s="3" t="n">
        <v>19621.5859375</v>
      </c>
    </row>
    <row r="1870" ht="15" customHeight="1" s="4">
      <c r="A1870" s="3" t="n">
        <v>0.289200007915497</v>
      </c>
      <c r="B1870" s="3" t="n">
        <v>19629.8359375</v>
      </c>
    </row>
    <row r="1871" ht="15" customHeight="1" s="4">
      <c r="A1871" s="3" t="n">
        <v>0.289200007915497</v>
      </c>
      <c r="B1871" s="3" t="n">
        <v>19638.5546875</v>
      </c>
    </row>
    <row r="1872" ht="15" customHeight="1" s="4">
      <c r="A1872" s="3" t="n">
        <v>0.289200007915497</v>
      </c>
      <c r="B1872" s="3" t="n">
        <v>19647.2421875</v>
      </c>
    </row>
    <row r="1873" ht="15" customHeight="1" s="4">
      <c r="A1873" s="3" t="n">
        <v>0.290397822856903</v>
      </c>
      <c r="B1873" s="3" t="n">
        <v>19655.9921875</v>
      </c>
    </row>
    <row r="1874" ht="15" customHeight="1" s="4">
      <c r="A1874" s="3" t="n">
        <v>0.290399998426437</v>
      </c>
      <c r="B1874" s="3" t="n">
        <v>19664.3359375</v>
      </c>
    </row>
    <row r="1875" ht="15" customHeight="1" s="4">
      <c r="A1875" s="3" t="n">
        <v>0.290399998426437</v>
      </c>
      <c r="B1875" s="3" t="n">
        <v>19672.2734375</v>
      </c>
    </row>
    <row r="1876" ht="15" customHeight="1" s="4">
      <c r="A1876" s="3" t="n">
        <v>0.290399998426437</v>
      </c>
      <c r="B1876" s="3" t="n">
        <v>19679.7265625</v>
      </c>
    </row>
    <row r="1877" ht="15" customHeight="1" s="4">
      <c r="A1877" s="3" t="n">
        <v>0.290399998426437</v>
      </c>
      <c r="B1877" s="3" t="n">
        <v>19686.8515625</v>
      </c>
    </row>
    <row r="1878" ht="15" customHeight="1" s="4">
      <c r="A1878" s="3" t="n">
        <v>0.290399998426437</v>
      </c>
      <c r="B1878" s="3" t="n">
        <v>19693.8046875</v>
      </c>
    </row>
    <row r="1879" ht="15" customHeight="1" s="4">
      <c r="A1879" s="3" t="n">
        <v>0.290399998426437</v>
      </c>
      <c r="B1879" s="3" t="n">
        <v>19701.0859375</v>
      </c>
    </row>
    <row r="1880" ht="15" customHeight="1" s="4">
      <c r="A1880" s="3" t="n">
        <v>0.290399998426437</v>
      </c>
      <c r="B1880" s="3" t="n">
        <v>19708.5234375</v>
      </c>
    </row>
    <row r="1881" ht="15" customHeight="1" s="4">
      <c r="A1881" s="3" t="n">
        <v>0.291597813367844</v>
      </c>
      <c r="B1881" s="3" t="n">
        <v>19716.2734375</v>
      </c>
    </row>
    <row r="1882" ht="15" customHeight="1" s="4">
      <c r="A1882" s="3" t="n">
        <v>0.291599988937378</v>
      </c>
      <c r="B1882" s="3" t="n">
        <v>19724.5546875</v>
      </c>
    </row>
    <row r="1883" ht="15" customHeight="1" s="4">
      <c r="A1883" s="3" t="n">
        <v>0.291599988937378</v>
      </c>
      <c r="B1883" s="3" t="n">
        <v>19733.2109375</v>
      </c>
    </row>
    <row r="1884" ht="15" customHeight="1" s="4">
      <c r="A1884" s="3" t="n">
        <v>0.291599988937378</v>
      </c>
      <c r="B1884" s="3" t="n">
        <v>19741.9296875</v>
      </c>
    </row>
    <row r="1885" ht="15" customHeight="1" s="4">
      <c r="A1885" s="3" t="n">
        <v>0.291599988937378</v>
      </c>
      <c r="B1885" s="3" t="n">
        <v>19750.6171875</v>
      </c>
    </row>
    <row r="1886" ht="15" customHeight="1" s="4">
      <c r="A1886" s="3" t="n">
        <v>0.291599988937378</v>
      </c>
      <c r="B1886" s="3" t="n">
        <v>19759.0859375</v>
      </c>
    </row>
    <row r="1887" ht="15" customHeight="1" s="4">
      <c r="A1887" s="3" t="n">
        <v>0.291599988937378</v>
      </c>
      <c r="B1887" s="3" t="n">
        <v>19767.0234375</v>
      </c>
    </row>
    <row r="1888" ht="15" customHeight="1" s="4">
      <c r="A1888" s="3" t="n">
        <v>0.291599988937378</v>
      </c>
      <c r="B1888" s="3" t="n">
        <v>19774.5703125</v>
      </c>
    </row>
    <row r="1889" ht="15" customHeight="1" s="4">
      <c r="A1889" s="3" t="n">
        <v>0.291599988937378</v>
      </c>
      <c r="B1889" s="3" t="n">
        <v>19781.7890625</v>
      </c>
    </row>
    <row r="1890" ht="15" customHeight="1" s="4">
      <c r="A1890" s="3" t="n">
        <v>0.292797803878784</v>
      </c>
      <c r="B1890" s="3" t="n">
        <v>19788.8515625</v>
      </c>
    </row>
    <row r="1891" ht="15" customHeight="1" s="4">
      <c r="A1891" s="3" t="n">
        <v>0.292800009250641</v>
      </c>
      <c r="B1891" s="3" t="n">
        <v>19795.9921875</v>
      </c>
    </row>
    <row r="1892" ht="15" customHeight="1" s="4">
      <c r="A1892" s="3" t="n">
        <v>0.292800009250641</v>
      </c>
      <c r="B1892" s="3" t="n">
        <v>19803.5546875</v>
      </c>
    </row>
    <row r="1893" ht="15" customHeight="1" s="4">
      <c r="A1893" s="3" t="n">
        <v>0.292800009250641</v>
      </c>
      <c r="B1893" s="3" t="n">
        <v>19811.5546875</v>
      </c>
    </row>
    <row r="1894" ht="15" customHeight="1" s="4">
      <c r="A1894" s="3" t="n">
        <v>0.292800009250641</v>
      </c>
      <c r="B1894" s="3" t="n">
        <v>19820.1171875</v>
      </c>
    </row>
    <row r="1895" ht="15" customHeight="1" s="4">
      <c r="A1895" s="3" t="n">
        <v>0.292800009250641</v>
      </c>
      <c r="B1895" s="3" t="n">
        <v>19829.0234375</v>
      </c>
    </row>
    <row r="1896" ht="15" customHeight="1" s="4">
      <c r="A1896" s="3" t="n">
        <v>0.292800009250641</v>
      </c>
      <c r="B1896" s="3" t="n">
        <v>19838.0234375</v>
      </c>
    </row>
    <row r="1897" ht="15" customHeight="1" s="4">
      <c r="A1897" s="3" t="n">
        <v>0.292800009250641</v>
      </c>
      <c r="B1897" s="3" t="n">
        <v>19846.8984375</v>
      </c>
    </row>
    <row r="1898" ht="15" customHeight="1" s="4">
      <c r="A1898" s="3" t="n">
        <v>0.292800009250641</v>
      </c>
      <c r="B1898" s="3" t="n">
        <v>19855.3671875</v>
      </c>
    </row>
    <row r="1899" ht="15" customHeight="1" s="4">
      <c r="A1899" s="3" t="n">
        <v>0.293999999761581</v>
      </c>
      <c r="B1899" s="3" t="n">
        <v>19863.2578125</v>
      </c>
    </row>
    <row r="1900" ht="15" customHeight="1" s="4">
      <c r="A1900" s="3" t="n">
        <v>0.293999999761581</v>
      </c>
      <c r="B1900" s="3" t="n">
        <v>19870.5703125</v>
      </c>
    </row>
    <row r="1901" ht="15" customHeight="1" s="4">
      <c r="A1901" s="3" t="n">
        <v>0.293999999761581</v>
      </c>
      <c r="B1901" s="3" t="n">
        <v>19877.7890625</v>
      </c>
    </row>
    <row r="1902" ht="15" customHeight="1" s="4">
      <c r="A1902" s="3" t="n">
        <v>0.293999999761581</v>
      </c>
      <c r="B1902" s="3" t="n">
        <v>19885.0390625</v>
      </c>
    </row>
    <row r="1903" ht="15" customHeight="1" s="4">
      <c r="A1903" s="3" t="n">
        <v>0.293999999761581</v>
      </c>
      <c r="B1903" s="3" t="n">
        <v>19892.5859375</v>
      </c>
    </row>
    <row r="1904" ht="15" customHeight="1" s="4">
      <c r="A1904" s="3" t="n">
        <v>0.293999999761581</v>
      </c>
      <c r="B1904" s="3" t="n">
        <v>19900.3046875</v>
      </c>
    </row>
    <row r="1905" ht="15" customHeight="1" s="4">
      <c r="A1905" s="3" t="n">
        <v>0.295197814702988</v>
      </c>
      <c r="B1905" s="3" t="n">
        <v>19908.6171875</v>
      </c>
    </row>
    <row r="1906" ht="15" customHeight="1" s="4">
      <c r="A1906" s="3" t="n">
        <v>0.295199990272522</v>
      </c>
      <c r="B1906" s="3" t="n">
        <v>19917.0859375</v>
      </c>
    </row>
    <row r="1907" ht="15" customHeight="1" s="4">
      <c r="A1907" s="3" t="n">
        <v>0.295199990272522</v>
      </c>
      <c r="B1907" s="3" t="n">
        <v>19925.4921875</v>
      </c>
    </row>
    <row r="1908" ht="15" customHeight="1" s="4">
      <c r="A1908" s="3" t="n">
        <v>0.295199990272522</v>
      </c>
      <c r="B1908" s="3" t="n">
        <v>19933.7109375</v>
      </c>
    </row>
    <row r="1909" ht="15" customHeight="1" s="4">
      <c r="A1909" s="3" t="n">
        <v>0.295199990272522</v>
      </c>
      <c r="B1909" s="3" t="n">
        <v>19941.9296875</v>
      </c>
    </row>
    <row r="1910" ht="15" customHeight="1" s="4">
      <c r="A1910" s="3" t="n">
        <v>0.295199990272522</v>
      </c>
      <c r="B1910" s="3" t="n">
        <v>19949.7890625</v>
      </c>
    </row>
    <row r="1911" ht="15" customHeight="1" s="4">
      <c r="A1911" s="3" t="n">
        <v>0.295199990272522</v>
      </c>
      <c r="B1911" s="3" t="n">
        <v>19957.3203125</v>
      </c>
    </row>
    <row r="1912" ht="15" customHeight="1" s="4">
      <c r="A1912" s="3" t="n">
        <v>0.295199990272522</v>
      </c>
      <c r="B1912" s="3" t="n">
        <v>19964.9140625</v>
      </c>
    </row>
    <row r="1913" ht="15" customHeight="1" s="4">
      <c r="A1913" s="3" t="n">
        <v>0.295199990272522</v>
      </c>
      <c r="B1913" s="3" t="n">
        <v>19972.4140625</v>
      </c>
    </row>
    <row r="1914" ht="15" customHeight="1" s="4">
      <c r="A1914" s="3" t="n">
        <v>0.295199990272522</v>
      </c>
      <c r="B1914" s="3" t="n">
        <v>19979.9921875</v>
      </c>
    </row>
    <row r="1915" ht="15" customHeight="1" s="4">
      <c r="A1915" s="3" t="n">
        <v>0.295199990272522</v>
      </c>
      <c r="B1915" s="3" t="n">
        <v>19987.6640625</v>
      </c>
    </row>
    <row r="1916" ht="15" customHeight="1" s="4">
      <c r="A1916" s="3" t="n">
        <v>0.295199990272522</v>
      </c>
      <c r="B1916" s="3" t="n">
        <v>19995.6953125</v>
      </c>
    </row>
    <row r="1917" ht="15" customHeight="1" s="4">
      <c r="A1917" s="3" t="n">
        <v>0.295199990272522</v>
      </c>
      <c r="B1917" s="3" t="n">
        <v>20003.9453125</v>
      </c>
    </row>
    <row r="1918" ht="15" customHeight="1" s="4">
      <c r="A1918" s="3" t="n">
        <v>0.296397805213928</v>
      </c>
      <c r="B1918" s="3" t="n">
        <v>20012.5390625</v>
      </c>
    </row>
    <row r="1919" ht="15" customHeight="1" s="4">
      <c r="A1919" s="3" t="n">
        <v>0.296400010585785</v>
      </c>
      <c r="B1919" s="3" t="n">
        <v>20021.4140625</v>
      </c>
    </row>
    <row r="1920" ht="15" customHeight="1" s="4">
      <c r="A1920" s="3" t="n">
        <v>0.296400010585785</v>
      </c>
      <c r="B1920" s="3" t="n">
        <v>20030.458984375</v>
      </c>
    </row>
    <row r="1921" ht="15" customHeight="1" s="4">
      <c r="A1921" s="3" t="n">
        <v>0.296400010585785</v>
      </c>
      <c r="B1921" s="3" t="n">
        <v>20039.146484375</v>
      </c>
    </row>
    <row r="1922" ht="15" customHeight="1" s="4">
      <c r="A1922" s="3" t="n">
        <v>0.296400010585785</v>
      </c>
      <c r="B1922" s="3" t="n">
        <v>20047.646484375</v>
      </c>
    </row>
    <row r="1923" ht="15" customHeight="1" s="4">
      <c r="A1923" s="3" t="n">
        <v>0.296400010585785</v>
      </c>
      <c r="B1923" s="3" t="n">
        <v>20055.724609375</v>
      </c>
    </row>
    <row r="1924" ht="15" customHeight="1" s="4">
      <c r="A1924" s="3" t="n">
        <v>0.296400010585785</v>
      </c>
      <c r="B1924" s="3" t="n">
        <v>20063.427734375</v>
      </c>
    </row>
    <row r="1925" ht="15" customHeight="1" s="4">
      <c r="A1925" s="3" t="n">
        <v>0.296400010585785</v>
      </c>
      <c r="B1925" s="3" t="n">
        <v>20071.021484375</v>
      </c>
    </row>
    <row r="1926" ht="15" customHeight="1" s="4">
      <c r="A1926" s="3" t="n">
        <v>0.297597825527191</v>
      </c>
      <c r="B1926" s="3" t="n">
        <v>20078.693359375</v>
      </c>
    </row>
    <row r="1927" ht="15" customHeight="1" s="4">
      <c r="A1927" s="3" t="n">
        <v>0.297600001096725</v>
      </c>
      <c r="B1927" s="3" t="n">
        <v>20086.490234375</v>
      </c>
    </row>
    <row r="1928" ht="15" customHeight="1" s="4">
      <c r="A1928" s="3" t="n">
        <v>0.297600001096725</v>
      </c>
      <c r="B1928" s="3" t="n">
        <v>20094.802734375</v>
      </c>
    </row>
    <row r="1929" ht="15" customHeight="1" s="4">
      <c r="A1929" s="3" t="n">
        <v>0.297600001096725</v>
      </c>
      <c r="B1929" s="3" t="n">
        <v>20103.458984375</v>
      </c>
    </row>
    <row r="1930" ht="15" customHeight="1" s="4">
      <c r="A1930" s="3" t="n">
        <v>0.297600001096725</v>
      </c>
      <c r="B1930" s="3" t="n">
        <v>20112.146484375</v>
      </c>
    </row>
    <row r="1931" ht="15" customHeight="1" s="4">
      <c r="A1931" s="3" t="n">
        <v>0.297600001096725</v>
      </c>
      <c r="B1931" s="3" t="n">
        <v>20121.021484375</v>
      </c>
    </row>
    <row r="1932" ht="15" customHeight="1" s="4">
      <c r="A1932" s="3" t="n">
        <v>0.297600001096725</v>
      </c>
      <c r="B1932" s="3" t="n">
        <v>20129.802734375</v>
      </c>
    </row>
    <row r="1933" ht="15" customHeight="1" s="4">
      <c r="A1933" s="3" t="n">
        <v>0.297600001096725</v>
      </c>
      <c r="B1933" s="3" t="n">
        <v>20138.208984375</v>
      </c>
    </row>
    <row r="1934" ht="15" customHeight="1" s="4">
      <c r="A1934" s="3" t="n">
        <v>0.298797816038132</v>
      </c>
      <c r="B1934" s="3" t="n">
        <v>20146.396484375</v>
      </c>
    </row>
    <row r="1935" ht="15" customHeight="1" s="4">
      <c r="A1935" s="3" t="n">
        <v>0.298799991607666</v>
      </c>
      <c r="B1935" s="3" t="n">
        <v>20154.396484375</v>
      </c>
    </row>
    <row r="1936" ht="15" customHeight="1" s="4">
      <c r="A1936" s="3" t="n">
        <v>0.298799991607666</v>
      </c>
      <c r="B1936" s="3" t="n">
        <v>20162.146484375</v>
      </c>
    </row>
    <row r="1937" ht="15" customHeight="1" s="4">
      <c r="A1937" s="3" t="n">
        <v>0.298799991607666</v>
      </c>
      <c r="B1937" s="3" t="n">
        <v>20169.787109375</v>
      </c>
    </row>
    <row r="1938" ht="15" customHeight="1" s="4">
      <c r="A1938" s="3" t="n">
        <v>0.298799991607666</v>
      </c>
      <c r="B1938" s="3" t="n">
        <v>20177.412109375</v>
      </c>
    </row>
    <row r="1939" ht="15" customHeight="1" s="4">
      <c r="A1939" s="3" t="n">
        <v>0.298799991607666</v>
      </c>
      <c r="B1939" s="3" t="n">
        <v>20185.146484375</v>
      </c>
    </row>
    <row r="1940" ht="15" customHeight="1" s="4">
      <c r="A1940" s="3" t="n">
        <v>0.298799991607666</v>
      </c>
      <c r="B1940" s="3" t="n">
        <v>20193.146484375</v>
      </c>
    </row>
    <row r="1941" ht="15" customHeight="1" s="4">
      <c r="A1941" s="3" t="n">
        <v>0.298799991607666</v>
      </c>
      <c r="B1941" s="3" t="n">
        <v>20201.740234375</v>
      </c>
    </row>
    <row r="1942" ht="15" customHeight="1" s="4">
      <c r="A1942" s="3" t="n">
        <v>0.298799991607666</v>
      </c>
      <c r="B1942" s="3" t="n">
        <v>20210.646484375</v>
      </c>
    </row>
    <row r="1943" ht="15" customHeight="1" s="4">
      <c r="A1943" s="3" t="n">
        <v>0.298799991607666</v>
      </c>
      <c r="B1943" s="3" t="n">
        <v>20219.802734375</v>
      </c>
    </row>
    <row r="1944" ht="15" customHeight="1" s="4">
      <c r="A1944" s="3" t="n">
        <v>0.298799991607666</v>
      </c>
      <c r="B1944" s="3" t="n">
        <v>20228.708984375</v>
      </c>
    </row>
    <row r="1945" ht="15" customHeight="1" s="4">
      <c r="A1945" s="3" t="n">
        <v>0.299997806549072</v>
      </c>
      <c r="B1945" s="3" t="n">
        <v>20237.521484375</v>
      </c>
    </row>
    <row r="1946" ht="15" customHeight="1" s="4">
      <c r="A1946" s="3" t="n">
        <v>0.300000011920929</v>
      </c>
      <c r="B1946" s="3" t="n">
        <v>20245.677734375</v>
      </c>
    </row>
    <row r="1947" ht="15" customHeight="1" s="4">
      <c r="A1947" s="3" t="n">
        <v>0.300000011920929</v>
      </c>
      <c r="B1947" s="3" t="n">
        <v>20253.318359375</v>
      </c>
    </row>
    <row r="1948" ht="15" customHeight="1" s="4">
      <c r="A1948" s="3" t="n">
        <v>0.300000011920929</v>
      </c>
      <c r="B1948" s="3" t="n">
        <v>20260.724609375</v>
      </c>
    </row>
    <row r="1949" ht="15" customHeight="1" s="4">
      <c r="A1949" s="3" t="n">
        <v>0.300000011920929</v>
      </c>
      <c r="B1949" s="3" t="n">
        <v>20268.224609375</v>
      </c>
    </row>
    <row r="1950" ht="15" customHeight="1" s="4">
      <c r="A1950" s="3" t="n">
        <v>0.300000011920929</v>
      </c>
      <c r="B1950" s="3" t="n">
        <v>20276.052734375</v>
      </c>
    </row>
    <row r="1951" ht="15" customHeight="1" s="4">
      <c r="A1951" s="3" t="n">
        <v>0.300000011920929</v>
      </c>
      <c r="B1951" s="3" t="n">
        <v>20284.208984375</v>
      </c>
    </row>
    <row r="1952" ht="15" customHeight="1" s="4">
      <c r="A1952" s="3" t="n">
        <v>0.300000011920929</v>
      </c>
      <c r="B1952" s="3" t="n">
        <v>20292.896484375</v>
      </c>
    </row>
    <row r="1953" ht="15" customHeight="1" s="4">
      <c r="A1953" s="3" t="n">
        <v>0.300000011920929</v>
      </c>
      <c r="B1953" s="3" t="n">
        <v>20301.833984375</v>
      </c>
    </row>
    <row r="1954" ht="15" customHeight="1" s="4">
      <c r="A1954" s="3" t="n">
        <v>0.301197826862335</v>
      </c>
      <c r="B1954" s="3" t="n">
        <v>20310.896484375</v>
      </c>
    </row>
    <row r="1955" ht="15" customHeight="1" s="4">
      <c r="A1955" s="3" t="n">
        <v>0.301200002431869</v>
      </c>
      <c r="B1955" s="3" t="n">
        <v>20319.802734375</v>
      </c>
    </row>
    <row r="1956" ht="15" customHeight="1" s="4">
      <c r="A1956" s="3" t="n">
        <v>0.301200002431869</v>
      </c>
      <c r="B1956" s="3" t="n">
        <v>20328.552734375</v>
      </c>
    </row>
    <row r="1957" ht="15" customHeight="1" s="4">
      <c r="A1957" s="3" t="n">
        <v>0.301200002431869</v>
      </c>
      <c r="B1957" s="3" t="n">
        <v>20336.927734375</v>
      </c>
    </row>
    <row r="1958" ht="15" customHeight="1" s="4">
      <c r="A1958" s="3" t="n">
        <v>0.301200002431869</v>
      </c>
      <c r="B1958" s="3" t="n">
        <v>20344.990234375</v>
      </c>
    </row>
    <row r="1959" ht="15" customHeight="1" s="4">
      <c r="A1959" s="3" t="n">
        <v>0.301200002431869</v>
      </c>
      <c r="B1959" s="3" t="n">
        <v>20352.958984375</v>
      </c>
    </row>
    <row r="1960" ht="15" customHeight="1" s="4">
      <c r="A1960" s="3" t="n">
        <v>0.301200002431869</v>
      </c>
      <c r="B1960" s="3" t="n">
        <v>20360.755859375</v>
      </c>
    </row>
    <row r="1961" ht="15" customHeight="1" s="4">
      <c r="A1961" s="3" t="n">
        <v>0.301200002431869</v>
      </c>
      <c r="B1961" s="3" t="n">
        <v>20368.552734375</v>
      </c>
    </row>
    <row r="1962" ht="15" customHeight="1" s="4">
      <c r="A1962" s="3" t="n">
        <v>0.302397817373276</v>
      </c>
      <c r="B1962" s="3" t="n">
        <v>20376.521484375</v>
      </c>
    </row>
    <row r="1963" ht="15" customHeight="1" s="4">
      <c r="A1963" s="3" t="n">
        <v>0.30239999294281</v>
      </c>
      <c r="B1963" s="3" t="n">
        <v>20384.958984375</v>
      </c>
    </row>
    <row r="1964" ht="15" customHeight="1" s="4">
      <c r="A1964" s="3" t="n">
        <v>0.30239999294281</v>
      </c>
      <c r="B1964" s="3" t="n">
        <v>20393.677734375</v>
      </c>
    </row>
    <row r="1965" ht="15" customHeight="1" s="4">
      <c r="A1965" s="3" t="n">
        <v>0.30239999294281</v>
      </c>
      <c r="B1965" s="3" t="n">
        <v>20402.833984375</v>
      </c>
    </row>
    <row r="1966" ht="15" customHeight="1" s="4">
      <c r="A1966" s="3" t="n">
        <v>0.30239999294281</v>
      </c>
      <c r="B1966" s="3" t="n">
        <v>20412.177734375</v>
      </c>
    </row>
    <row r="1967" ht="15" customHeight="1" s="4">
      <c r="A1967" s="3" t="n">
        <v>0.30239999294281</v>
      </c>
      <c r="B1967" s="3" t="n">
        <v>20421.365234375</v>
      </c>
    </row>
    <row r="1968" ht="15" customHeight="1" s="4">
      <c r="A1968" s="3" t="n">
        <v>0.30239999294281</v>
      </c>
      <c r="B1968" s="3" t="n">
        <v>20430.083984375</v>
      </c>
    </row>
    <row r="1969" ht="15" customHeight="1" s="4">
      <c r="A1969" s="3" t="n">
        <v>0.30239999294281</v>
      </c>
      <c r="B1969" s="3" t="n">
        <v>20438.318359375</v>
      </c>
    </row>
    <row r="1970" ht="15" customHeight="1" s="4">
      <c r="A1970" s="3" t="n">
        <v>0.30239999294281</v>
      </c>
      <c r="B1970" s="3" t="n">
        <v>20445.990234375</v>
      </c>
    </row>
    <row r="1971" ht="15" customHeight="1" s="4">
      <c r="A1971" s="3" t="n">
        <v>0.30239999294281</v>
      </c>
      <c r="B1971" s="3" t="n">
        <v>20453.333984375</v>
      </c>
    </row>
    <row r="1972" ht="15" customHeight="1" s="4">
      <c r="A1972" s="3" t="n">
        <v>0.30239999294281</v>
      </c>
      <c r="B1972" s="3" t="n">
        <v>20460.865234375</v>
      </c>
    </row>
    <row r="1973" ht="15" customHeight="1" s="4">
      <c r="A1973" s="3" t="n">
        <v>0.303599983453751</v>
      </c>
      <c r="B1973" s="3" t="n">
        <v>20468.740234375</v>
      </c>
    </row>
    <row r="1974" ht="15" customHeight="1" s="4">
      <c r="A1974" s="3" t="n">
        <v>0.303600013256073</v>
      </c>
      <c r="B1974" s="3" t="n">
        <v>20476.865234375</v>
      </c>
    </row>
    <row r="1975" ht="15" customHeight="1" s="4">
      <c r="A1975" s="3" t="n">
        <v>0.303600013256073</v>
      </c>
      <c r="B1975" s="3" t="n">
        <v>20485.302734375</v>
      </c>
    </row>
    <row r="1976" ht="15" customHeight="1" s="4">
      <c r="A1976" s="3" t="n">
        <v>0.303600013256073</v>
      </c>
      <c r="B1976" s="3" t="n">
        <v>20493.990234375</v>
      </c>
    </row>
    <row r="1977" ht="15" customHeight="1" s="4">
      <c r="A1977" s="3" t="n">
        <v>0.303600013256073</v>
      </c>
      <c r="B1977" s="3" t="n">
        <v>20502.708984375</v>
      </c>
    </row>
    <row r="1978" ht="15" customHeight="1" s="4">
      <c r="A1978" s="3" t="n">
        <v>0.303600013256073</v>
      </c>
      <c r="B1978" s="3" t="n">
        <v>20511.240234375</v>
      </c>
    </row>
    <row r="1979" ht="15" customHeight="1" s="4">
      <c r="A1979" s="3" t="n">
        <v>0.303600013256073</v>
      </c>
      <c r="B1979" s="3" t="n">
        <v>20519.771484375</v>
      </c>
    </row>
    <row r="1980" ht="15" customHeight="1" s="4">
      <c r="A1980" s="3" t="n">
        <v>0.303600013256073</v>
      </c>
      <c r="B1980" s="3" t="n">
        <v>20528.115234375</v>
      </c>
    </row>
    <row r="1981" ht="15" customHeight="1" s="4">
      <c r="A1981" s="3" t="n">
        <v>0.303600013256073</v>
      </c>
      <c r="B1981" s="3" t="n">
        <v>20536.208984375</v>
      </c>
    </row>
    <row r="1982" ht="15" customHeight="1" s="4">
      <c r="A1982" s="3" t="n">
        <v>0.304800003767014</v>
      </c>
      <c r="B1982" s="3" t="n">
        <v>20544.068359375</v>
      </c>
    </row>
    <row r="1983" ht="15" customHeight="1" s="4">
      <c r="A1983" s="3" t="n">
        <v>0.304800003767014</v>
      </c>
      <c r="B1983" s="3" t="n">
        <v>20551.708984375</v>
      </c>
    </row>
    <row r="1984" ht="15" customHeight="1" s="4">
      <c r="A1984" s="3" t="n">
        <v>0.304800003767014</v>
      </c>
      <c r="B1984" s="3" t="n">
        <v>20559.240234375</v>
      </c>
    </row>
    <row r="1985" ht="15" customHeight="1" s="4">
      <c r="A1985" s="3" t="n">
        <v>0.304800003767014</v>
      </c>
      <c r="B1985" s="3" t="n">
        <v>20566.677734375</v>
      </c>
    </row>
    <row r="1986" ht="15" customHeight="1" s="4">
      <c r="A1986" s="3" t="n">
        <v>0.304800003767014</v>
      </c>
      <c r="B1986" s="3" t="n">
        <v>20574.302734375</v>
      </c>
    </row>
    <row r="1987" ht="15" customHeight="1" s="4">
      <c r="A1987" s="3" t="n">
        <v>0.304800003767014</v>
      </c>
      <c r="B1987" s="3" t="n">
        <v>20582.287109375</v>
      </c>
    </row>
    <row r="1988" ht="15" customHeight="1" s="4">
      <c r="A1988" s="3" t="n">
        <v>0.304800003767014</v>
      </c>
      <c r="B1988" s="3" t="n">
        <v>20590.787109375</v>
      </c>
    </row>
    <row r="1989" ht="15" customHeight="1" s="4">
      <c r="A1989" s="3" t="n">
        <v>0.304800003767014</v>
      </c>
      <c r="B1989" s="3" t="n">
        <v>20599.630859375</v>
      </c>
    </row>
    <row r="1990" ht="15" customHeight="1" s="4">
      <c r="A1990" s="3" t="n">
        <v>0.304800003767014</v>
      </c>
      <c r="B1990" s="3" t="n">
        <v>20608.599609375</v>
      </c>
    </row>
    <row r="1991" ht="15" customHeight="1" s="4">
      <c r="A1991" s="3" t="n">
        <v>0.304800003767014</v>
      </c>
      <c r="B1991" s="3" t="n">
        <v>20617.412109375</v>
      </c>
    </row>
    <row r="1992" ht="15" customHeight="1" s="4">
      <c r="A1992" s="3" t="n">
        <v>0.30599781870842</v>
      </c>
      <c r="B1992" s="3" t="n">
        <v>20625.693359375</v>
      </c>
    </row>
    <row r="1993" ht="15" customHeight="1" s="4">
      <c r="A1993" s="3" t="n">
        <v>0.305999994277954</v>
      </c>
      <c r="B1993" s="3" t="n">
        <v>20633.380859375</v>
      </c>
    </row>
    <row r="1994" ht="15" customHeight="1" s="4">
      <c r="A1994" s="3" t="n">
        <v>0.305999994277954</v>
      </c>
      <c r="B1994" s="3" t="n">
        <v>20640.755859375</v>
      </c>
    </row>
    <row r="1995" ht="15" customHeight="1" s="4">
      <c r="A1995" s="3" t="n">
        <v>0.305999994277954</v>
      </c>
      <c r="B1995" s="3" t="n">
        <v>20647.958984375</v>
      </c>
    </row>
    <row r="1996" ht="15" customHeight="1" s="4">
      <c r="A1996" s="3" t="n">
        <v>0.305999994277954</v>
      </c>
      <c r="B1996" s="3" t="n">
        <v>20655.318359375</v>
      </c>
    </row>
    <row r="1997" ht="15" customHeight="1" s="4">
      <c r="A1997" s="3" t="n">
        <v>0.305999994277954</v>
      </c>
      <c r="B1997" s="3" t="n">
        <v>20663.193359375</v>
      </c>
    </row>
    <row r="1998" ht="15" customHeight="1" s="4">
      <c r="A1998" s="3" t="n">
        <v>0.305999994277954</v>
      </c>
      <c r="B1998" s="3" t="n">
        <v>20671.630859375</v>
      </c>
    </row>
    <row r="1999" ht="15" customHeight="1" s="4">
      <c r="A1999" s="3" t="n">
        <v>0.305999994277954</v>
      </c>
      <c r="B1999" s="3" t="n">
        <v>20680.193359375</v>
      </c>
    </row>
    <row r="2000" ht="15" customHeight="1" s="4">
      <c r="A2000" s="3" t="n">
        <v>0.30719780921936</v>
      </c>
      <c r="B2000" s="3" t="n">
        <v>20689.099609375</v>
      </c>
    </row>
    <row r="2001" ht="15" customHeight="1" s="4">
      <c r="A2001" s="3" t="n">
        <v>0.307200014591217</v>
      </c>
      <c r="B2001" s="3" t="n">
        <v>20697.849609375</v>
      </c>
    </row>
    <row r="2002" ht="15" customHeight="1" s="4">
      <c r="A2002" s="3" t="n">
        <v>0.307200014591217</v>
      </c>
      <c r="B2002" s="3" t="n">
        <v>20706.443359375</v>
      </c>
    </row>
    <row r="2003" ht="15" customHeight="1" s="4">
      <c r="A2003" s="3" t="n">
        <v>0.307200014591217</v>
      </c>
      <c r="B2003" s="3" t="n">
        <v>20714.755859375</v>
      </c>
    </row>
    <row r="2004" ht="15" customHeight="1" s="4">
      <c r="A2004" s="3" t="n">
        <v>0.307200014591217</v>
      </c>
      <c r="B2004" s="3" t="n">
        <v>20722.849609375</v>
      </c>
    </row>
    <row r="2005" ht="15" customHeight="1" s="4">
      <c r="A2005" s="3" t="n">
        <v>0.307200014591217</v>
      </c>
      <c r="B2005" s="3" t="n">
        <v>20730.615234375</v>
      </c>
    </row>
    <row r="2006" ht="15" customHeight="1" s="4">
      <c r="A2006" s="3" t="n">
        <v>0.307200014591217</v>
      </c>
      <c r="B2006" s="3" t="n">
        <v>20738.193359375</v>
      </c>
    </row>
    <row r="2007" ht="15" customHeight="1" s="4">
      <c r="A2007" s="3" t="n">
        <v>0.307200014591217</v>
      </c>
      <c r="B2007" s="3" t="n">
        <v>20745.724609375</v>
      </c>
    </row>
    <row r="2008" ht="15" customHeight="1" s="4">
      <c r="A2008" s="3" t="n">
        <v>0.307200014591217</v>
      </c>
      <c r="B2008" s="3" t="n">
        <v>20753.068359375</v>
      </c>
    </row>
    <row r="2009" ht="15" customHeight="1" s="4">
      <c r="A2009" s="3" t="n">
        <v>0.307200014591217</v>
      </c>
      <c r="B2009" s="3" t="n">
        <v>20760.583984375</v>
      </c>
    </row>
    <row r="2010" ht="15" customHeight="1" s="4">
      <c r="A2010" s="3" t="n">
        <v>0.308400005102158</v>
      </c>
      <c r="B2010" s="3" t="n">
        <v>20768.458984375</v>
      </c>
    </row>
    <row r="2011" ht="15" customHeight="1" s="4">
      <c r="A2011" s="3" t="n">
        <v>0.308400005102158</v>
      </c>
      <c r="B2011" s="3" t="n">
        <v>20776.771484375</v>
      </c>
    </row>
    <row r="2012" ht="15" customHeight="1" s="4">
      <c r="A2012" s="3" t="n">
        <v>0.308400005102158</v>
      </c>
      <c r="B2012" s="3" t="n">
        <v>20785.240234375</v>
      </c>
    </row>
    <row r="2013" ht="15" customHeight="1" s="4">
      <c r="A2013" s="3" t="n">
        <v>0.308400005102158</v>
      </c>
      <c r="B2013" s="3" t="n">
        <v>20794.115234375</v>
      </c>
    </row>
    <row r="2014" ht="15" customHeight="1" s="4">
      <c r="A2014" s="3" t="n">
        <v>0.308400005102158</v>
      </c>
      <c r="B2014" s="3" t="n">
        <v>20802.802734375</v>
      </c>
    </row>
    <row r="2015" ht="15" customHeight="1" s="4">
      <c r="A2015" s="3" t="n">
        <v>0.308400005102158</v>
      </c>
      <c r="B2015" s="3" t="n">
        <v>20811.115234375</v>
      </c>
    </row>
    <row r="2016" ht="15" customHeight="1" s="4">
      <c r="A2016" s="3" t="n">
        <v>0.309597820043564</v>
      </c>
      <c r="B2016" s="3" t="n">
        <v>20819.068359375</v>
      </c>
    </row>
    <row r="2017" ht="15" customHeight="1" s="4">
      <c r="A2017" s="3" t="n">
        <v>0.309599995613098</v>
      </c>
      <c r="B2017" s="3" t="n">
        <v>20826.677734375</v>
      </c>
    </row>
    <row r="2018" ht="15" customHeight="1" s="4">
      <c r="A2018" s="3" t="n">
        <v>0.309599995613098</v>
      </c>
      <c r="B2018" s="3" t="n">
        <v>20833.849609375</v>
      </c>
    </row>
    <row r="2019" ht="15" customHeight="1" s="4">
      <c r="A2019" s="3" t="n">
        <v>0.309599995613098</v>
      </c>
      <c r="B2019" s="3" t="n">
        <v>20841.068359375</v>
      </c>
    </row>
    <row r="2020" ht="15" customHeight="1" s="4">
      <c r="A2020" s="3" t="n">
        <v>0.309599995613098</v>
      </c>
      <c r="B2020" s="3" t="n">
        <v>20848.521484375</v>
      </c>
    </row>
    <row r="2021" ht="15" customHeight="1" s="4">
      <c r="A2021" s="3" t="n">
        <v>0.309599995613098</v>
      </c>
      <c r="B2021" s="3" t="n">
        <v>20856.333984375</v>
      </c>
    </row>
    <row r="2022" ht="15" customHeight="1" s="4">
      <c r="A2022" s="3" t="n">
        <v>0.309599995613098</v>
      </c>
      <c r="B2022" s="3" t="n">
        <v>20864.458984375</v>
      </c>
    </row>
    <row r="2023" ht="15" customHeight="1" s="4">
      <c r="A2023" s="3" t="n">
        <v>0.309599995613098</v>
      </c>
      <c r="B2023" s="3" t="n">
        <v>20872.958984375</v>
      </c>
    </row>
    <row r="2024" ht="15" customHeight="1" s="4">
      <c r="A2024" s="3" t="n">
        <v>0.309599995613098</v>
      </c>
      <c r="B2024" s="3" t="n">
        <v>20881.521484375</v>
      </c>
    </row>
    <row r="2025" ht="15" customHeight="1" s="4">
      <c r="A2025" s="3" t="n">
        <v>0.309599995613098</v>
      </c>
      <c r="B2025" s="3" t="n">
        <v>20890.240234375</v>
      </c>
    </row>
    <row r="2026" ht="15" customHeight="1" s="4">
      <c r="A2026" s="3" t="n">
        <v>0.309599995613098</v>
      </c>
      <c r="B2026" s="3" t="n">
        <v>20898.740234375</v>
      </c>
    </row>
    <row r="2027" ht="15" customHeight="1" s="4">
      <c r="A2027" s="3" t="n">
        <v>0.310797810554504</v>
      </c>
      <c r="B2027" s="3" t="n">
        <v>20907.146484375</v>
      </c>
    </row>
    <row r="2028" ht="15" customHeight="1" s="4">
      <c r="A2028" s="3" t="n">
        <v>0.310799986124039</v>
      </c>
      <c r="B2028" s="3" t="n">
        <v>20915.302734375</v>
      </c>
    </row>
    <row r="2029" ht="15" customHeight="1" s="4">
      <c r="A2029" s="3" t="n">
        <v>0.310799986124039</v>
      </c>
      <c r="B2029" s="3" t="n">
        <v>20923.396484375</v>
      </c>
    </row>
    <row r="2030" ht="15" customHeight="1" s="4">
      <c r="A2030" s="3" t="n">
        <v>0.310799986124039</v>
      </c>
      <c r="B2030" s="3" t="n">
        <v>20931.146484375</v>
      </c>
    </row>
    <row r="2031" ht="15" customHeight="1" s="4">
      <c r="A2031" s="3" t="n">
        <v>0.310799986124039</v>
      </c>
      <c r="B2031" s="3" t="n">
        <v>20938.833984375</v>
      </c>
    </row>
    <row r="2032" ht="15" customHeight="1" s="4">
      <c r="A2032" s="3" t="n">
        <v>0.310799986124039</v>
      </c>
      <c r="B2032" s="3" t="n">
        <v>20946.599609375</v>
      </c>
    </row>
    <row r="2033" ht="15" customHeight="1" s="4">
      <c r="A2033" s="3" t="n">
        <v>0.310799986124039</v>
      </c>
      <c r="B2033" s="3" t="n">
        <v>20954.490234375</v>
      </c>
    </row>
    <row r="2034" ht="15" customHeight="1" s="4">
      <c r="A2034" s="3" t="n">
        <v>0.310799986124039</v>
      </c>
      <c r="B2034" s="3" t="n">
        <v>20962.646484375</v>
      </c>
    </row>
    <row r="2035" ht="15" customHeight="1" s="4">
      <c r="A2035" s="3" t="n">
        <v>0.310799986124039</v>
      </c>
      <c r="B2035" s="3" t="n">
        <v>20971.396484375</v>
      </c>
    </row>
    <row r="2036" ht="15" customHeight="1" s="4">
      <c r="A2036" s="3" t="n">
        <v>0.311997801065445</v>
      </c>
      <c r="B2036" s="3" t="n">
        <v>20980.333984375</v>
      </c>
    </row>
    <row r="2037" ht="15" customHeight="1" s="4">
      <c r="A2037" s="3" t="n">
        <v>0.312000006437302</v>
      </c>
      <c r="B2037" s="3" t="n">
        <v>20989.302734375</v>
      </c>
    </row>
    <row r="2038" ht="15" customHeight="1" s="4">
      <c r="A2038" s="3" t="n">
        <v>0.312000006437302</v>
      </c>
      <c r="B2038" s="3" t="n">
        <v>20998.208984375</v>
      </c>
    </row>
    <row r="2039" ht="15" customHeight="1" s="4">
      <c r="A2039" s="3" t="n">
        <v>0.312000006437302</v>
      </c>
      <c r="B2039" s="3" t="n">
        <v>21006.646484375</v>
      </c>
    </row>
    <row r="2040" ht="15" customHeight="1" s="4">
      <c r="A2040" s="3" t="n">
        <v>0.312000006437302</v>
      </c>
      <c r="B2040" s="3" t="n">
        <v>21014.662109375</v>
      </c>
    </row>
    <row r="2041" ht="15" customHeight="1" s="4">
      <c r="A2041" s="3" t="n">
        <v>0.312000006437302</v>
      </c>
      <c r="B2041" s="3" t="n">
        <v>21022.365234375</v>
      </c>
    </row>
    <row r="2042" ht="15" customHeight="1" s="4">
      <c r="A2042" s="3" t="n">
        <v>0.313199996948242</v>
      </c>
      <c r="B2042" s="3" t="n">
        <v>21030.052734375</v>
      </c>
    </row>
    <row r="2043" ht="15" customHeight="1" s="4">
      <c r="A2043" s="3" t="n">
        <v>0.313199996948242</v>
      </c>
      <c r="B2043" s="3" t="n">
        <v>21037.912109375</v>
      </c>
    </row>
    <row r="2044" ht="15" customHeight="1" s="4">
      <c r="A2044" s="3" t="n">
        <v>0.313199996948242</v>
      </c>
      <c r="B2044" s="3" t="n">
        <v>21046.162109375</v>
      </c>
    </row>
    <row r="2045" ht="15" customHeight="1" s="4">
      <c r="A2045" s="3" t="n">
        <v>0.313199996948242</v>
      </c>
      <c r="B2045" s="3" t="n">
        <v>21054.568359375</v>
      </c>
    </row>
    <row r="2046" ht="15" customHeight="1" s="4">
      <c r="A2046" s="3" t="n">
        <v>0.313199996948242</v>
      </c>
      <c r="B2046" s="3" t="n">
        <v>21063.318359375</v>
      </c>
    </row>
    <row r="2047" ht="15" customHeight="1" s="4">
      <c r="A2047" s="3" t="n">
        <v>0.313199996948242</v>
      </c>
      <c r="B2047" s="3" t="n">
        <v>21071.974609375</v>
      </c>
    </row>
    <row r="2048" ht="15" customHeight="1" s="4">
      <c r="A2048" s="3" t="n">
        <v>0.313199996948242</v>
      </c>
      <c r="B2048" s="3" t="n">
        <v>21080.724609375</v>
      </c>
    </row>
    <row r="2049" ht="15" customHeight="1" s="4">
      <c r="A2049" s="3" t="n">
        <v>0.313199996948242</v>
      </c>
      <c r="B2049" s="3" t="n">
        <v>21089.287109375</v>
      </c>
    </row>
    <row r="2050" ht="15" customHeight="1" s="4">
      <c r="A2050" s="3" t="n">
        <v>0.313199996948242</v>
      </c>
      <c r="B2050" s="3" t="n">
        <v>21097.943359375</v>
      </c>
    </row>
    <row r="2051" ht="15" customHeight="1" s="4">
      <c r="A2051" s="3" t="n">
        <v>0.314397811889648</v>
      </c>
      <c r="B2051" s="3" t="n">
        <v>21106.224609375</v>
      </c>
    </row>
    <row r="2052" ht="15" customHeight="1" s="4">
      <c r="A2052" s="3" t="n">
        <v>0.314399987459183</v>
      </c>
      <c r="B2052" s="3" t="n">
        <v>21114.474609375</v>
      </c>
    </row>
    <row r="2053" ht="15" customHeight="1" s="4">
      <c r="A2053" s="3" t="n">
        <v>0.314399987459183</v>
      </c>
      <c r="B2053" s="3" t="n">
        <v>21122.505859375</v>
      </c>
    </row>
    <row r="2054" ht="15" customHeight="1" s="4">
      <c r="A2054" s="3" t="n">
        <v>0.314399987459183</v>
      </c>
      <c r="B2054" s="3" t="n">
        <v>21130.443359375</v>
      </c>
    </row>
    <row r="2055" ht="15" customHeight="1" s="4">
      <c r="A2055" s="3" t="n">
        <v>0.314399987459183</v>
      </c>
      <c r="B2055" s="3" t="n">
        <v>21138.318359375</v>
      </c>
    </row>
    <row r="2056" ht="15" customHeight="1" s="4">
      <c r="A2056" s="3" t="n">
        <v>0.314399987459183</v>
      </c>
      <c r="B2056" s="3" t="n">
        <v>21146.333984375</v>
      </c>
    </row>
    <row r="2057" ht="15" customHeight="1" s="4">
      <c r="A2057" s="3" t="n">
        <v>0.314399987459183</v>
      </c>
      <c r="B2057" s="3" t="n">
        <v>21154.427734375</v>
      </c>
    </row>
    <row r="2058" ht="15" customHeight="1" s="4">
      <c r="A2058" s="3" t="n">
        <v>0.314399987459183</v>
      </c>
      <c r="B2058" s="3" t="n">
        <v>21163.021484375</v>
      </c>
    </row>
    <row r="2059" ht="15" customHeight="1" s="4">
      <c r="A2059" s="3" t="n">
        <v>0.314399987459183</v>
      </c>
      <c r="B2059" s="3" t="n">
        <v>21171.990234375</v>
      </c>
    </row>
    <row r="2060" ht="15" customHeight="1" s="4">
      <c r="A2060" s="3" t="n">
        <v>0.315597802400589</v>
      </c>
      <c r="B2060" s="3" t="n">
        <v>21181.146484375</v>
      </c>
    </row>
    <row r="2061" ht="15" customHeight="1" s="4">
      <c r="A2061" s="3" t="n">
        <v>0.315600007772446</v>
      </c>
      <c r="B2061" s="3" t="n">
        <v>21190.333984375</v>
      </c>
    </row>
    <row r="2062" ht="15" customHeight="1" s="4">
      <c r="A2062" s="3" t="n">
        <v>0.315600007772446</v>
      </c>
      <c r="B2062" s="3" t="n">
        <v>21199.396484375</v>
      </c>
    </row>
    <row r="2063" ht="15" customHeight="1" s="4">
      <c r="A2063" s="3" t="n">
        <v>0.315600007772446</v>
      </c>
      <c r="B2063" s="3" t="n">
        <v>21207.958984375</v>
      </c>
    </row>
    <row r="2064" ht="15" customHeight="1" s="4">
      <c r="A2064" s="3" t="n">
        <v>0.315600007772446</v>
      </c>
      <c r="B2064" s="3" t="n">
        <v>21215.880859375</v>
      </c>
    </row>
    <row r="2065" ht="15" customHeight="1" s="4">
      <c r="A2065" s="3" t="n">
        <v>0.315600007772446</v>
      </c>
      <c r="B2065" s="3" t="n">
        <v>21223.568359375</v>
      </c>
    </row>
    <row r="2066" ht="15" customHeight="1" s="4">
      <c r="A2066" s="3" t="n">
        <v>0.315600007772446</v>
      </c>
      <c r="B2066" s="3" t="n">
        <v>21231.193359375</v>
      </c>
    </row>
    <row r="2067" ht="15" customHeight="1" s="4">
      <c r="A2067" s="3" t="n">
        <v>0.316799998283386</v>
      </c>
      <c r="B2067" s="3" t="n">
        <v>21238.990234375</v>
      </c>
    </row>
    <row r="2068" ht="15" customHeight="1" s="4">
      <c r="A2068" s="3" t="n">
        <v>0.316799998283386</v>
      </c>
      <c r="B2068" s="3" t="n">
        <v>21247.240234375</v>
      </c>
    </row>
    <row r="2069" ht="15" customHeight="1" s="4">
      <c r="A2069" s="3" t="n">
        <v>0.316799998283386</v>
      </c>
      <c r="B2069" s="3" t="n">
        <v>21256.021484375</v>
      </c>
    </row>
    <row r="2070" ht="15" customHeight="1" s="4">
      <c r="A2070" s="3" t="n">
        <v>0.316799998283386</v>
      </c>
      <c r="B2070" s="3" t="n">
        <v>21265.052734375</v>
      </c>
    </row>
    <row r="2071" ht="15" customHeight="1" s="4">
      <c r="A2071" s="3" t="n">
        <v>0.316799998283386</v>
      </c>
      <c r="B2071" s="3" t="n">
        <v>21274.271484375</v>
      </c>
    </row>
    <row r="2072" ht="15" customHeight="1" s="4">
      <c r="A2072" s="3" t="n">
        <v>0.316799998283386</v>
      </c>
      <c r="B2072" s="3" t="n">
        <v>21283.552734375</v>
      </c>
    </row>
    <row r="2073" ht="15" customHeight="1" s="4">
      <c r="A2073" s="3" t="n">
        <v>0.316799998283386</v>
      </c>
      <c r="B2073" s="3" t="n">
        <v>21292.646484375</v>
      </c>
    </row>
    <row r="2074" ht="15" customHeight="1" s="4">
      <c r="A2074" s="3" t="n">
        <v>0.316799998283386</v>
      </c>
      <c r="B2074" s="3" t="n">
        <v>21301.427734375</v>
      </c>
    </row>
    <row r="2075" ht="15" customHeight="1" s="4">
      <c r="A2075" s="3" t="n">
        <v>0.316799998283386</v>
      </c>
      <c r="B2075" s="3" t="n">
        <v>21309.802734375</v>
      </c>
    </row>
    <row r="2076" ht="15" customHeight="1" s="4">
      <c r="A2076" s="3" t="n">
        <v>0.317999988794327</v>
      </c>
      <c r="B2076" s="3" t="n">
        <v>21317.865234375</v>
      </c>
    </row>
    <row r="2077" ht="15" customHeight="1" s="4">
      <c r="A2077" s="3" t="n">
        <v>0.317999988794327</v>
      </c>
      <c r="B2077" s="3" t="n">
        <v>21325.802734375</v>
      </c>
    </row>
    <row r="2078" ht="15" customHeight="1" s="4">
      <c r="A2078" s="3" t="n">
        <v>0.317999988794327</v>
      </c>
      <c r="B2078" s="3" t="n">
        <v>21333.490234375</v>
      </c>
    </row>
    <row r="2079" ht="15" customHeight="1" s="4">
      <c r="A2079" s="3" t="n">
        <v>0.317999988794327</v>
      </c>
      <c r="B2079" s="3" t="n">
        <v>21341.318359375</v>
      </c>
    </row>
    <row r="2080" ht="15" customHeight="1" s="4">
      <c r="A2080" s="3" t="n">
        <v>0.317999988794327</v>
      </c>
      <c r="B2080" s="3" t="n">
        <v>21349.412109375</v>
      </c>
    </row>
    <row r="2081" ht="15" customHeight="1" s="4">
      <c r="A2081" s="3" t="n">
        <v>0.317999988794327</v>
      </c>
      <c r="B2081" s="3" t="n">
        <v>21357.693359375</v>
      </c>
    </row>
    <row r="2082" ht="15" customHeight="1" s="4">
      <c r="A2082" s="3" t="n">
        <v>0.317999988794327</v>
      </c>
      <c r="B2082" s="3" t="n">
        <v>21366.318359375</v>
      </c>
    </row>
    <row r="2083" ht="15" customHeight="1" s="4">
      <c r="A2083" s="3" t="n">
        <v>0.317999988794327</v>
      </c>
      <c r="B2083" s="3" t="n">
        <v>21375.224609375</v>
      </c>
    </row>
    <row r="2084" ht="15" customHeight="1" s="4">
      <c r="A2084" s="3" t="n">
        <v>0.317999988794327</v>
      </c>
      <c r="B2084" s="3" t="n">
        <v>21384.224609375</v>
      </c>
    </row>
    <row r="2085" ht="15" customHeight="1" s="4">
      <c r="A2085" s="3" t="n">
        <v>0.317999988794327</v>
      </c>
      <c r="B2085" s="3" t="n">
        <v>21392.880859375</v>
      </c>
    </row>
    <row r="2086" ht="15" customHeight="1" s="4">
      <c r="A2086" s="3" t="n">
        <v>0.319197803735733</v>
      </c>
      <c r="B2086" s="3" t="n">
        <v>21401.380859375</v>
      </c>
    </row>
    <row r="2087" ht="15" customHeight="1" s="4">
      <c r="A2087" s="3" t="n">
        <v>0.31920000910759</v>
      </c>
      <c r="B2087" s="3" t="n">
        <v>21409.318359375</v>
      </c>
    </row>
    <row r="2088" ht="15" customHeight="1" s="4">
      <c r="A2088" s="3" t="n">
        <v>0.31920000910759</v>
      </c>
      <c r="B2088" s="3" t="n">
        <v>21416.818359375</v>
      </c>
    </row>
    <row r="2089" ht="15" customHeight="1" s="4">
      <c r="A2089" s="3" t="n">
        <v>0.31920000910759</v>
      </c>
      <c r="B2089" s="3" t="n">
        <v>21424.146484375</v>
      </c>
    </row>
    <row r="2090" ht="15" customHeight="1" s="4">
      <c r="A2090" s="3" t="n">
        <v>0.31920000910759</v>
      </c>
      <c r="B2090" s="3" t="n">
        <v>21431.615234375</v>
      </c>
    </row>
    <row r="2091" ht="15" customHeight="1" s="4">
      <c r="A2091" s="3" t="n">
        <v>0.31920000910759</v>
      </c>
      <c r="B2091" s="3" t="n">
        <v>21439.412109375</v>
      </c>
    </row>
    <row r="2092" ht="15" customHeight="1" s="4">
      <c r="A2092" s="3" t="n">
        <v>0.31920000910759</v>
      </c>
      <c r="B2092" s="3" t="n">
        <v>21447.630859375</v>
      </c>
    </row>
    <row r="2093" ht="15" customHeight="1" s="4">
      <c r="A2093" s="3" t="n">
        <v>0.31920000910759</v>
      </c>
      <c r="B2093" s="3" t="n">
        <v>21456.412109375</v>
      </c>
    </row>
    <row r="2094" ht="15" customHeight="1" s="4">
      <c r="A2094" s="3" t="n">
        <v>0.31920000910759</v>
      </c>
      <c r="B2094" s="3" t="n">
        <v>21465.349609375</v>
      </c>
    </row>
    <row r="2095" ht="15" customHeight="1" s="4">
      <c r="A2095" s="3" t="n">
        <v>0.32039999961853</v>
      </c>
      <c r="B2095" s="3" t="n">
        <v>21474.443359375</v>
      </c>
    </row>
    <row r="2096" ht="15" customHeight="1" s="4">
      <c r="A2096" s="3" t="n">
        <v>0.32039999961853</v>
      </c>
      <c r="B2096" s="3" t="n">
        <v>21483.412109375</v>
      </c>
    </row>
    <row r="2097" ht="15" customHeight="1" s="4">
      <c r="A2097" s="3" t="n">
        <v>0.32039999961853</v>
      </c>
      <c r="B2097" s="3" t="n">
        <v>21492.005859375</v>
      </c>
    </row>
    <row r="2098" ht="15" customHeight="1" s="4">
      <c r="A2098" s="3" t="n">
        <v>0.32039999961853</v>
      </c>
      <c r="B2098" s="3" t="n">
        <v>21500.505859375</v>
      </c>
    </row>
    <row r="2099" ht="15" customHeight="1" s="4">
      <c r="A2099" s="3" t="n">
        <v>0.32039999961853</v>
      </c>
      <c r="B2099" s="3" t="n">
        <v>21508.662109375</v>
      </c>
    </row>
    <row r="2100" ht="15" customHeight="1" s="4">
      <c r="A2100" s="3" t="n">
        <v>0.32039999961853</v>
      </c>
      <c r="B2100" s="3" t="n">
        <v>21516.521484375</v>
      </c>
    </row>
    <row r="2101" ht="15" customHeight="1" s="4">
      <c r="A2101" s="3" t="n">
        <v>0.32039999961853</v>
      </c>
      <c r="B2101" s="3" t="n">
        <v>21524.333984375</v>
      </c>
    </row>
    <row r="2102" ht="15" customHeight="1" s="4">
      <c r="A2102" s="3" t="n">
        <v>0.32039999961853</v>
      </c>
      <c r="B2102" s="3" t="n">
        <v>21532.287109375</v>
      </c>
    </row>
    <row r="2103" ht="15" customHeight="1" s="4">
      <c r="A2103" s="3" t="n">
        <v>0.32039999961853</v>
      </c>
      <c r="B2103" s="3" t="n">
        <v>21540.130859375</v>
      </c>
    </row>
    <row r="2104" ht="15" customHeight="1" s="4">
      <c r="A2104" s="3" t="n">
        <v>0.32039999961853</v>
      </c>
      <c r="B2104" s="3" t="n">
        <v>21548.318359375</v>
      </c>
    </row>
    <row r="2105" ht="15" customHeight="1" s="4">
      <c r="A2105" s="3" t="n">
        <v>0.321599990129471</v>
      </c>
      <c r="B2105" s="3" t="n">
        <v>21557.130859375</v>
      </c>
    </row>
    <row r="2106" ht="15" customHeight="1" s="4">
      <c r="A2106" s="3" t="n">
        <v>0.321599990129471</v>
      </c>
      <c r="B2106" s="3" t="n">
        <v>21566.287109375</v>
      </c>
    </row>
    <row r="2107" ht="15" customHeight="1" s="4">
      <c r="A2107" s="3" t="n">
        <v>0.321599990129471</v>
      </c>
      <c r="B2107" s="3" t="n">
        <v>21575.630859375</v>
      </c>
    </row>
    <row r="2108" ht="15" customHeight="1" s="4">
      <c r="A2108" s="3" t="n">
        <v>0.321599990129471</v>
      </c>
      <c r="B2108" s="3" t="n">
        <v>21584.974609375</v>
      </c>
    </row>
    <row r="2109" ht="15" customHeight="1" s="4">
      <c r="A2109" s="3" t="n">
        <v>0.321599990129471</v>
      </c>
      <c r="B2109" s="3" t="n">
        <v>21593.755859375</v>
      </c>
    </row>
    <row r="2110" ht="15" customHeight="1" s="4">
      <c r="A2110" s="3" t="n">
        <v>0.321599990129471</v>
      </c>
      <c r="B2110" s="3" t="n">
        <v>21602.037109375</v>
      </c>
    </row>
    <row r="2111" ht="15" customHeight="1" s="4">
      <c r="A2111" s="3" t="n">
        <v>0.321599990129471</v>
      </c>
      <c r="B2111" s="3" t="n">
        <v>21609.630859375</v>
      </c>
    </row>
    <row r="2112" ht="15" customHeight="1" s="4">
      <c r="A2112" s="3" t="n">
        <v>0.321599990129471</v>
      </c>
      <c r="B2112" s="3" t="n">
        <v>21616.990234375</v>
      </c>
    </row>
    <row r="2113" ht="15" customHeight="1" s="4">
      <c r="A2113" s="3" t="n">
        <v>0.321599990129471</v>
      </c>
      <c r="B2113" s="3" t="n">
        <v>21624.333984375</v>
      </c>
    </row>
    <row r="2114" ht="15" customHeight="1" s="4">
      <c r="A2114" s="3" t="n">
        <v>0.321599990129471</v>
      </c>
      <c r="B2114" s="3" t="n">
        <v>21632.115234375</v>
      </c>
    </row>
    <row r="2115" ht="15" customHeight="1" s="4">
      <c r="A2115" s="3" t="n">
        <v>0.322797805070877</v>
      </c>
      <c r="B2115" s="3" t="n">
        <v>21640.302734375</v>
      </c>
    </row>
    <row r="2116" ht="15" customHeight="1" s="4">
      <c r="A2116" s="3" t="n">
        <v>0.322800010442734</v>
      </c>
      <c r="B2116" s="3" t="n">
        <v>21648.802734375</v>
      </c>
    </row>
    <row r="2117" ht="15" customHeight="1" s="4">
      <c r="A2117" s="3" t="n">
        <v>0.322800010442734</v>
      </c>
      <c r="B2117" s="3" t="n">
        <v>21657.552734375</v>
      </c>
    </row>
    <row r="2118" ht="15" customHeight="1" s="4">
      <c r="A2118" s="3" t="n">
        <v>0.322800010442734</v>
      </c>
      <c r="B2118" s="3" t="n">
        <v>21666.271484375</v>
      </c>
    </row>
    <row r="2119" ht="15" customHeight="1" s="4">
      <c r="A2119" s="3" t="n">
        <v>0.322800010442734</v>
      </c>
      <c r="B2119" s="3" t="n">
        <v>21674.958984375</v>
      </c>
    </row>
    <row r="2120" ht="15" customHeight="1" s="4">
      <c r="A2120" s="3" t="n">
        <v>0.322800010442734</v>
      </c>
      <c r="B2120" s="3" t="n">
        <v>21683.552734375</v>
      </c>
    </row>
    <row r="2121" ht="15" customHeight="1" s="4">
      <c r="A2121" s="3" t="n">
        <v>0.322800010442734</v>
      </c>
      <c r="B2121" s="3" t="n">
        <v>21691.958984375</v>
      </c>
    </row>
    <row r="2122" ht="15" customHeight="1" s="4">
      <c r="A2122" s="3" t="n">
        <v>0.322800010442734</v>
      </c>
      <c r="B2122" s="3" t="n">
        <v>21700.083984375</v>
      </c>
    </row>
    <row r="2123" ht="15" customHeight="1" s="4">
      <c r="A2123" s="3" t="n">
        <v>0.322800010442734</v>
      </c>
      <c r="B2123" s="3" t="n">
        <v>21708.208984375</v>
      </c>
    </row>
    <row r="2124" ht="15" customHeight="1" s="4">
      <c r="A2124" s="3" t="n">
        <v>0.32399782538414</v>
      </c>
      <c r="B2124" s="3" t="n">
        <v>21716.037109375</v>
      </c>
    </row>
    <row r="2125" ht="15" customHeight="1" s="4">
      <c r="A2125" s="3" t="n">
        <v>0.324000000953674</v>
      </c>
      <c r="B2125" s="3" t="n">
        <v>21723.818359375</v>
      </c>
    </row>
    <row r="2126" ht="15" customHeight="1" s="4">
      <c r="A2126" s="3" t="n">
        <v>0.324000000953674</v>
      </c>
      <c r="B2126" s="3" t="n">
        <v>21731.724609375</v>
      </c>
    </row>
    <row r="2127" ht="15" customHeight="1" s="4">
      <c r="A2127" s="3" t="n">
        <v>0.324000000953674</v>
      </c>
      <c r="B2127" s="3" t="n">
        <v>21739.771484375</v>
      </c>
    </row>
    <row r="2128" ht="15" customHeight="1" s="4">
      <c r="A2128" s="3" t="n">
        <v>0.324000000953674</v>
      </c>
      <c r="B2128" s="3" t="n">
        <v>21748.083984375</v>
      </c>
    </row>
    <row r="2129" ht="15" customHeight="1" s="4">
      <c r="A2129" s="3" t="n">
        <v>0.324000000953674</v>
      </c>
      <c r="B2129" s="3" t="n">
        <v>21756.865234375</v>
      </c>
    </row>
    <row r="2130" ht="15" customHeight="1" s="4">
      <c r="A2130" s="3" t="n">
        <v>0.325199991464615</v>
      </c>
      <c r="B2130" s="3" t="n">
        <v>21766.052734375</v>
      </c>
    </row>
    <row r="2131" ht="15" customHeight="1" s="4">
      <c r="A2131" s="3" t="n">
        <v>0.325199991464615</v>
      </c>
      <c r="B2131" s="3" t="n">
        <v>21775.490234375</v>
      </c>
    </row>
    <row r="2132" ht="15" customHeight="1" s="4">
      <c r="A2132" s="3" t="n">
        <v>0.325199991464615</v>
      </c>
      <c r="B2132" s="3" t="n">
        <v>21784.896484375</v>
      </c>
    </row>
    <row r="2133" ht="15" customHeight="1" s="4">
      <c r="A2133" s="3" t="n">
        <v>0.325199991464615</v>
      </c>
      <c r="B2133" s="3" t="n">
        <v>21793.896484375</v>
      </c>
    </row>
    <row r="2134" ht="15" customHeight="1" s="4">
      <c r="A2134" s="3" t="n">
        <v>0.325199991464615</v>
      </c>
      <c r="B2134" s="3" t="n">
        <v>21802.396484375</v>
      </c>
    </row>
    <row r="2135" ht="15" customHeight="1" s="4">
      <c r="A2135" s="3" t="n">
        <v>0.325199991464615</v>
      </c>
      <c r="B2135" s="3" t="n">
        <v>21810.224609375</v>
      </c>
    </row>
    <row r="2136" ht="15" customHeight="1" s="4">
      <c r="A2136" s="3" t="n">
        <v>0.325199991464615</v>
      </c>
      <c r="B2136" s="3" t="n">
        <v>21817.724609375</v>
      </c>
    </row>
    <row r="2137" ht="15" customHeight="1" s="4">
      <c r="A2137" s="3" t="n">
        <v>0.325199991464615</v>
      </c>
      <c r="B2137" s="3" t="n">
        <v>21825.224609375</v>
      </c>
    </row>
    <row r="2138" ht="15" customHeight="1" s="4">
      <c r="A2138" s="3" t="n">
        <v>0.325199991464615</v>
      </c>
      <c r="B2138" s="3" t="n">
        <v>21833.130859375</v>
      </c>
    </row>
    <row r="2139" ht="15" customHeight="1" s="4">
      <c r="A2139" s="3" t="n">
        <v>0.325199991464615</v>
      </c>
      <c r="B2139" s="3" t="n">
        <v>21841.568359375</v>
      </c>
    </row>
    <row r="2140" ht="15" customHeight="1" s="4">
      <c r="A2140" s="3" t="n">
        <v>0.325199991464615</v>
      </c>
      <c r="B2140" s="3" t="n">
        <v>21850.599609375</v>
      </c>
    </row>
    <row r="2141" ht="15" customHeight="1" s="4">
      <c r="A2141" s="3" t="n">
        <v>0.325199991464615</v>
      </c>
      <c r="B2141" s="3" t="n">
        <v>21859.849609375</v>
      </c>
    </row>
    <row r="2142" ht="15" customHeight="1" s="4">
      <c r="A2142" s="3" t="n">
        <v>0.326397806406021</v>
      </c>
      <c r="B2142" s="3" t="n">
        <v>21869.099609375</v>
      </c>
    </row>
    <row r="2143" ht="15" customHeight="1" s="4">
      <c r="A2143" s="3" t="n">
        <v>0.326400011777878</v>
      </c>
      <c r="B2143" s="3" t="n">
        <v>21878.193359375</v>
      </c>
    </row>
    <row r="2144" ht="15" customHeight="1" s="4">
      <c r="A2144" s="3" t="n">
        <v>0.326400011777878</v>
      </c>
      <c r="B2144" s="3" t="n">
        <v>21887.099609375</v>
      </c>
    </row>
    <row r="2145" ht="15" customHeight="1" s="4">
      <c r="A2145" s="3" t="n">
        <v>0.326400011777878</v>
      </c>
      <c r="B2145" s="3" t="n">
        <v>21895.662109375</v>
      </c>
    </row>
    <row r="2146" ht="15" customHeight="1" s="4">
      <c r="A2146" s="3" t="n">
        <v>0.326400011777878</v>
      </c>
      <c r="B2146" s="3" t="n">
        <v>21904.162109375</v>
      </c>
    </row>
    <row r="2147" ht="15" customHeight="1" s="4">
      <c r="A2147" s="3" t="n">
        <v>0.326400011777878</v>
      </c>
      <c r="B2147" s="3" t="n">
        <v>21912.380859375</v>
      </c>
    </row>
    <row r="2148" ht="15" customHeight="1" s="4">
      <c r="A2148" s="3" t="n">
        <v>0.326400011777878</v>
      </c>
      <c r="B2148" s="3" t="n">
        <v>21920.630859375</v>
      </c>
    </row>
    <row r="2149" ht="15" customHeight="1" s="4">
      <c r="A2149" s="3" t="n">
        <v>0.326400011777878</v>
      </c>
      <c r="B2149" s="3" t="n">
        <v>21928.693359375</v>
      </c>
    </row>
    <row r="2150" ht="15" customHeight="1" s="4">
      <c r="A2150" s="3" t="n">
        <v>0.326400011777878</v>
      </c>
      <c r="B2150" s="3" t="n">
        <v>21936.912109375</v>
      </c>
    </row>
    <row r="2151" ht="15" customHeight="1" s="4">
      <c r="A2151" s="3" t="n">
        <v>0.326400011777878</v>
      </c>
      <c r="B2151" s="3" t="n">
        <v>21945.255859375</v>
      </c>
    </row>
    <row r="2152" ht="15" customHeight="1" s="4">
      <c r="A2152" s="3" t="n">
        <v>0.327600002288818</v>
      </c>
      <c r="B2152" s="3" t="n">
        <v>21954.224609375</v>
      </c>
    </row>
    <row r="2153" ht="15" customHeight="1" s="4">
      <c r="A2153" s="3" t="n">
        <v>0.327600002288818</v>
      </c>
      <c r="B2153" s="3" t="n">
        <v>21963.443359375</v>
      </c>
    </row>
    <row r="2154" ht="15" customHeight="1" s="4">
      <c r="A2154" s="3" t="n">
        <v>0.327600002288818</v>
      </c>
      <c r="B2154" s="3" t="n">
        <v>21972.787109375</v>
      </c>
    </row>
    <row r="2155" ht="15" customHeight="1" s="4">
      <c r="A2155" s="3" t="n">
        <v>0.327600002288818</v>
      </c>
      <c r="B2155" s="3" t="n">
        <v>21982.224609375</v>
      </c>
    </row>
    <row r="2156" ht="15" customHeight="1" s="4">
      <c r="A2156" s="3" t="n">
        <v>0.327600002288818</v>
      </c>
      <c r="B2156" s="3" t="n">
        <v>21991.474609375</v>
      </c>
    </row>
    <row r="2157" ht="15" customHeight="1" s="4">
      <c r="A2157" s="3" t="n">
        <v>0.328797817230225</v>
      </c>
      <c r="B2157" s="3" t="n">
        <v>22000.193359375</v>
      </c>
    </row>
    <row r="2158" ht="15" customHeight="1" s="4">
      <c r="A2158" s="3" t="n">
        <v>0.328799992799759</v>
      </c>
      <c r="B2158" s="3" t="n">
        <v>22008.443359375</v>
      </c>
    </row>
    <row r="2159" ht="15" customHeight="1" s="4">
      <c r="A2159" s="3" t="n">
        <v>0.328799992799759</v>
      </c>
      <c r="B2159" s="3" t="n">
        <v>22016.474609375</v>
      </c>
    </row>
    <row r="2160" ht="15" customHeight="1" s="4">
      <c r="A2160" s="3" t="n">
        <v>0.328799992799759</v>
      </c>
      <c r="B2160" s="3" t="n">
        <v>22024.380859375</v>
      </c>
    </row>
    <row r="2161" ht="15" customHeight="1" s="4">
      <c r="A2161" s="3" t="n">
        <v>0.328799992799759</v>
      </c>
      <c r="B2161" s="3" t="n">
        <v>22032.287109375</v>
      </c>
    </row>
    <row r="2162" ht="15" customHeight="1" s="4">
      <c r="A2162" s="3" t="n">
        <v>0.328799992799759</v>
      </c>
      <c r="B2162" s="3" t="n">
        <v>22040.505859375</v>
      </c>
    </row>
    <row r="2163" ht="15" customHeight="1" s="4">
      <c r="A2163" s="3" t="n">
        <v>0.328799992799759</v>
      </c>
      <c r="B2163" s="3" t="n">
        <v>22049.349609375</v>
      </c>
    </row>
    <row r="2164" ht="15" customHeight="1" s="4">
      <c r="A2164" s="3" t="n">
        <v>0.328799992799759</v>
      </c>
      <c r="B2164" s="3" t="n">
        <v>22058.630859375</v>
      </c>
    </row>
    <row r="2165" ht="15" customHeight="1" s="4">
      <c r="A2165" s="3" t="n">
        <v>0.328799992799759</v>
      </c>
      <c r="B2165" s="3" t="n">
        <v>22068.037109375</v>
      </c>
    </row>
    <row r="2166" ht="15" customHeight="1" s="4">
      <c r="A2166" s="3" t="n">
        <v>0.328799992799759</v>
      </c>
      <c r="B2166" s="3" t="n">
        <v>22077.693359375</v>
      </c>
    </row>
    <row r="2167" ht="15" customHeight="1" s="4">
      <c r="A2167" s="3" t="n">
        <v>0.328799992799759</v>
      </c>
      <c r="B2167" s="3" t="n">
        <v>22086.974609375</v>
      </c>
    </row>
    <row r="2168" ht="15" customHeight="1" s="4">
      <c r="A2168" s="3" t="n">
        <v>0.329999983310699</v>
      </c>
      <c r="B2168" s="3" t="n">
        <v>22095.912109375</v>
      </c>
    </row>
    <row r="2169" ht="15" customHeight="1" s="4">
      <c r="A2169" s="3" t="n">
        <v>0.330000013113022</v>
      </c>
      <c r="B2169" s="3" t="n">
        <v>22104.443359375</v>
      </c>
    </row>
    <row r="2170" ht="15" customHeight="1" s="4">
      <c r="A2170" s="3" t="n">
        <v>0.330000013113022</v>
      </c>
      <c r="B2170" s="3" t="n">
        <v>22112.693359375</v>
      </c>
    </row>
    <row r="2171" ht="15" customHeight="1" s="4">
      <c r="A2171" s="3" t="n">
        <v>0.330000013113022</v>
      </c>
      <c r="B2171" s="3" t="n">
        <v>22120.828125</v>
      </c>
    </row>
    <row r="2172" ht="15" customHeight="1" s="4">
      <c r="A2172" s="3" t="n">
        <v>0.330000013113022</v>
      </c>
      <c r="B2172" s="3" t="n">
        <v>22129.046875</v>
      </c>
    </row>
    <row r="2173" ht="15" customHeight="1" s="4">
      <c r="A2173" s="3" t="n">
        <v>0.330000013113022</v>
      </c>
      <c r="B2173" s="3" t="n">
        <v>22137.109375</v>
      </c>
    </row>
    <row r="2174" ht="15" customHeight="1" s="4">
      <c r="A2174" s="3" t="n">
        <v>0.330000013113022</v>
      </c>
      <c r="B2174" s="3" t="n">
        <v>22145.515625</v>
      </c>
    </row>
    <row r="2175" ht="15" customHeight="1" s="4">
      <c r="A2175" s="3" t="n">
        <v>0.330000013113022</v>
      </c>
      <c r="B2175" s="3" t="n">
        <v>22154.296875</v>
      </c>
    </row>
    <row r="2176" ht="15" customHeight="1" s="4">
      <c r="A2176" s="3" t="n">
        <v>0.330000013113022</v>
      </c>
      <c r="B2176" s="3" t="n">
        <v>22163.390625</v>
      </c>
    </row>
    <row r="2177" ht="15" customHeight="1" s="4">
      <c r="A2177" s="3" t="n">
        <v>0.331200003623962</v>
      </c>
      <c r="B2177" s="3" t="n">
        <v>22172.890625</v>
      </c>
    </row>
    <row r="2178" ht="15" customHeight="1" s="4">
      <c r="A2178" s="3" t="n">
        <v>0.331200003623962</v>
      </c>
      <c r="B2178" s="3" t="n">
        <v>22182.734375</v>
      </c>
    </row>
    <row r="2179" ht="15" customHeight="1" s="4">
      <c r="A2179" s="3" t="n">
        <v>0.331200003623962</v>
      </c>
      <c r="B2179" s="3" t="n">
        <v>22192.171875</v>
      </c>
    </row>
    <row r="2180" ht="15" customHeight="1" s="4">
      <c r="A2180" s="3" t="n">
        <v>0.331200003623962</v>
      </c>
      <c r="B2180" s="3" t="n">
        <v>22201.109375</v>
      </c>
    </row>
    <row r="2181" ht="15" customHeight="1" s="4">
      <c r="A2181" s="3" t="n">
        <v>0.331200003623962</v>
      </c>
      <c r="B2181" s="3" t="n">
        <v>22209.546875</v>
      </c>
    </row>
    <row r="2182" ht="15" customHeight="1" s="4">
      <c r="A2182" s="3" t="n">
        <v>0.332397818565369</v>
      </c>
      <c r="B2182" s="3" t="n">
        <v>22217.46875</v>
      </c>
    </row>
    <row r="2183" ht="15" customHeight="1" s="4">
      <c r="A2183" s="3" t="n">
        <v>0.332399994134903</v>
      </c>
      <c r="B2183" s="3" t="n">
        <v>22225.046875</v>
      </c>
    </row>
    <row r="2184" ht="15" customHeight="1" s="4">
      <c r="A2184" s="3" t="n">
        <v>0.332399994134903</v>
      </c>
      <c r="B2184" s="3" t="n">
        <v>22232.828125</v>
      </c>
    </row>
    <row r="2185" ht="15" customHeight="1" s="4">
      <c r="A2185" s="3" t="n">
        <v>0.332399994134903</v>
      </c>
      <c r="B2185" s="3" t="n">
        <v>22241.171875</v>
      </c>
    </row>
    <row r="2186" ht="15" customHeight="1" s="4">
      <c r="A2186" s="3" t="n">
        <v>0.332399994134903</v>
      </c>
      <c r="B2186" s="3" t="n">
        <v>22249.703125</v>
      </c>
    </row>
    <row r="2187" ht="15" customHeight="1" s="4">
      <c r="A2187" s="3" t="n">
        <v>0.332399994134903</v>
      </c>
      <c r="B2187" s="3" t="n">
        <v>22258.734375</v>
      </c>
    </row>
    <row r="2188" ht="15" customHeight="1" s="4">
      <c r="A2188" s="3" t="n">
        <v>0.332399994134903</v>
      </c>
      <c r="B2188" s="3" t="n">
        <v>22267.953125</v>
      </c>
    </row>
    <row r="2189" ht="15" customHeight="1" s="4">
      <c r="A2189" s="3" t="n">
        <v>0.332399994134903</v>
      </c>
      <c r="B2189" s="3" t="n">
        <v>22277.171875</v>
      </c>
    </row>
    <row r="2190" ht="15" customHeight="1" s="4">
      <c r="A2190" s="3" t="n">
        <v>0.332399994134903</v>
      </c>
      <c r="B2190" s="3" t="n">
        <v>22286.171875</v>
      </c>
    </row>
    <row r="2191" ht="15" customHeight="1" s="4">
      <c r="A2191" s="3" t="n">
        <v>0.333599984645843</v>
      </c>
      <c r="B2191" s="3" t="n">
        <v>22294.890625</v>
      </c>
    </row>
    <row r="2192" ht="15" customHeight="1" s="4">
      <c r="A2192" s="3" t="n">
        <v>0.333600014448166</v>
      </c>
      <c r="B2192" s="3" t="n">
        <v>22303.328125</v>
      </c>
    </row>
    <row r="2193" ht="15" customHeight="1" s="4">
      <c r="A2193" s="3" t="n">
        <v>0.333600014448166</v>
      </c>
      <c r="B2193" s="3" t="n">
        <v>22311.484375</v>
      </c>
    </row>
    <row r="2194" ht="15" customHeight="1" s="4">
      <c r="A2194" s="3" t="n">
        <v>0.333600014448166</v>
      </c>
      <c r="B2194" s="3" t="n">
        <v>22319.46875</v>
      </c>
    </row>
    <row r="2195" ht="15" customHeight="1" s="4">
      <c r="A2195" s="3" t="n">
        <v>0.333600014448166</v>
      </c>
      <c r="B2195" s="3" t="n">
        <v>22327.25</v>
      </c>
    </row>
    <row r="2196" ht="15" customHeight="1" s="4">
      <c r="A2196" s="3" t="n">
        <v>0.333600014448166</v>
      </c>
      <c r="B2196" s="3" t="n">
        <v>22335.09375</v>
      </c>
    </row>
    <row r="2197" ht="15" customHeight="1" s="4">
      <c r="A2197" s="3" t="n">
        <v>0.333600014448166</v>
      </c>
      <c r="B2197" s="3" t="n">
        <v>22343.046875</v>
      </c>
    </row>
    <row r="2198" ht="15" customHeight="1" s="4">
      <c r="A2198" s="3" t="n">
        <v>0.333600014448166</v>
      </c>
      <c r="B2198" s="3" t="n">
        <v>22351.234375</v>
      </c>
    </row>
    <row r="2199" ht="15" customHeight="1" s="4">
      <c r="A2199" s="3" t="n">
        <v>0.333600014448166</v>
      </c>
      <c r="B2199" s="3" t="n">
        <v>22359.671875</v>
      </c>
    </row>
    <row r="2200" ht="15" customHeight="1" s="4">
      <c r="A2200" s="3" t="n">
        <v>0.334797829389572</v>
      </c>
      <c r="B2200" s="3" t="n">
        <v>22368.484375</v>
      </c>
    </row>
    <row r="2201" ht="15" customHeight="1" s="4">
      <c r="A2201" s="3" t="n">
        <v>0.334800004959106</v>
      </c>
      <c r="B2201" s="3" t="n">
        <v>22377.546875</v>
      </c>
    </row>
    <row r="2202" ht="15" customHeight="1" s="4">
      <c r="A2202" s="3" t="n">
        <v>0.334800004959106</v>
      </c>
      <c r="B2202" s="3" t="n">
        <v>22386.578125</v>
      </c>
    </row>
    <row r="2203" ht="15" customHeight="1" s="4">
      <c r="A2203" s="3" t="n">
        <v>0.334800004959106</v>
      </c>
      <c r="B2203" s="3" t="n">
        <v>22395.328125</v>
      </c>
    </row>
    <row r="2204" ht="15" customHeight="1" s="4">
      <c r="A2204" s="3" t="n">
        <v>0.334800004959106</v>
      </c>
      <c r="B2204" s="3" t="n">
        <v>22403.609375</v>
      </c>
    </row>
    <row r="2205" ht="15" customHeight="1" s="4">
      <c r="A2205" s="3" t="n">
        <v>0.334800004959106</v>
      </c>
      <c r="B2205" s="3" t="n">
        <v>22411.390625</v>
      </c>
    </row>
    <row r="2206" ht="15" customHeight="1" s="4">
      <c r="A2206" s="3" t="n">
        <v>0.334800004959106</v>
      </c>
      <c r="B2206" s="3" t="n">
        <v>22418.96875</v>
      </c>
    </row>
    <row r="2207" ht="15" customHeight="1" s="4">
      <c r="A2207" s="3" t="n">
        <v>0.334800004959106</v>
      </c>
      <c r="B2207" s="3" t="n">
        <v>22426.546875</v>
      </c>
    </row>
    <row r="2208" ht="15" customHeight="1" s="4">
      <c r="A2208" s="3" t="n">
        <v>0.334800004959106</v>
      </c>
      <c r="B2208" s="3" t="n">
        <v>22434.21875</v>
      </c>
    </row>
    <row r="2209" ht="15" customHeight="1" s="4">
      <c r="A2209" s="3" t="n">
        <v>0.335999995470047</v>
      </c>
      <c r="B2209" s="3" t="n">
        <v>22442.375</v>
      </c>
    </row>
    <row r="2210" ht="15" customHeight="1" s="4">
      <c r="A2210" s="3" t="n">
        <v>0.335999995470047</v>
      </c>
      <c r="B2210" s="3" t="n">
        <v>22451.21875</v>
      </c>
    </row>
    <row r="2211" ht="15" customHeight="1" s="4">
      <c r="A2211" s="3" t="n">
        <v>0.335999995470047</v>
      </c>
      <c r="B2211" s="3" t="n">
        <v>22460.15625</v>
      </c>
    </row>
    <row r="2212" ht="15" customHeight="1" s="4">
      <c r="A2212" s="3" t="n">
        <v>0.335999995470047</v>
      </c>
      <c r="B2212" s="3" t="n">
        <v>22469.46875</v>
      </c>
    </row>
    <row r="2213" ht="15" customHeight="1" s="4">
      <c r="A2213" s="3" t="n">
        <v>0.335999995470047</v>
      </c>
      <c r="B2213" s="3" t="n">
        <v>22478.71875</v>
      </c>
    </row>
    <row r="2214" ht="15" customHeight="1" s="4">
      <c r="A2214" s="3" t="n">
        <v>0.335999995470047</v>
      </c>
      <c r="B2214" s="3" t="n">
        <v>22487.78125</v>
      </c>
    </row>
    <row r="2215" ht="15" customHeight="1" s="4">
      <c r="A2215" s="3" t="n">
        <v>0.335999995470047</v>
      </c>
      <c r="B2215" s="3" t="n">
        <v>22496.25</v>
      </c>
    </row>
    <row r="2216" ht="15" customHeight="1" s="4">
      <c r="A2216" s="3" t="n">
        <v>0.335999995470047</v>
      </c>
      <c r="B2216" s="3" t="n">
        <v>22504.71875</v>
      </c>
    </row>
    <row r="2217" ht="15" customHeight="1" s="4">
      <c r="A2217" s="3" t="n">
        <v>0.335999995470047</v>
      </c>
      <c r="B2217" s="3" t="n">
        <v>22512.65625</v>
      </c>
    </row>
    <row r="2218" ht="15" customHeight="1" s="4">
      <c r="A2218" s="3" t="n">
        <v>0.337197810411453</v>
      </c>
      <c r="B2218" s="3" t="n">
        <v>22520.484375</v>
      </c>
    </row>
    <row r="2219" ht="15" customHeight="1" s="4">
      <c r="A2219" s="3" t="n">
        <v>0.337199985980988</v>
      </c>
      <c r="B2219" s="3" t="n">
        <v>22528.265625</v>
      </c>
    </row>
    <row r="2220" ht="15" customHeight="1" s="4">
      <c r="A2220" s="3" t="n">
        <v>0.337199985980988</v>
      </c>
      <c r="B2220" s="3" t="n">
        <v>22536.25</v>
      </c>
    </row>
    <row r="2221" ht="15" customHeight="1" s="4">
      <c r="A2221" s="3" t="n">
        <v>0.337199985980988</v>
      </c>
      <c r="B2221" s="3" t="n">
        <v>22544.0625</v>
      </c>
    </row>
    <row r="2222" ht="15" customHeight="1" s="4">
      <c r="A2222" s="3" t="n">
        <v>0.337199985980988</v>
      </c>
      <c r="B2222" s="3" t="n">
        <v>22552.375</v>
      </c>
    </row>
    <row r="2223" ht="15" customHeight="1" s="4">
      <c r="A2223" s="3" t="n">
        <v>0.337199985980988</v>
      </c>
      <c r="B2223" s="3" t="n">
        <v>22561.09375</v>
      </c>
    </row>
    <row r="2224" ht="15" customHeight="1" s="4">
      <c r="A2224" s="3" t="n">
        <v>0.337199985980988</v>
      </c>
      <c r="B2224" s="3" t="n">
        <v>22569.9375</v>
      </c>
    </row>
    <row r="2225" ht="15" customHeight="1" s="4">
      <c r="A2225" s="3" t="n">
        <v>0.337199985980988</v>
      </c>
      <c r="B2225" s="3" t="n">
        <v>22578.90625</v>
      </c>
    </row>
    <row r="2226" ht="15" customHeight="1" s="4">
      <c r="A2226" s="3" t="n">
        <v>0.337199985980988</v>
      </c>
      <c r="B2226" s="3" t="n">
        <v>22587.84375</v>
      </c>
    </row>
    <row r="2227" ht="15" customHeight="1" s="4">
      <c r="A2227" s="3" t="n">
        <v>0.337199985980988</v>
      </c>
      <c r="B2227" s="3" t="n">
        <v>22596.3125</v>
      </c>
    </row>
    <row r="2228" ht="15" customHeight="1" s="4">
      <c r="A2228" s="3" t="n">
        <v>0.338399976491928</v>
      </c>
      <c r="B2228" s="3" t="n">
        <v>22604.328125</v>
      </c>
    </row>
    <row r="2229" ht="15" customHeight="1" s="4">
      <c r="A2229" s="3" t="n">
        <v>0.33840000629425</v>
      </c>
      <c r="B2229" s="3" t="n">
        <v>22611.984375</v>
      </c>
    </row>
    <row r="2230" ht="15" customHeight="1" s="4">
      <c r="A2230" s="3" t="n">
        <v>0.33840000629425</v>
      </c>
      <c r="B2230" s="3" t="n">
        <v>22619.40625</v>
      </c>
    </row>
    <row r="2231" ht="15" customHeight="1" s="4">
      <c r="A2231" s="3" t="n">
        <v>0.33840000629425</v>
      </c>
      <c r="B2231" s="3" t="n">
        <v>22627.0625</v>
      </c>
    </row>
    <row r="2232" ht="15" customHeight="1" s="4">
      <c r="A2232" s="3" t="n">
        <v>0.33840000629425</v>
      </c>
      <c r="B2232" s="3" t="n">
        <v>22635</v>
      </c>
    </row>
    <row r="2233" ht="15" customHeight="1" s="4">
      <c r="A2233" s="3" t="n">
        <v>0.33840000629425</v>
      </c>
      <c r="B2233" s="3" t="n">
        <v>22643.28125</v>
      </c>
    </row>
    <row r="2234" ht="15" customHeight="1" s="4">
      <c r="A2234" s="3" t="n">
        <v>0.33840000629425</v>
      </c>
      <c r="B2234" s="3" t="n">
        <v>22652.125</v>
      </c>
    </row>
    <row r="2235" ht="15" customHeight="1" s="4">
      <c r="A2235" s="3" t="n">
        <v>0.33840000629425</v>
      </c>
      <c r="B2235" s="3" t="n">
        <v>22661.15625</v>
      </c>
    </row>
    <row r="2236" ht="15" customHeight="1" s="4">
      <c r="A2236" s="3" t="n">
        <v>0.339599996805191</v>
      </c>
      <c r="B2236" s="3" t="n">
        <v>22670.25</v>
      </c>
    </row>
    <row r="2237" ht="15" customHeight="1" s="4">
      <c r="A2237" s="3" t="n">
        <v>0.339599996805191</v>
      </c>
      <c r="B2237" s="3" t="n">
        <v>22679.125</v>
      </c>
    </row>
    <row r="2238" ht="15" customHeight="1" s="4">
      <c r="A2238" s="3" t="n">
        <v>0.339599996805191</v>
      </c>
      <c r="B2238" s="3" t="n">
        <v>22687.90625</v>
      </c>
    </row>
    <row r="2239" ht="15" customHeight="1" s="4">
      <c r="A2239" s="3" t="n">
        <v>0.339599996805191</v>
      </c>
      <c r="B2239" s="3" t="n">
        <v>22696.375</v>
      </c>
    </row>
    <row r="2240" ht="15" customHeight="1" s="4">
      <c r="A2240" s="3" t="n">
        <v>0.339599996805191</v>
      </c>
      <c r="B2240" s="3" t="n">
        <v>22704.53125</v>
      </c>
    </row>
    <row r="2241" ht="15" customHeight="1" s="4">
      <c r="A2241" s="3" t="n">
        <v>0.339599996805191</v>
      </c>
      <c r="B2241" s="3" t="n">
        <v>22712.625</v>
      </c>
    </row>
    <row r="2242" ht="15" customHeight="1" s="4">
      <c r="A2242" s="3" t="n">
        <v>0.339599996805191</v>
      </c>
      <c r="B2242" s="3" t="n">
        <v>22720.65625</v>
      </c>
    </row>
    <row r="2243" ht="15" customHeight="1" s="4">
      <c r="A2243" s="3" t="n">
        <v>0.340799987316132</v>
      </c>
      <c r="B2243" s="3" t="n">
        <v>22728.671875</v>
      </c>
    </row>
    <row r="2244" ht="15" customHeight="1" s="4">
      <c r="A2244" s="3" t="n">
        <v>0.340799987316132</v>
      </c>
      <c r="B2244" s="3" t="n">
        <v>22736.828125</v>
      </c>
    </row>
    <row r="2245" ht="15" customHeight="1" s="4">
      <c r="A2245" s="3" t="n">
        <v>0.340799987316132</v>
      </c>
      <c r="B2245" s="3" t="n">
        <v>22745.453125</v>
      </c>
    </row>
    <row r="2246" ht="15" customHeight="1" s="4">
      <c r="A2246" s="3" t="n">
        <v>0.340799987316132</v>
      </c>
      <c r="B2246" s="3" t="n">
        <v>22754.203125</v>
      </c>
    </row>
    <row r="2247" ht="15" customHeight="1" s="4">
      <c r="A2247" s="3" t="n">
        <v>0.340799987316132</v>
      </c>
      <c r="B2247" s="3" t="n">
        <v>22763.421875</v>
      </c>
    </row>
    <row r="2248" ht="15" customHeight="1" s="4">
      <c r="A2248" s="3" t="n">
        <v>0.340799987316132</v>
      </c>
      <c r="B2248" s="3" t="n">
        <v>22772.765625</v>
      </c>
    </row>
    <row r="2249" ht="15" customHeight="1" s="4">
      <c r="A2249" s="3" t="n">
        <v>0.340799987316132</v>
      </c>
      <c r="B2249" s="3" t="n">
        <v>22781.953125</v>
      </c>
    </row>
    <row r="2250" ht="15" customHeight="1" s="4">
      <c r="A2250" s="3" t="n">
        <v>0.340799987316132</v>
      </c>
      <c r="B2250" s="3" t="n">
        <v>22790.890625</v>
      </c>
    </row>
    <row r="2251" ht="15" customHeight="1" s="4">
      <c r="A2251" s="3" t="n">
        <v>0.340799987316132</v>
      </c>
      <c r="B2251" s="3" t="n">
        <v>22799.421875</v>
      </c>
    </row>
    <row r="2252" ht="15" customHeight="1" s="4">
      <c r="A2252" s="3" t="n">
        <v>0.340799987316132</v>
      </c>
      <c r="B2252" s="3" t="n">
        <v>22807.4375</v>
      </c>
    </row>
    <row r="2253" ht="15" customHeight="1" s="4">
      <c r="A2253" s="3" t="n">
        <v>0.341999977827072</v>
      </c>
      <c r="B2253" s="3" t="n">
        <v>22815.125</v>
      </c>
    </row>
    <row r="2254" ht="15" customHeight="1" s="4">
      <c r="A2254" s="3" t="n">
        <v>0.342000007629395</v>
      </c>
      <c r="B2254" s="3" t="n">
        <v>22822.859375</v>
      </c>
    </row>
    <row r="2255" ht="15" customHeight="1" s="4">
      <c r="A2255" s="3" t="n">
        <v>0.342000007629395</v>
      </c>
      <c r="B2255" s="3" t="n">
        <v>22830.859375</v>
      </c>
    </row>
    <row r="2256" ht="15" customHeight="1" s="4">
      <c r="A2256" s="3" t="n">
        <v>0.342000007629395</v>
      </c>
      <c r="B2256" s="3" t="n">
        <v>22838.984375</v>
      </c>
    </row>
    <row r="2257" ht="15" customHeight="1" s="4">
      <c r="A2257" s="3" t="n">
        <v>0.342000007629395</v>
      </c>
      <c r="B2257" s="3" t="n">
        <v>22847.703125</v>
      </c>
    </row>
    <row r="2258" ht="15" customHeight="1" s="4">
      <c r="A2258" s="3" t="n">
        <v>0.342000007629395</v>
      </c>
      <c r="B2258" s="3" t="n">
        <v>22856.671875</v>
      </c>
    </row>
    <row r="2259" ht="15" customHeight="1" s="4">
      <c r="A2259" s="3" t="n">
        <v>0.342000007629395</v>
      </c>
      <c r="B2259" s="3" t="n">
        <v>22865.703125</v>
      </c>
    </row>
    <row r="2260" ht="15" customHeight="1" s="4">
      <c r="A2260" s="3" t="n">
        <v>0.342000007629395</v>
      </c>
      <c r="B2260" s="3" t="n">
        <v>22874.578125</v>
      </c>
    </row>
    <row r="2261" ht="15" customHeight="1" s="4">
      <c r="A2261" s="3" t="n">
        <v>0.343199998140335</v>
      </c>
      <c r="B2261" s="3" t="n">
        <v>22883.453125</v>
      </c>
    </row>
    <row r="2262" ht="15" customHeight="1" s="4">
      <c r="A2262" s="3" t="n">
        <v>0.343199998140335</v>
      </c>
      <c r="B2262" s="3" t="n">
        <v>22891.921875</v>
      </c>
    </row>
    <row r="2263" ht="15" customHeight="1" s="4">
      <c r="A2263" s="3" t="n">
        <v>0.343199998140335</v>
      </c>
      <c r="B2263" s="3" t="n">
        <v>22900.328125</v>
      </c>
    </row>
    <row r="2264" ht="15" customHeight="1" s="4">
      <c r="A2264" s="3" t="n">
        <v>0.343199998140335</v>
      </c>
      <c r="B2264" s="3" t="n">
        <v>22908.671875</v>
      </c>
    </row>
    <row r="2265" ht="15" customHeight="1" s="4">
      <c r="A2265" s="3" t="n">
        <v>0.343199998140335</v>
      </c>
      <c r="B2265" s="3" t="n">
        <v>22916.890625</v>
      </c>
    </row>
    <row r="2266" ht="15" customHeight="1" s="4">
      <c r="A2266" s="3" t="n">
        <v>0.343199998140335</v>
      </c>
      <c r="B2266" s="3" t="n">
        <v>22925.046875</v>
      </c>
    </row>
    <row r="2267" ht="15" customHeight="1" s="4">
      <c r="A2267" s="3" t="n">
        <v>0.343199998140335</v>
      </c>
      <c r="B2267" s="3" t="n">
        <v>22933.296875</v>
      </c>
    </row>
    <row r="2268" ht="15" customHeight="1" s="4">
      <c r="A2268" s="3" t="n">
        <v>0.343199998140335</v>
      </c>
      <c r="B2268" s="3" t="n">
        <v>22941.640625</v>
      </c>
    </row>
    <row r="2269" ht="15" customHeight="1" s="4">
      <c r="A2269" s="3" t="n">
        <v>0.344399988651276</v>
      </c>
      <c r="B2269" s="3" t="n">
        <v>22950.265625</v>
      </c>
    </row>
    <row r="2270" ht="15" customHeight="1" s="4">
      <c r="A2270" s="3" t="n">
        <v>0.344399988651276</v>
      </c>
      <c r="B2270" s="3" t="n">
        <v>22959.421875</v>
      </c>
    </row>
    <row r="2271" ht="15" customHeight="1" s="4">
      <c r="A2271" s="3" t="n">
        <v>0.344399988651276</v>
      </c>
      <c r="B2271" s="3" t="n">
        <v>22968.953125</v>
      </c>
    </row>
    <row r="2272" ht="15" customHeight="1" s="4">
      <c r="A2272" s="3" t="n">
        <v>0.344399988651276</v>
      </c>
      <c r="B2272" s="3" t="n">
        <v>22978.640625</v>
      </c>
    </row>
    <row r="2273" ht="15" customHeight="1" s="4">
      <c r="A2273" s="3" t="n">
        <v>0.344399988651276</v>
      </c>
      <c r="B2273" s="3" t="n">
        <v>22988.328125</v>
      </c>
    </row>
    <row r="2274" ht="15" customHeight="1" s="4">
      <c r="A2274" s="3" t="n">
        <v>0.344399988651276</v>
      </c>
      <c r="B2274" s="3" t="n">
        <v>22997.640625</v>
      </c>
    </row>
    <row r="2275" ht="15" customHeight="1" s="4">
      <c r="A2275" s="3" t="n">
        <v>0.344399988651276</v>
      </c>
      <c r="B2275" s="3" t="n">
        <v>23006.171875</v>
      </c>
    </row>
    <row r="2276" ht="15" customHeight="1" s="4">
      <c r="A2276" s="3" t="n">
        <v>0.344399988651276</v>
      </c>
      <c r="B2276" s="3" t="n">
        <v>23014.171875</v>
      </c>
    </row>
    <row r="2277" ht="15" customHeight="1" s="4">
      <c r="A2277" s="3" t="n">
        <v>0.344399988651276</v>
      </c>
      <c r="B2277" s="3" t="n">
        <v>23021.75</v>
      </c>
    </row>
    <row r="2278" ht="15" customHeight="1" s="4">
      <c r="A2278" s="3" t="n">
        <v>0.345599979162216</v>
      </c>
      <c r="B2278" s="3" t="n">
        <v>23029.40625</v>
      </c>
    </row>
    <row r="2279" ht="15" customHeight="1" s="4">
      <c r="A2279" s="3" t="n">
        <v>0.345600008964539</v>
      </c>
      <c r="B2279" s="3" t="n">
        <v>23037.390625</v>
      </c>
    </row>
    <row r="2280" ht="15" customHeight="1" s="4">
      <c r="A2280" s="3" t="n">
        <v>0.345600008964539</v>
      </c>
      <c r="B2280" s="3" t="n">
        <v>23045.765625</v>
      </c>
    </row>
    <row r="2281" ht="15" customHeight="1" s="4">
      <c r="A2281" s="3" t="n">
        <v>0.345600008964539</v>
      </c>
      <c r="B2281" s="3" t="n">
        <v>23054.859375</v>
      </c>
    </row>
    <row r="2282" ht="15" customHeight="1" s="4">
      <c r="A2282" s="3" t="n">
        <v>0.345600008964539</v>
      </c>
      <c r="B2282" s="3" t="n">
        <v>23064.078125</v>
      </c>
    </row>
    <row r="2283" ht="15" customHeight="1" s="4">
      <c r="A2283" s="3" t="n">
        <v>0.345600008964539</v>
      </c>
      <c r="B2283" s="3" t="n">
        <v>23073.234375</v>
      </c>
    </row>
    <row r="2284" ht="15" customHeight="1" s="4">
      <c r="A2284" s="3" t="n">
        <v>0.345600008964539</v>
      </c>
      <c r="B2284" s="3" t="n">
        <v>23082.171875</v>
      </c>
    </row>
    <row r="2285" ht="15" customHeight="1" s="4">
      <c r="A2285" s="3" t="n">
        <v>0.345600008964539</v>
      </c>
      <c r="B2285" s="3" t="n">
        <v>23090.984375</v>
      </c>
    </row>
    <row r="2286" ht="15" customHeight="1" s="4">
      <c r="A2286" s="3" t="n">
        <v>0.346799999475479</v>
      </c>
      <c r="B2286" s="3" t="n">
        <v>23099.453125</v>
      </c>
    </row>
    <row r="2287" ht="15" customHeight="1" s="4">
      <c r="A2287" s="3" t="n">
        <v>0.346799999475479</v>
      </c>
      <c r="B2287" s="3" t="n">
        <v>23107.734375</v>
      </c>
    </row>
    <row r="2288" ht="15" customHeight="1" s="4">
      <c r="A2288" s="3" t="n">
        <v>0.346799999475479</v>
      </c>
      <c r="B2288" s="3" t="n">
        <v>23115.953125</v>
      </c>
    </row>
    <row r="2289" ht="15" customHeight="1" s="4">
      <c r="A2289" s="3" t="n">
        <v>0.346799999475479</v>
      </c>
      <c r="B2289" s="3" t="n">
        <v>23124.015625</v>
      </c>
    </row>
    <row r="2290" ht="15" customHeight="1" s="4">
      <c r="A2290" s="3" t="n">
        <v>0.346799999475479</v>
      </c>
      <c r="B2290" s="3" t="n">
        <v>23132.140625</v>
      </c>
    </row>
    <row r="2291" ht="15" customHeight="1" s="4">
      <c r="A2291" s="3" t="n">
        <v>0.346799999475479</v>
      </c>
      <c r="B2291" s="3" t="n">
        <v>23140.390625</v>
      </c>
    </row>
    <row r="2292" ht="15" customHeight="1" s="4">
      <c r="A2292" s="3" t="n">
        <v>0.346799999475479</v>
      </c>
      <c r="B2292" s="3" t="n">
        <v>23149.078125</v>
      </c>
    </row>
    <row r="2293" ht="15" customHeight="1" s="4">
      <c r="A2293" s="3" t="n">
        <v>0.346799999475479</v>
      </c>
      <c r="B2293" s="3" t="n">
        <v>23157.953125</v>
      </c>
    </row>
    <row r="2294" ht="15" customHeight="1" s="4">
      <c r="A2294" s="3" t="n">
        <v>0.347997814416885</v>
      </c>
      <c r="B2294" s="3" t="n">
        <v>23167.171875</v>
      </c>
    </row>
    <row r="2295" ht="15" customHeight="1" s="4">
      <c r="A2295" s="3" t="n">
        <v>0.34799998998642</v>
      </c>
      <c r="B2295" s="3" t="n">
        <v>23176.703125</v>
      </c>
    </row>
    <row r="2296" ht="15" customHeight="1" s="4">
      <c r="A2296" s="3" t="n">
        <v>0.34799998998642</v>
      </c>
      <c r="B2296" s="3" t="n">
        <v>23185.765625</v>
      </c>
    </row>
    <row r="2297" ht="15" customHeight="1" s="4">
      <c r="A2297" s="3" t="n">
        <v>0.34799998998642</v>
      </c>
      <c r="B2297" s="3" t="n">
        <v>23194.421875</v>
      </c>
    </row>
    <row r="2298" ht="15" customHeight="1" s="4">
      <c r="A2298" s="3" t="n">
        <v>0.34799998998642</v>
      </c>
      <c r="B2298" s="3" t="n">
        <v>23202.921875</v>
      </c>
    </row>
    <row r="2299" ht="15" customHeight="1" s="4">
      <c r="A2299" s="3" t="n">
        <v>0.34799998998642</v>
      </c>
      <c r="B2299" s="3" t="n">
        <v>23210.75</v>
      </c>
    </row>
    <row r="2300" ht="15" customHeight="1" s="4">
      <c r="A2300" s="3" t="n">
        <v>0.34799998998642</v>
      </c>
      <c r="B2300" s="3" t="n">
        <v>23218.21875</v>
      </c>
    </row>
    <row r="2301" ht="15" customHeight="1" s="4">
      <c r="A2301" s="3" t="n">
        <v>0.34799998998642</v>
      </c>
      <c r="B2301" s="3" t="n">
        <v>23226.03125</v>
      </c>
    </row>
    <row r="2302" ht="15" customHeight="1" s="4">
      <c r="A2302" s="3" t="n">
        <v>0.349197804927826</v>
      </c>
      <c r="B2302" s="3" t="n">
        <v>23234.0625</v>
      </c>
    </row>
    <row r="2303" ht="15" customHeight="1" s="4">
      <c r="A2303" s="3" t="n">
        <v>0.349200010299683</v>
      </c>
      <c r="B2303" s="3" t="n">
        <v>23242.09375</v>
      </c>
    </row>
    <row r="2304" ht="15" customHeight="1" s="4">
      <c r="A2304" s="3" t="n">
        <v>0.349200010299683</v>
      </c>
      <c r="B2304" s="3" t="n">
        <v>23250.5625</v>
      </c>
    </row>
    <row r="2305" ht="15" customHeight="1" s="4">
      <c r="A2305" s="3" t="n">
        <v>0.349200010299683</v>
      </c>
      <c r="B2305" s="3" t="n">
        <v>23259.3125</v>
      </c>
    </row>
    <row r="2306" ht="15" customHeight="1" s="4">
      <c r="A2306" s="3" t="n">
        <v>0.349200010299683</v>
      </c>
      <c r="B2306" s="3" t="n">
        <v>23268.21875</v>
      </c>
    </row>
    <row r="2307" ht="15" customHeight="1" s="4">
      <c r="A2307" s="3" t="n">
        <v>0.349200010299683</v>
      </c>
      <c r="B2307" s="3" t="n">
        <v>23277.15625</v>
      </c>
    </row>
    <row r="2308" ht="15" customHeight="1" s="4">
      <c r="A2308" s="3" t="n">
        <v>0.349200010299683</v>
      </c>
      <c r="B2308" s="3" t="n">
        <v>23286.0625</v>
      </c>
    </row>
    <row r="2309" ht="15" customHeight="1" s="4">
      <c r="A2309" s="3" t="n">
        <v>0.349200010299683</v>
      </c>
      <c r="B2309" s="3" t="n">
        <v>23295</v>
      </c>
    </row>
    <row r="2310" ht="15" customHeight="1" s="4">
      <c r="A2310" s="3" t="n">
        <v>0.349200010299683</v>
      </c>
      <c r="B2310" s="3" t="n">
        <v>23303.46875</v>
      </c>
    </row>
    <row r="2311" ht="15" customHeight="1" s="4">
      <c r="A2311" s="3" t="n">
        <v>0.349200010299683</v>
      </c>
      <c r="B2311" s="3" t="n">
        <v>23311.625</v>
      </c>
    </row>
    <row r="2312" ht="15" customHeight="1" s="4">
      <c r="A2312" s="3" t="n">
        <v>0.350400000810623</v>
      </c>
      <c r="B2312" s="3" t="n">
        <v>23319.59375</v>
      </c>
    </row>
    <row r="2313" ht="15" customHeight="1" s="4">
      <c r="A2313" s="3" t="n">
        <v>0.350400000810623</v>
      </c>
      <c r="B2313" s="3" t="n">
        <v>23327.484375</v>
      </c>
    </row>
    <row r="2314" ht="15" customHeight="1" s="4">
      <c r="A2314" s="3" t="n">
        <v>0.350400000810623</v>
      </c>
      <c r="B2314" s="3" t="n">
        <v>23335.25</v>
      </c>
    </row>
    <row r="2315" ht="15" customHeight="1" s="4">
      <c r="A2315" s="3" t="n">
        <v>0.350400000810623</v>
      </c>
      <c r="B2315" s="3" t="n">
        <v>23343.359375</v>
      </c>
    </row>
    <row r="2316" ht="15" customHeight="1" s="4">
      <c r="A2316" s="3" t="n">
        <v>0.350400000810623</v>
      </c>
      <c r="B2316" s="3" t="n">
        <v>23351.953125</v>
      </c>
    </row>
    <row r="2317" ht="15" customHeight="1" s="4">
      <c r="A2317" s="3" t="n">
        <v>0.350400000810623</v>
      </c>
      <c r="B2317" s="3" t="n">
        <v>23360.984375</v>
      </c>
    </row>
    <row r="2318" ht="15" customHeight="1" s="4">
      <c r="A2318" s="3" t="n">
        <v>0.350400000810623</v>
      </c>
      <c r="B2318" s="3" t="n">
        <v>23370.453125</v>
      </c>
    </row>
    <row r="2319" ht="15" customHeight="1" s="4">
      <c r="A2319" s="3" t="n">
        <v>0.350400000810623</v>
      </c>
      <c r="B2319" s="3" t="n">
        <v>23379.984375</v>
      </c>
    </row>
    <row r="2320" ht="15" customHeight="1" s="4">
      <c r="A2320" s="3" t="n">
        <v>0.350400000810623</v>
      </c>
      <c r="B2320" s="3" t="n">
        <v>23389.328125</v>
      </c>
    </row>
    <row r="2321" ht="15" customHeight="1" s="4">
      <c r="A2321" s="3" t="n">
        <v>0.351599991321564</v>
      </c>
      <c r="B2321" s="3" t="n">
        <v>23398.296875</v>
      </c>
    </row>
    <row r="2322" ht="15" customHeight="1" s="4">
      <c r="A2322" s="3" t="n">
        <v>0.351599991321564</v>
      </c>
      <c r="B2322" s="3" t="n">
        <v>23406.609375</v>
      </c>
    </row>
    <row r="2323" ht="15" customHeight="1" s="4">
      <c r="A2323" s="3" t="n">
        <v>0.351599991321564</v>
      </c>
      <c r="B2323" s="3" t="n">
        <v>23414.375</v>
      </c>
    </row>
    <row r="2324" ht="15" customHeight="1" s="4">
      <c r="A2324" s="3" t="n">
        <v>0.351599991321564</v>
      </c>
      <c r="B2324" s="3" t="n">
        <v>23422.046875</v>
      </c>
    </row>
    <row r="2325" ht="15" customHeight="1" s="4">
      <c r="A2325" s="3" t="n">
        <v>0.351599991321564</v>
      </c>
      <c r="B2325" s="3" t="n">
        <v>23429.953125</v>
      </c>
    </row>
    <row r="2326" ht="15" customHeight="1" s="4">
      <c r="A2326" s="3" t="n">
        <v>0.351599991321564</v>
      </c>
      <c r="B2326" s="3" t="n">
        <v>23438.015625</v>
      </c>
    </row>
    <row r="2327" ht="15" customHeight="1" s="4">
      <c r="A2327" s="3" t="n">
        <v>0.351599991321564</v>
      </c>
      <c r="B2327" s="3" t="n">
        <v>23446.421875</v>
      </c>
    </row>
    <row r="2328" ht="15" customHeight="1" s="4">
      <c r="A2328" s="3" t="n">
        <v>0.352799981832504</v>
      </c>
      <c r="B2328" s="3" t="n">
        <v>23455.171875</v>
      </c>
    </row>
    <row r="2329" ht="15" customHeight="1" s="4">
      <c r="A2329" s="3" t="n">
        <v>0.352800011634827</v>
      </c>
      <c r="B2329" s="3" t="n">
        <v>23464.109375</v>
      </c>
    </row>
    <row r="2330" ht="15" customHeight="1" s="4">
      <c r="A2330" s="3" t="n">
        <v>0.352800011634827</v>
      </c>
      <c r="B2330" s="3" t="n">
        <v>23472.953125</v>
      </c>
    </row>
    <row r="2331" ht="15" customHeight="1" s="4">
      <c r="A2331" s="3" t="n">
        <v>0.352800011634827</v>
      </c>
      <c r="B2331" s="3" t="n">
        <v>23481.703125</v>
      </c>
    </row>
    <row r="2332" ht="15" customHeight="1" s="4">
      <c r="A2332" s="3" t="n">
        <v>0.352800011634827</v>
      </c>
      <c r="B2332" s="3" t="n">
        <v>23490.296875</v>
      </c>
    </row>
    <row r="2333" ht="15" customHeight="1" s="4">
      <c r="A2333" s="3" t="n">
        <v>0.352800011634827</v>
      </c>
      <c r="B2333" s="3" t="n">
        <v>23498.421875</v>
      </c>
    </row>
    <row r="2334" ht="15" customHeight="1" s="4">
      <c r="A2334" s="3" t="n">
        <v>0.352800011634827</v>
      </c>
      <c r="B2334" s="3" t="n">
        <v>23506.453125</v>
      </c>
    </row>
    <row r="2335" ht="15" customHeight="1" s="4">
      <c r="A2335" s="3" t="n">
        <v>0.352800011634827</v>
      </c>
      <c r="B2335" s="3" t="n">
        <v>23514.328125</v>
      </c>
    </row>
    <row r="2336" ht="15" customHeight="1" s="4">
      <c r="A2336" s="3" t="n">
        <v>0.352800011634827</v>
      </c>
      <c r="B2336" s="3" t="n">
        <v>23522.125</v>
      </c>
    </row>
    <row r="2337" ht="15" customHeight="1" s="4">
      <c r="A2337" s="3" t="n">
        <v>0.352800011634827</v>
      </c>
      <c r="B2337" s="3" t="n">
        <v>23529.953125</v>
      </c>
    </row>
    <row r="2338" ht="15" customHeight="1" s="4">
      <c r="A2338" s="3" t="n">
        <v>0.352800011634827</v>
      </c>
      <c r="B2338" s="3" t="n">
        <v>23538.171875</v>
      </c>
    </row>
    <row r="2339" ht="15" customHeight="1" s="4">
      <c r="A2339" s="3" t="n">
        <v>0.354000002145767</v>
      </c>
      <c r="B2339" s="3" t="n">
        <v>23546.640625</v>
      </c>
    </row>
    <row r="2340" ht="15" customHeight="1" s="4">
      <c r="A2340" s="3" t="n">
        <v>0.354000002145767</v>
      </c>
      <c r="B2340" s="3" t="n">
        <v>23555.546875</v>
      </c>
    </row>
    <row r="2341" ht="15" customHeight="1" s="4">
      <c r="A2341" s="3" t="n">
        <v>0.354000002145767</v>
      </c>
      <c r="B2341" s="3" t="n">
        <v>23564.734375</v>
      </c>
    </row>
    <row r="2342" ht="15" customHeight="1" s="4">
      <c r="A2342" s="3" t="n">
        <v>0.354000002145767</v>
      </c>
      <c r="B2342" s="3" t="n">
        <v>23573.984375</v>
      </c>
    </row>
    <row r="2343" ht="15" customHeight="1" s="4">
      <c r="A2343" s="3" t="n">
        <v>0.354000002145767</v>
      </c>
      <c r="B2343" s="3" t="n">
        <v>23583.421875</v>
      </c>
    </row>
    <row r="2344" ht="15" customHeight="1" s="4">
      <c r="A2344" s="3" t="n">
        <v>0.354000002145767</v>
      </c>
      <c r="B2344" s="3" t="n">
        <v>23592.734375</v>
      </c>
    </row>
    <row r="2345" ht="15" customHeight="1" s="4">
      <c r="A2345" s="3" t="n">
        <v>0.354000002145767</v>
      </c>
      <c r="B2345" s="3" t="n">
        <v>23601.484375</v>
      </c>
    </row>
    <row r="2346" ht="15" customHeight="1" s="4">
      <c r="A2346" s="3" t="n">
        <v>0.355197817087173</v>
      </c>
      <c r="B2346" s="3" t="n">
        <v>23609.828125</v>
      </c>
    </row>
    <row r="2347" ht="15" customHeight="1" s="4">
      <c r="A2347" s="3" t="n">
        <v>0.355199992656708</v>
      </c>
      <c r="B2347" s="3" t="n">
        <v>23617.953125</v>
      </c>
    </row>
    <row r="2348" ht="15" customHeight="1" s="4">
      <c r="A2348" s="3" t="n">
        <v>0.355199992656708</v>
      </c>
      <c r="B2348" s="3" t="n">
        <v>23625.9375</v>
      </c>
    </row>
    <row r="2349" ht="15" customHeight="1" s="4">
      <c r="A2349" s="3" t="n">
        <v>0.355199992656708</v>
      </c>
      <c r="B2349" s="3" t="n">
        <v>23633.921875</v>
      </c>
    </row>
    <row r="2350" ht="15" customHeight="1" s="4">
      <c r="A2350" s="3" t="n">
        <v>0.355199992656708</v>
      </c>
      <c r="B2350" s="3" t="n">
        <v>23642.453125</v>
      </c>
    </row>
    <row r="2351" ht="15" customHeight="1" s="4">
      <c r="A2351" s="3" t="n">
        <v>0.355199992656708</v>
      </c>
      <c r="B2351" s="3" t="n">
        <v>23651.515625</v>
      </c>
    </row>
    <row r="2352" ht="15" customHeight="1" s="4">
      <c r="A2352" s="3" t="n">
        <v>0.355199992656708</v>
      </c>
      <c r="B2352" s="3" t="n">
        <v>23660.953125</v>
      </c>
    </row>
    <row r="2353" ht="15" customHeight="1" s="4">
      <c r="A2353" s="3" t="n">
        <v>0.356399983167648</v>
      </c>
      <c r="B2353" s="3" t="n">
        <v>23670.484375</v>
      </c>
    </row>
    <row r="2354" ht="15" customHeight="1" s="4">
      <c r="A2354" s="3" t="n">
        <v>0.356400012969971</v>
      </c>
      <c r="B2354" s="3" t="n">
        <v>23680.046875</v>
      </c>
    </row>
    <row r="2355" ht="15" customHeight="1" s="4">
      <c r="A2355" s="3" t="n">
        <v>0.356400012969971</v>
      </c>
      <c r="B2355" s="3" t="n">
        <v>23689.265625</v>
      </c>
    </row>
    <row r="2356" ht="15" customHeight="1" s="4">
      <c r="A2356" s="3" t="n">
        <v>0.356400012969971</v>
      </c>
      <c r="B2356" s="3" t="n">
        <v>23698.046875</v>
      </c>
    </row>
    <row r="2357" ht="15" customHeight="1" s="4">
      <c r="A2357" s="3" t="n">
        <v>0.356400012969971</v>
      </c>
      <c r="B2357" s="3" t="n">
        <v>23706.484375</v>
      </c>
    </row>
    <row r="2358" ht="15" customHeight="1" s="4">
      <c r="A2358" s="3" t="n">
        <v>0.356400012969971</v>
      </c>
      <c r="B2358" s="3" t="n">
        <v>23714.734375</v>
      </c>
    </row>
    <row r="2359" ht="15" customHeight="1" s="4">
      <c r="A2359" s="3" t="n">
        <v>0.356400012969971</v>
      </c>
      <c r="B2359" s="3" t="n">
        <v>23722.6875</v>
      </c>
    </row>
    <row r="2360" ht="15" customHeight="1" s="4">
      <c r="A2360" s="3" t="n">
        <v>0.356400012969971</v>
      </c>
      <c r="B2360" s="3" t="n">
        <v>23730.5625</v>
      </c>
    </row>
    <row r="2361" ht="15" customHeight="1" s="4">
      <c r="A2361" s="3" t="n">
        <v>0.356400012969971</v>
      </c>
      <c r="B2361" s="3" t="n">
        <v>23738.578125</v>
      </c>
    </row>
    <row r="2362" ht="15" customHeight="1" s="4">
      <c r="A2362" s="3" t="n">
        <v>0.357597827911377</v>
      </c>
      <c r="B2362" s="3" t="n">
        <v>23746.828125</v>
      </c>
    </row>
    <row r="2363" ht="15" customHeight="1" s="4">
      <c r="A2363" s="3" t="n">
        <v>0.357600003480911</v>
      </c>
      <c r="B2363" s="3" t="n">
        <v>23755.421875</v>
      </c>
    </row>
    <row r="2364" ht="15" customHeight="1" s="4">
      <c r="A2364" s="3" t="n">
        <v>0.357600003480911</v>
      </c>
      <c r="B2364" s="3" t="n">
        <v>23764.578125</v>
      </c>
    </row>
    <row r="2365" ht="15" customHeight="1" s="4">
      <c r="A2365" s="3" t="n">
        <v>0.357600003480911</v>
      </c>
      <c r="B2365" s="3" t="n">
        <v>23773.953125</v>
      </c>
    </row>
    <row r="2366" ht="15" customHeight="1" s="4">
      <c r="A2366" s="3" t="n">
        <v>0.357600003480911</v>
      </c>
      <c r="B2366" s="3" t="n">
        <v>23783.328125</v>
      </c>
    </row>
    <row r="2367" ht="15" customHeight="1" s="4">
      <c r="A2367" s="3" t="n">
        <v>0.357600003480911</v>
      </c>
      <c r="B2367" s="3" t="n">
        <v>23792.765625</v>
      </c>
    </row>
    <row r="2368" ht="15" customHeight="1" s="4">
      <c r="A2368" s="3" t="n">
        <v>0.357600003480911</v>
      </c>
      <c r="B2368" s="3" t="n">
        <v>23801.671875</v>
      </c>
    </row>
    <row r="2369" ht="15" customHeight="1" s="4">
      <c r="A2369" s="3" t="n">
        <v>0.357600003480911</v>
      </c>
      <c r="B2369" s="3" t="n">
        <v>23809.984375</v>
      </c>
    </row>
    <row r="2370" ht="15" customHeight="1" s="4">
      <c r="A2370" s="3" t="n">
        <v>0.357600003480911</v>
      </c>
      <c r="B2370" s="3" t="n">
        <v>23817.96875</v>
      </c>
    </row>
    <row r="2371" ht="15" customHeight="1" s="4">
      <c r="A2371" s="3" t="n">
        <v>0.358799993991852</v>
      </c>
      <c r="B2371" s="3" t="n">
        <v>23825.828125</v>
      </c>
    </row>
    <row r="2372" ht="15" customHeight="1" s="4">
      <c r="A2372" s="3" t="n">
        <v>0.358799993991852</v>
      </c>
      <c r="B2372" s="3" t="n">
        <v>23833.65625</v>
      </c>
    </row>
    <row r="2373" ht="15" customHeight="1" s="4">
      <c r="A2373" s="3" t="n">
        <v>0.358799993991852</v>
      </c>
      <c r="B2373" s="3" t="n">
        <v>23841.8125</v>
      </c>
    </row>
    <row r="2374" ht="15" customHeight="1" s="4">
      <c r="A2374" s="3" t="n">
        <v>0.358799993991852</v>
      </c>
      <c r="B2374" s="3" t="n">
        <v>23850.4375</v>
      </c>
    </row>
    <row r="2375" ht="15" customHeight="1" s="4">
      <c r="A2375" s="3" t="n">
        <v>0.358799993991852</v>
      </c>
      <c r="B2375" s="3" t="n">
        <v>23859.59375</v>
      </c>
    </row>
    <row r="2376" ht="15" customHeight="1" s="4">
      <c r="A2376" s="3" t="n">
        <v>0.358799993991852</v>
      </c>
      <c r="B2376" s="3" t="n">
        <v>23869.03125</v>
      </c>
    </row>
    <row r="2377" ht="15" customHeight="1" s="4">
      <c r="A2377" s="3" t="n">
        <v>0.358799993991852</v>
      </c>
      <c r="B2377" s="3" t="n">
        <v>23878.6875</v>
      </c>
    </row>
    <row r="2378" ht="15" customHeight="1" s="4">
      <c r="A2378" s="3" t="n">
        <v>0.359999984502792</v>
      </c>
      <c r="B2378" s="3" t="n">
        <v>23888.25</v>
      </c>
    </row>
    <row r="2379" ht="15" customHeight="1" s="4">
      <c r="A2379" s="3" t="n">
        <v>0.360000014305115</v>
      </c>
      <c r="B2379" s="3" t="n">
        <v>23897.46875</v>
      </c>
    </row>
    <row r="2380" ht="15" customHeight="1" s="4">
      <c r="A2380" s="3" t="n">
        <v>0.360000014305115</v>
      </c>
      <c r="B2380" s="3" t="n">
        <v>23906.28125</v>
      </c>
    </row>
    <row r="2381" ht="15" customHeight="1" s="4">
      <c r="A2381" s="3" t="n">
        <v>0.360000014305115</v>
      </c>
      <c r="B2381" s="3" t="n">
        <v>23914.9375</v>
      </c>
    </row>
    <row r="2382" ht="15" customHeight="1" s="4">
      <c r="A2382" s="3" t="n">
        <v>0.360000014305115</v>
      </c>
      <c r="B2382" s="3" t="n">
        <v>23923.25</v>
      </c>
    </row>
    <row r="2383" ht="15" customHeight="1" s="4">
      <c r="A2383" s="3" t="n">
        <v>0.360000014305115</v>
      </c>
      <c r="B2383" s="3" t="n">
        <v>23931.375</v>
      </c>
    </row>
    <row r="2384" ht="15" customHeight="1" s="4">
      <c r="A2384" s="3" t="n">
        <v>0.361197829246521</v>
      </c>
      <c r="B2384" s="3" t="n">
        <v>23939.625</v>
      </c>
    </row>
    <row r="2385" ht="15" customHeight="1" s="4">
      <c r="A2385" s="3" t="n">
        <v>0.361200004816055</v>
      </c>
      <c r="B2385" s="3" t="n">
        <v>23947.96875</v>
      </c>
    </row>
    <row r="2386" ht="15" customHeight="1" s="4">
      <c r="A2386" s="3" t="n">
        <v>0.361200004816055</v>
      </c>
      <c r="B2386" s="3" t="n">
        <v>23956.28125</v>
      </c>
    </row>
    <row r="2387" ht="15" customHeight="1" s="4">
      <c r="A2387" s="3" t="n">
        <v>0.361200004816055</v>
      </c>
      <c r="B2387" s="3" t="n">
        <v>23965.125</v>
      </c>
    </row>
    <row r="2388" ht="15" customHeight="1" s="4">
      <c r="A2388" s="3" t="n">
        <v>0.361200004816055</v>
      </c>
      <c r="B2388" s="3" t="n">
        <v>23974.375</v>
      </c>
    </row>
    <row r="2389" ht="15" customHeight="1" s="4">
      <c r="A2389" s="3" t="n">
        <v>0.361200004816055</v>
      </c>
      <c r="B2389" s="3" t="n">
        <v>23983.9375</v>
      </c>
    </row>
    <row r="2390" ht="15" customHeight="1" s="4">
      <c r="A2390" s="3" t="n">
        <v>0.361200004816055</v>
      </c>
      <c r="B2390" s="3" t="n">
        <v>23993.375</v>
      </c>
    </row>
    <row r="2391" ht="15" customHeight="1" s="4">
      <c r="A2391" s="3" t="n">
        <v>0.361200004816055</v>
      </c>
      <c r="B2391" s="3" t="n">
        <v>24002.6875</v>
      </c>
    </row>
    <row r="2392" ht="15" customHeight="1" s="4">
      <c r="A2392" s="3" t="n">
        <v>0.361200004816055</v>
      </c>
      <c r="B2392" s="3" t="n">
        <v>24011.1875</v>
      </c>
    </row>
    <row r="2393" ht="15" customHeight="1" s="4">
      <c r="A2393" s="3" t="n">
        <v>0.362399995326996</v>
      </c>
      <c r="B2393" s="3" t="n">
        <v>24019.375</v>
      </c>
    </row>
    <row r="2394" ht="15" customHeight="1" s="4">
      <c r="A2394" s="3" t="n">
        <v>0.362399995326996</v>
      </c>
      <c r="B2394" s="3" t="n">
        <v>24027.125</v>
      </c>
    </row>
    <row r="2395" ht="15" customHeight="1" s="4">
      <c r="A2395" s="3" t="n">
        <v>0.362399995326996</v>
      </c>
      <c r="B2395" s="3" t="n">
        <v>24034.96875</v>
      </c>
    </row>
    <row r="2396" ht="15" customHeight="1" s="4">
      <c r="A2396" s="3" t="n">
        <v>0.362399995326996</v>
      </c>
      <c r="B2396" s="3" t="n">
        <v>24043.125</v>
      </c>
    </row>
    <row r="2397" ht="15" customHeight="1" s="4">
      <c r="A2397" s="3" t="n">
        <v>0.362399995326996</v>
      </c>
      <c r="B2397" s="3" t="n">
        <v>24051.78125</v>
      </c>
    </row>
    <row r="2398" ht="15" customHeight="1" s="4">
      <c r="A2398" s="3" t="n">
        <v>0.362399995326996</v>
      </c>
      <c r="B2398" s="3" t="n">
        <v>24060.71875</v>
      </c>
    </row>
    <row r="2399" ht="15" customHeight="1" s="4">
      <c r="A2399" s="3" t="n">
        <v>0.362399995326996</v>
      </c>
      <c r="B2399" s="3" t="n">
        <v>24069.875</v>
      </c>
    </row>
    <row r="2400" ht="15" customHeight="1" s="4">
      <c r="A2400" s="3" t="n">
        <v>0.363597810268402</v>
      </c>
      <c r="B2400" s="3" t="n">
        <v>24079.25</v>
      </c>
    </row>
    <row r="2401" ht="15" customHeight="1" s="4">
      <c r="A2401" s="3" t="n">
        <v>0.363599985837936</v>
      </c>
      <c r="B2401" s="3" t="n">
        <v>24088.40625</v>
      </c>
    </row>
    <row r="2402" ht="15" customHeight="1" s="4">
      <c r="A2402" s="3" t="n">
        <v>0.363599985837936</v>
      </c>
      <c r="B2402" s="3" t="n">
        <v>24097.28125</v>
      </c>
    </row>
    <row r="2403" ht="15" customHeight="1" s="4">
      <c r="A2403" s="3" t="n">
        <v>0.363599985837936</v>
      </c>
      <c r="B2403" s="3" t="n">
        <v>24105.90625</v>
      </c>
    </row>
    <row r="2404" ht="15" customHeight="1" s="4">
      <c r="A2404" s="3" t="n">
        <v>0.363599985837936</v>
      </c>
      <c r="B2404" s="3" t="n">
        <v>24114.375</v>
      </c>
    </row>
    <row r="2405" ht="15" customHeight="1" s="4">
      <c r="A2405" s="3" t="n">
        <v>0.363599985837936</v>
      </c>
      <c r="B2405" s="3" t="n">
        <v>24122.5</v>
      </c>
    </row>
    <row r="2406" ht="15" customHeight="1" s="4">
      <c r="A2406" s="3" t="n">
        <v>0.363599985837936</v>
      </c>
      <c r="B2406" s="3" t="n">
        <v>24130.53125</v>
      </c>
    </row>
    <row r="2407" ht="15" customHeight="1" s="4">
      <c r="A2407" s="3" t="n">
        <v>0.364797800779343</v>
      </c>
      <c r="B2407" s="3" t="n">
        <v>24138.453125</v>
      </c>
    </row>
    <row r="2408" ht="15" customHeight="1" s="4">
      <c r="A2408" s="3" t="n">
        <v>0.364800006151199</v>
      </c>
      <c r="B2408" s="3" t="n">
        <v>24146.515625</v>
      </c>
    </row>
    <row r="2409" ht="15" customHeight="1" s="4">
      <c r="A2409" s="3" t="n">
        <v>0.364800006151199</v>
      </c>
      <c r="B2409" s="3" t="n">
        <v>24154.765625</v>
      </c>
    </row>
    <row r="2410" ht="15" customHeight="1" s="4">
      <c r="A2410" s="3" t="n">
        <v>0.364800006151199</v>
      </c>
      <c r="B2410" s="3" t="n">
        <v>24163.328125</v>
      </c>
    </row>
    <row r="2411" ht="15" customHeight="1" s="4">
      <c r="A2411" s="3" t="n">
        <v>0.364800006151199</v>
      </c>
      <c r="B2411" s="3" t="n">
        <v>24172.390625</v>
      </c>
    </row>
    <row r="2412" ht="15" customHeight="1" s="4">
      <c r="A2412" s="3" t="n">
        <v>0.364800006151199</v>
      </c>
      <c r="B2412" s="3" t="n">
        <v>24181.671875</v>
      </c>
    </row>
    <row r="2413" ht="15" customHeight="1" s="4">
      <c r="A2413" s="3" t="n">
        <v>0.364800006151199</v>
      </c>
      <c r="B2413" s="3" t="n">
        <v>24190.890625</v>
      </c>
    </row>
    <row r="2414" ht="15" customHeight="1" s="4">
      <c r="A2414" s="3" t="n">
        <v>0.36599999666214</v>
      </c>
      <c r="B2414" s="3" t="n">
        <v>24200.015625</v>
      </c>
    </row>
    <row r="2415" ht="15" customHeight="1" s="4">
      <c r="A2415" s="3" t="n">
        <v>0.36599999666214</v>
      </c>
      <c r="B2415" s="3" t="n">
        <v>24208.609375</v>
      </c>
    </row>
    <row r="2416" ht="15" customHeight="1" s="4">
      <c r="A2416" s="3" t="n">
        <v>0.36599999666214</v>
      </c>
      <c r="B2416" s="3" t="n">
        <v>24216.328125</v>
      </c>
    </row>
    <row r="2417" ht="15" customHeight="1" s="4">
      <c r="A2417" s="3" t="n">
        <v>0.36599999666214</v>
      </c>
      <c r="B2417" s="3" t="n">
        <v>24224</v>
      </c>
    </row>
    <row r="2418" ht="15" customHeight="1" s="4">
      <c r="A2418" s="3" t="n">
        <v>0.36599999666214</v>
      </c>
      <c r="B2418" s="3" t="n">
        <v>24231.59375</v>
      </c>
    </row>
    <row r="2419" ht="15" customHeight="1" s="4">
      <c r="A2419" s="3" t="n">
        <v>0.36599999666214</v>
      </c>
      <c r="B2419" s="3" t="n">
        <v>24239.125</v>
      </c>
    </row>
    <row r="2420" ht="15" customHeight="1" s="4">
      <c r="A2420" s="3" t="n">
        <v>0.36599999666214</v>
      </c>
      <c r="B2420" s="3" t="n">
        <v>24247.15625</v>
      </c>
    </row>
    <row r="2421" ht="15" customHeight="1" s="4">
      <c r="A2421" s="3" t="n">
        <v>0.36599999666214</v>
      </c>
      <c r="B2421" s="3" t="n">
        <v>24255.83984375</v>
      </c>
    </row>
    <row r="2422" ht="15" customHeight="1" s="4">
      <c r="A2422" s="3" t="n">
        <v>0.36599999666214</v>
      </c>
      <c r="B2422" s="3" t="n">
        <v>24264.80859375</v>
      </c>
    </row>
    <row r="2423" ht="15" customHeight="1" s="4">
      <c r="A2423" s="3" t="n">
        <v>0.36599999666214</v>
      </c>
      <c r="B2423" s="3" t="n">
        <v>24273.96484375</v>
      </c>
    </row>
    <row r="2424" ht="15" customHeight="1" s="4">
      <c r="A2424" s="3" t="n">
        <v>0.36719998717308</v>
      </c>
      <c r="B2424" s="3" t="n">
        <v>24283.30859375</v>
      </c>
    </row>
    <row r="2425" ht="15" customHeight="1" s="4">
      <c r="A2425" s="3" t="n">
        <v>0.36719998717308</v>
      </c>
      <c r="B2425" s="3" t="n">
        <v>24292.43359375</v>
      </c>
    </row>
    <row r="2426" ht="15" customHeight="1" s="4">
      <c r="A2426" s="3" t="n">
        <v>0.36719998717308</v>
      </c>
      <c r="B2426" s="3" t="n">
        <v>24301.24609375</v>
      </c>
    </row>
    <row r="2427" ht="15" customHeight="1" s="4">
      <c r="A2427" s="3" t="n">
        <v>0.36719998717308</v>
      </c>
      <c r="B2427" s="3" t="n">
        <v>24309.80859375</v>
      </c>
    </row>
    <row r="2428" ht="15" customHeight="1" s="4">
      <c r="A2428" s="3" t="n">
        <v>0.36719998717308</v>
      </c>
      <c r="B2428" s="3" t="n">
        <v>24318.02734375</v>
      </c>
    </row>
    <row r="2429" ht="15" customHeight="1" s="4">
      <c r="A2429" s="3" t="n">
        <v>0.36719998717308</v>
      </c>
      <c r="B2429" s="3" t="n">
        <v>24326.02734375</v>
      </c>
    </row>
    <row r="2430" ht="15" customHeight="1" s="4">
      <c r="A2430" s="3" t="n">
        <v>0.36719998717308</v>
      </c>
      <c r="B2430" s="3" t="n">
        <v>24334.12109375</v>
      </c>
    </row>
    <row r="2431" ht="15" customHeight="1" s="4">
      <c r="A2431" s="3" t="n">
        <v>0.36719998717308</v>
      </c>
      <c r="B2431" s="3" t="n">
        <v>24342.12109375</v>
      </c>
    </row>
    <row r="2432" ht="15" customHeight="1" s="4">
      <c r="A2432" s="3" t="n">
        <v>0.368397802114487</v>
      </c>
      <c r="B2432" s="3" t="n">
        <v>24350.12109375</v>
      </c>
    </row>
    <row r="2433" ht="15" customHeight="1" s="4">
      <c r="A2433" s="3" t="n">
        <v>0.368400007486343</v>
      </c>
      <c r="B2433" s="3" t="n">
        <v>24358.77734375</v>
      </c>
    </row>
    <row r="2434" ht="15" customHeight="1" s="4">
      <c r="A2434" s="3" t="n">
        <v>0.368400007486343</v>
      </c>
      <c r="B2434" s="3" t="n">
        <v>24367.74609375</v>
      </c>
    </row>
    <row r="2435" ht="15" customHeight="1" s="4">
      <c r="A2435" s="3" t="n">
        <v>0.368400007486343</v>
      </c>
      <c r="B2435" s="3" t="n">
        <v>24376.71484375</v>
      </c>
    </row>
    <row r="2436" ht="15" customHeight="1" s="4">
      <c r="A2436" s="3" t="n">
        <v>0.368400007486343</v>
      </c>
      <c r="B2436" s="3" t="n">
        <v>24385.80859375</v>
      </c>
    </row>
    <row r="2437" ht="15" customHeight="1" s="4">
      <c r="A2437" s="3" t="n">
        <v>0.368400007486343</v>
      </c>
      <c r="B2437" s="3" t="n">
        <v>24394.80859375</v>
      </c>
    </row>
    <row r="2438" ht="15" customHeight="1" s="4">
      <c r="A2438" s="3" t="n">
        <v>0.368400007486343</v>
      </c>
      <c r="B2438" s="3" t="n">
        <v>24403.37109375</v>
      </c>
    </row>
    <row r="2439" ht="15" customHeight="1" s="4">
      <c r="A2439" s="3" t="n">
        <v>0.368400007486343</v>
      </c>
      <c r="B2439" s="3" t="n">
        <v>24411.46484375</v>
      </c>
    </row>
    <row r="2440" ht="15" customHeight="1" s="4">
      <c r="A2440" s="3" t="n">
        <v>0.368400007486343</v>
      </c>
      <c r="B2440" s="3" t="n">
        <v>24419.23046875</v>
      </c>
    </row>
    <row r="2441" ht="15" customHeight="1" s="4">
      <c r="A2441" s="3" t="n">
        <v>0.369599997997284</v>
      </c>
      <c r="B2441" s="3" t="n">
        <v>24426.74609375</v>
      </c>
    </row>
    <row r="2442" ht="15" customHeight="1" s="4">
      <c r="A2442" s="3" t="n">
        <v>0.369599997997284</v>
      </c>
      <c r="B2442" s="3" t="n">
        <v>24434.37109375</v>
      </c>
    </row>
    <row r="2443" ht="15" customHeight="1" s="4">
      <c r="A2443" s="3" t="n">
        <v>0.369599997997284</v>
      </c>
      <c r="B2443" s="3" t="n">
        <v>24442.29296875</v>
      </c>
    </row>
    <row r="2444" ht="15" customHeight="1" s="4">
      <c r="A2444" s="3" t="n">
        <v>0.369599997997284</v>
      </c>
      <c r="B2444" s="3" t="n">
        <v>24450.41796875</v>
      </c>
    </row>
    <row r="2445" ht="15" customHeight="1" s="4">
      <c r="A2445" s="3" t="n">
        <v>0.369599997997284</v>
      </c>
      <c r="B2445" s="3" t="n">
        <v>24458.94921875</v>
      </c>
    </row>
    <row r="2446" ht="15" customHeight="1" s="4">
      <c r="A2446" s="3" t="n">
        <v>0.369599997997284</v>
      </c>
      <c r="B2446" s="3" t="n">
        <v>24467.88671875</v>
      </c>
    </row>
    <row r="2447" ht="15" customHeight="1" s="4">
      <c r="A2447" s="3" t="n">
        <v>0.369599997997284</v>
      </c>
      <c r="B2447" s="3" t="n">
        <v>24476.91796875</v>
      </c>
    </row>
    <row r="2448" ht="15" customHeight="1" s="4">
      <c r="A2448" s="3" t="n">
        <v>0.369599997997284</v>
      </c>
      <c r="B2448" s="3" t="n">
        <v>24485.88671875</v>
      </c>
    </row>
    <row r="2449" ht="15" customHeight="1" s="4">
      <c r="A2449" s="3" t="n">
        <v>0.369599997997284</v>
      </c>
      <c r="B2449" s="3" t="n">
        <v>24494.73046875</v>
      </c>
    </row>
    <row r="2450" ht="15" customHeight="1" s="4">
      <c r="A2450" s="3" t="n">
        <v>0.369599997997284</v>
      </c>
      <c r="B2450" s="3" t="n">
        <v>24503.44921875</v>
      </c>
    </row>
    <row r="2451" ht="15" customHeight="1" s="4">
      <c r="A2451" s="3" t="n">
        <v>0.369599997997284</v>
      </c>
      <c r="B2451" s="3" t="n">
        <v>24511.82421875</v>
      </c>
    </row>
    <row r="2452" ht="15" customHeight="1" s="4">
      <c r="A2452" s="3" t="n">
        <v>0.370799988508224</v>
      </c>
      <c r="B2452" s="3" t="n">
        <v>24520.10546875</v>
      </c>
    </row>
    <row r="2453" ht="15" customHeight="1" s="4">
      <c r="A2453" s="3" t="n">
        <v>0.370799988508224</v>
      </c>
      <c r="B2453" s="3" t="n">
        <v>24528.19921875</v>
      </c>
    </row>
    <row r="2454" ht="15" customHeight="1" s="4">
      <c r="A2454" s="3" t="n">
        <v>0.370799988508224</v>
      </c>
      <c r="B2454" s="3" t="n">
        <v>24536.26171875</v>
      </c>
    </row>
    <row r="2455" ht="15" customHeight="1" s="4">
      <c r="A2455" s="3" t="n">
        <v>0.370799988508224</v>
      </c>
      <c r="B2455" s="3" t="n">
        <v>24544.41796875</v>
      </c>
    </row>
    <row r="2456" ht="15" customHeight="1" s="4">
      <c r="A2456" s="3" t="n">
        <v>0.370799988508224</v>
      </c>
      <c r="B2456" s="3" t="n">
        <v>24552.88671875</v>
      </c>
    </row>
    <row r="2457" ht="15" customHeight="1" s="4">
      <c r="A2457" s="3" t="n">
        <v>0.370799988508224</v>
      </c>
      <c r="B2457" s="3" t="n">
        <v>24561.66796875</v>
      </c>
    </row>
    <row r="2458" ht="15" customHeight="1" s="4">
      <c r="A2458" s="3" t="n">
        <v>0.370799988508224</v>
      </c>
      <c r="B2458" s="3" t="n">
        <v>24570.94921875</v>
      </c>
    </row>
    <row r="2459" ht="15" customHeight="1" s="4">
      <c r="A2459" s="3" t="n">
        <v>0.370799988508224</v>
      </c>
      <c r="B2459" s="3" t="n">
        <v>24580.35546875</v>
      </c>
    </row>
    <row r="2460" ht="15" customHeight="1" s="4">
      <c r="A2460" s="3" t="n">
        <v>0.370799988508224</v>
      </c>
      <c r="B2460" s="3" t="n">
        <v>24589.79296875</v>
      </c>
    </row>
    <row r="2461" ht="15" customHeight="1" s="4">
      <c r="A2461" s="3" t="n">
        <v>0.371999979019165</v>
      </c>
      <c r="B2461" s="3" t="n">
        <v>24599.10546875</v>
      </c>
    </row>
    <row r="2462" ht="15" customHeight="1" s="4">
      <c r="A2462" s="3" t="n">
        <v>0.372000008821487</v>
      </c>
      <c r="B2462" s="3" t="n">
        <v>24608.01171875</v>
      </c>
    </row>
    <row r="2463" ht="15" customHeight="1" s="4">
      <c r="A2463" s="3" t="n">
        <v>0.372000008821487</v>
      </c>
      <c r="B2463" s="3" t="n">
        <v>24616.12109375</v>
      </c>
    </row>
    <row r="2464" ht="15" customHeight="1" s="4">
      <c r="A2464" s="3" t="n">
        <v>0.372000008821487</v>
      </c>
      <c r="B2464" s="3" t="n">
        <v>24623.94921875</v>
      </c>
    </row>
    <row r="2465" ht="15" customHeight="1" s="4">
      <c r="A2465" s="3" t="n">
        <v>0.372000008821487</v>
      </c>
      <c r="B2465" s="3" t="n">
        <v>24631.65234375</v>
      </c>
    </row>
    <row r="2466" ht="15" customHeight="1" s="4">
      <c r="A2466" s="3" t="n">
        <v>0.373199999332428</v>
      </c>
      <c r="B2466" s="3" t="n">
        <v>24639.46484375</v>
      </c>
    </row>
    <row r="2467" ht="15" customHeight="1" s="4">
      <c r="A2467" s="3" t="n">
        <v>0.373199999332428</v>
      </c>
      <c r="B2467" s="3" t="n">
        <v>24647.71484375</v>
      </c>
    </row>
    <row r="2468" ht="15" customHeight="1" s="4">
      <c r="A2468" s="3" t="n">
        <v>0.373199999332428</v>
      </c>
      <c r="B2468" s="3" t="n">
        <v>24656.40234375</v>
      </c>
    </row>
    <row r="2469" ht="15" customHeight="1" s="4">
      <c r="A2469" s="3" t="n">
        <v>0.373199999332428</v>
      </c>
      <c r="B2469" s="3" t="n">
        <v>24665.46484375</v>
      </c>
    </row>
    <row r="2470" ht="15" customHeight="1" s="4">
      <c r="A2470" s="3" t="n">
        <v>0.373199999332428</v>
      </c>
      <c r="B2470" s="3" t="n">
        <v>24674.65234375</v>
      </c>
    </row>
    <row r="2471" ht="15" customHeight="1" s="4">
      <c r="A2471" s="3" t="n">
        <v>0.373199999332428</v>
      </c>
      <c r="B2471" s="3" t="n">
        <v>24683.77734375</v>
      </c>
    </row>
    <row r="2472" ht="15" customHeight="1" s="4">
      <c r="A2472" s="3" t="n">
        <v>0.373199999332428</v>
      </c>
      <c r="B2472" s="3" t="n">
        <v>24692.58984375</v>
      </c>
    </row>
    <row r="2473" ht="15" customHeight="1" s="4">
      <c r="A2473" s="3" t="n">
        <v>0.373199999332428</v>
      </c>
      <c r="B2473" s="3" t="n">
        <v>24701.33984375</v>
      </c>
    </row>
    <row r="2474" ht="15" customHeight="1" s="4">
      <c r="A2474" s="3" t="n">
        <v>0.373199999332428</v>
      </c>
      <c r="B2474" s="3" t="n">
        <v>24709.87109375</v>
      </c>
    </row>
    <row r="2475" ht="15" customHeight="1" s="4">
      <c r="A2475" s="3" t="n">
        <v>0.374397814273834</v>
      </c>
      <c r="B2475" s="3" t="n">
        <v>24718.27734375</v>
      </c>
    </row>
    <row r="2476" ht="15" customHeight="1" s="4">
      <c r="A2476" s="3" t="n">
        <v>0.374399989843369</v>
      </c>
      <c r="B2476" s="3" t="n">
        <v>24726.58984375</v>
      </c>
    </row>
    <row r="2477" ht="15" customHeight="1" s="4">
      <c r="A2477" s="3" t="n">
        <v>0.374399989843369</v>
      </c>
      <c r="B2477" s="3" t="n">
        <v>24734.93359375</v>
      </c>
    </row>
    <row r="2478" ht="15" customHeight="1" s="4">
      <c r="A2478" s="3" t="n">
        <v>0.374399989843369</v>
      </c>
      <c r="B2478" s="3" t="n">
        <v>24743.15234375</v>
      </c>
    </row>
    <row r="2479" ht="15" customHeight="1" s="4">
      <c r="A2479" s="3" t="n">
        <v>0.374399989843369</v>
      </c>
      <c r="B2479" s="3" t="n">
        <v>24751.58984375</v>
      </c>
    </row>
    <row r="2480" ht="15" customHeight="1" s="4">
      <c r="A2480" s="3" t="n">
        <v>0.374399989843369</v>
      </c>
      <c r="B2480" s="3" t="n">
        <v>24760.18359375</v>
      </c>
    </row>
    <row r="2481" ht="15" customHeight="1" s="4">
      <c r="A2481" s="3" t="n">
        <v>0.374399989843369</v>
      </c>
      <c r="B2481" s="3" t="n">
        <v>24769.05859375</v>
      </c>
    </row>
    <row r="2482" ht="15" customHeight="1" s="4">
      <c r="A2482" s="3" t="n">
        <v>0.374399989843369</v>
      </c>
      <c r="B2482" s="3" t="n">
        <v>24778.30859375</v>
      </c>
    </row>
    <row r="2483" ht="15" customHeight="1" s="4">
      <c r="A2483" s="3" t="n">
        <v>0.374399989843369</v>
      </c>
      <c r="B2483" s="3" t="n">
        <v>24787.74609375</v>
      </c>
    </row>
    <row r="2484" ht="15" customHeight="1" s="4">
      <c r="A2484" s="3" t="n">
        <v>0.375597804784775</v>
      </c>
      <c r="B2484" s="3" t="n">
        <v>24797.24609375</v>
      </c>
    </row>
    <row r="2485" ht="15" customHeight="1" s="4">
      <c r="A2485" s="3" t="n">
        <v>0.375600010156631</v>
      </c>
      <c r="B2485" s="3" t="n">
        <v>24806.52734375</v>
      </c>
    </row>
    <row r="2486" ht="15" customHeight="1" s="4">
      <c r="A2486" s="3" t="n">
        <v>0.375600010156631</v>
      </c>
      <c r="B2486" s="3" t="n">
        <v>24815.40234375</v>
      </c>
    </row>
    <row r="2487" ht="15" customHeight="1" s="4">
      <c r="A2487" s="3" t="n">
        <v>0.375600010156631</v>
      </c>
      <c r="B2487" s="3" t="n">
        <v>24823.66796875</v>
      </c>
    </row>
    <row r="2488" ht="15" customHeight="1" s="4">
      <c r="A2488" s="3" t="n">
        <v>0.375600010156631</v>
      </c>
      <c r="B2488" s="3" t="n">
        <v>24831.71484375</v>
      </c>
    </row>
    <row r="2489" ht="15" customHeight="1" s="4">
      <c r="A2489" s="3" t="n">
        <v>0.375600010156631</v>
      </c>
      <c r="B2489" s="3" t="n">
        <v>24839.51171875</v>
      </c>
    </row>
    <row r="2490" ht="15" customHeight="1" s="4">
      <c r="A2490" s="3" t="n">
        <v>0.375600010156631</v>
      </c>
      <c r="B2490" s="3" t="n">
        <v>24847.69921875</v>
      </c>
    </row>
    <row r="2491" ht="15" customHeight="1" s="4">
      <c r="A2491" s="3" t="n">
        <v>0.375600010156631</v>
      </c>
      <c r="B2491" s="3" t="n">
        <v>24856.32421875</v>
      </c>
    </row>
    <row r="2492" ht="15" customHeight="1" s="4">
      <c r="A2492" s="3" t="n">
        <v>0.376797825098038</v>
      </c>
      <c r="B2492" s="3" t="n">
        <v>24865.41796875</v>
      </c>
    </row>
    <row r="2493" ht="15" customHeight="1" s="4">
      <c r="A2493" s="3" t="n">
        <v>0.376800000667572</v>
      </c>
      <c r="B2493" s="3" t="n">
        <v>24874.66796875</v>
      </c>
    </row>
    <row r="2494" ht="15" customHeight="1" s="4">
      <c r="A2494" s="3" t="n">
        <v>0.376800000667572</v>
      </c>
      <c r="B2494" s="3" t="n">
        <v>24884.26171875</v>
      </c>
    </row>
    <row r="2495" ht="15" customHeight="1" s="4">
      <c r="A2495" s="3" t="n">
        <v>0.376800000667572</v>
      </c>
      <c r="B2495" s="3" t="n">
        <v>24893.60546875</v>
      </c>
    </row>
    <row r="2496" ht="15" customHeight="1" s="4">
      <c r="A2496" s="3" t="n">
        <v>0.376800000667572</v>
      </c>
      <c r="B2496" s="3" t="n">
        <v>24902.73046875</v>
      </c>
    </row>
    <row r="2497" ht="15" customHeight="1" s="4">
      <c r="A2497" s="3" t="n">
        <v>0.377997815608978</v>
      </c>
      <c r="B2497" s="3" t="n">
        <v>24911.69921875</v>
      </c>
    </row>
    <row r="2498" ht="15" customHeight="1" s="4">
      <c r="A2498" s="3" t="n">
        <v>0.377999991178513</v>
      </c>
      <c r="B2498" s="3" t="n">
        <v>24920.38671875</v>
      </c>
    </row>
    <row r="2499" ht="15" customHeight="1" s="4">
      <c r="A2499" s="3" t="n">
        <v>0.377999991178513</v>
      </c>
      <c r="B2499" s="3" t="n">
        <v>24928.63671875</v>
      </c>
    </row>
    <row r="2500" ht="15" customHeight="1" s="4">
      <c r="A2500" s="3" t="n">
        <v>0.377999991178513</v>
      </c>
      <c r="B2500" s="3" t="n">
        <v>24936.79296875</v>
      </c>
    </row>
    <row r="2501" ht="15" customHeight="1" s="4">
      <c r="A2501" s="3" t="n">
        <v>0.377999991178513</v>
      </c>
      <c r="B2501" s="3" t="n">
        <v>24944.83984375</v>
      </c>
    </row>
    <row r="2502" ht="15" customHeight="1" s="4">
      <c r="A2502" s="3" t="n">
        <v>0.377999991178513</v>
      </c>
      <c r="B2502" s="3" t="n">
        <v>24952.83984375</v>
      </c>
    </row>
    <row r="2503" ht="15" customHeight="1" s="4">
      <c r="A2503" s="3" t="n">
        <v>0.377999991178513</v>
      </c>
      <c r="B2503" s="3" t="n">
        <v>24961.18359375</v>
      </c>
    </row>
    <row r="2504" ht="15" customHeight="1" s="4">
      <c r="A2504" s="3" t="n">
        <v>0.377999991178513</v>
      </c>
      <c r="B2504" s="3" t="n">
        <v>24969.87109375</v>
      </c>
    </row>
    <row r="2505" ht="15" customHeight="1" s="4">
      <c r="A2505" s="3" t="n">
        <v>0.377999991178513</v>
      </c>
      <c r="B2505" s="3" t="n">
        <v>24978.96484375</v>
      </c>
    </row>
    <row r="2506" ht="15" customHeight="1" s="4">
      <c r="A2506" s="3" t="n">
        <v>0.379197806119919</v>
      </c>
      <c r="B2506" s="3" t="n">
        <v>24988.40234375</v>
      </c>
    </row>
    <row r="2507" ht="15" customHeight="1" s="4">
      <c r="A2507" s="3" t="n">
        <v>0.379200011491776</v>
      </c>
      <c r="B2507" s="3" t="n">
        <v>24997.99609375</v>
      </c>
    </row>
    <row r="2508" ht="15" customHeight="1" s="4">
      <c r="A2508" s="3" t="n">
        <v>0.379200011491776</v>
      </c>
      <c r="B2508" s="3" t="n">
        <v>25007.27734375</v>
      </c>
    </row>
    <row r="2509" ht="15" customHeight="1" s="4">
      <c r="A2509" s="3" t="n">
        <v>0.379200011491776</v>
      </c>
      <c r="B2509" s="3" t="n">
        <v>25016.02734375</v>
      </c>
    </row>
    <row r="2510" ht="15" customHeight="1" s="4">
      <c r="A2510" s="3" t="n">
        <v>0.379200011491776</v>
      </c>
      <c r="B2510" s="3" t="n">
        <v>25024.15234375</v>
      </c>
    </row>
    <row r="2511" ht="15" customHeight="1" s="4">
      <c r="A2511" s="3" t="n">
        <v>0.379200011491776</v>
      </c>
      <c r="B2511" s="3" t="n">
        <v>25031.85546875</v>
      </c>
    </row>
    <row r="2512" ht="15" customHeight="1" s="4">
      <c r="A2512" s="3" t="n">
        <v>0.379200011491776</v>
      </c>
      <c r="B2512" s="3" t="n">
        <v>25039.15234375</v>
      </c>
    </row>
    <row r="2513" ht="15" customHeight="1" s="4">
      <c r="A2513" s="3" t="n">
        <v>0.379200011491776</v>
      </c>
      <c r="B2513" s="3" t="n">
        <v>25046.66796875</v>
      </c>
    </row>
    <row r="2514" ht="15" customHeight="1" s="4">
      <c r="A2514" s="3" t="n">
        <v>0.379200011491776</v>
      </c>
      <c r="B2514" s="3" t="n">
        <v>25054.58984375</v>
      </c>
    </row>
    <row r="2515" ht="15" customHeight="1" s="4">
      <c r="A2515" s="3" t="n">
        <v>0.379200011491776</v>
      </c>
      <c r="B2515" s="3" t="n">
        <v>25063.02734375</v>
      </c>
    </row>
    <row r="2516" ht="15" customHeight="1" s="4">
      <c r="A2516" s="3" t="n">
        <v>0.380400002002716</v>
      </c>
      <c r="B2516" s="3" t="n">
        <v>25072.05859375</v>
      </c>
    </row>
    <row r="2517" ht="15" customHeight="1" s="4">
      <c r="A2517" s="3" t="n">
        <v>0.380400002002716</v>
      </c>
      <c r="B2517" s="3" t="n">
        <v>25081.46484375</v>
      </c>
    </row>
    <row r="2518" ht="15" customHeight="1" s="4">
      <c r="A2518" s="3" t="n">
        <v>0.380400002002716</v>
      </c>
      <c r="B2518" s="3" t="n">
        <v>25090.99609375</v>
      </c>
    </row>
    <row r="2519" ht="15" customHeight="1" s="4">
      <c r="A2519" s="3" t="n">
        <v>0.380400002002716</v>
      </c>
      <c r="B2519" s="3" t="n">
        <v>25100.30859375</v>
      </c>
    </row>
    <row r="2520" ht="15" customHeight="1" s="4">
      <c r="A2520" s="3" t="n">
        <v>0.380400002002716</v>
      </c>
      <c r="B2520" s="3" t="n">
        <v>25109.27734375</v>
      </c>
    </row>
    <row r="2521" ht="15" customHeight="1" s="4">
      <c r="A2521" s="3" t="n">
        <v>0.381599992513657</v>
      </c>
      <c r="B2521" s="3" t="n">
        <v>25117.77734375</v>
      </c>
    </row>
    <row r="2522" ht="15" customHeight="1" s="4">
      <c r="A2522" s="3" t="n">
        <v>0.381599992513657</v>
      </c>
      <c r="B2522" s="3" t="n">
        <v>25125.99609375</v>
      </c>
    </row>
    <row r="2523" ht="15" customHeight="1" s="4">
      <c r="A2523" s="3" t="n">
        <v>0.381599992513657</v>
      </c>
      <c r="B2523" s="3" t="n">
        <v>25134.02734375</v>
      </c>
    </row>
    <row r="2524" ht="15" customHeight="1" s="4">
      <c r="A2524" s="3" t="n">
        <v>0.381599992513657</v>
      </c>
      <c r="B2524" s="3" t="n">
        <v>25141.94921875</v>
      </c>
    </row>
    <row r="2525" ht="15" customHeight="1" s="4">
      <c r="A2525" s="3" t="n">
        <v>0.381599992513657</v>
      </c>
      <c r="B2525" s="3" t="n">
        <v>25149.83984375</v>
      </c>
    </row>
    <row r="2526" ht="15" customHeight="1" s="4">
      <c r="A2526" s="3" t="n">
        <v>0.381599992513657</v>
      </c>
      <c r="B2526" s="3" t="n">
        <v>25157.88671875</v>
      </c>
    </row>
    <row r="2527" ht="15" customHeight="1" s="4">
      <c r="A2527" s="3" t="n">
        <v>0.381599992513657</v>
      </c>
      <c r="B2527" s="3" t="n">
        <v>25166.26171875</v>
      </c>
    </row>
    <row r="2528" ht="15" customHeight="1" s="4">
      <c r="A2528" s="3" t="n">
        <v>0.381599992513657</v>
      </c>
      <c r="B2528" s="3" t="n">
        <v>25175.07421875</v>
      </c>
    </row>
    <row r="2529" ht="15" customHeight="1" s="4">
      <c r="A2529" s="3" t="n">
        <v>0.381599992513657</v>
      </c>
      <c r="B2529" s="3" t="n">
        <v>25184.38671875</v>
      </c>
    </row>
    <row r="2530" ht="15" customHeight="1" s="4">
      <c r="A2530" s="3" t="n">
        <v>0.382797807455063</v>
      </c>
      <c r="B2530" s="3" t="n">
        <v>25193.94921875</v>
      </c>
    </row>
    <row r="2531" ht="15" customHeight="1" s="4">
      <c r="A2531" s="3" t="n">
        <v>0.38280001282692</v>
      </c>
      <c r="B2531" s="3" t="n">
        <v>25203.54296875</v>
      </c>
    </row>
    <row r="2532" ht="15" customHeight="1" s="4">
      <c r="A2532" s="3" t="n">
        <v>0.38280001282692</v>
      </c>
      <c r="B2532" s="3" t="n">
        <v>25212.69921875</v>
      </c>
    </row>
    <row r="2533" ht="15" customHeight="1" s="4">
      <c r="A2533" s="3" t="n">
        <v>0.38280001282692</v>
      </c>
      <c r="B2533" s="3" t="n">
        <v>25221.32421875</v>
      </c>
    </row>
    <row r="2534" ht="15" customHeight="1" s="4">
      <c r="A2534" s="3" t="n">
        <v>0.38280001282692</v>
      </c>
      <c r="B2534" s="3" t="n">
        <v>25229.27734375</v>
      </c>
    </row>
    <row r="2535" ht="15" customHeight="1" s="4">
      <c r="A2535" s="3" t="n">
        <v>0.38280001282692</v>
      </c>
      <c r="B2535" s="3" t="n">
        <v>25236.85546875</v>
      </c>
    </row>
    <row r="2536" ht="15" customHeight="1" s="4">
      <c r="A2536" s="3" t="n">
        <v>0.38280001282692</v>
      </c>
      <c r="B2536" s="3" t="n">
        <v>25244.32421875</v>
      </c>
    </row>
    <row r="2537" ht="15" customHeight="1" s="4">
      <c r="A2537" s="3" t="n">
        <v>0.38280001282692</v>
      </c>
      <c r="B2537" s="3" t="n">
        <v>25252.10546875</v>
      </c>
    </row>
    <row r="2538" ht="15" customHeight="1" s="4">
      <c r="A2538" s="3" t="n">
        <v>0.38280001282692</v>
      </c>
      <c r="B2538" s="3" t="n">
        <v>25260.18359375</v>
      </c>
    </row>
    <row r="2539" ht="15" customHeight="1" s="4">
      <c r="A2539" s="3" t="n">
        <v>0.383997827768326</v>
      </c>
      <c r="B2539" s="3" t="n">
        <v>25268.62109375</v>
      </c>
    </row>
    <row r="2540" ht="15" customHeight="1" s="4">
      <c r="A2540" s="3" t="n">
        <v>0.38400000333786</v>
      </c>
      <c r="B2540" s="3" t="n">
        <v>25277.24609375</v>
      </c>
    </row>
    <row r="2541" ht="15" customHeight="1" s="4">
      <c r="A2541" s="3" t="n">
        <v>0.38400000333786</v>
      </c>
      <c r="B2541" s="3" t="n">
        <v>25286.08984375</v>
      </c>
    </row>
    <row r="2542" ht="15" customHeight="1" s="4">
      <c r="A2542" s="3" t="n">
        <v>0.38400000333786</v>
      </c>
      <c r="B2542" s="3" t="n">
        <v>25294.96484375</v>
      </c>
    </row>
    <row r="2543" ht="15" customHeight="1" s="4">
      <c r="A2543" s="3" t="n">
        <v>0.38400000333786</v>
      </c>
      <c r="B2543" s="3" t="n">
        <v>25303.52734375</v>
      </c>
    </row>
    <row r="2544" ht="15" customHeight="1" s="4">
      <c r="A2544" s="3" t="n">
        <v>0.38400000333786</v>
      </c>
      <c r="B2544" s="3" t="n">
        <v>25311.96484375</v>
      </c>
    </row>
    <row r="2545" ht="15" customHeight="1" s="4">
      <c r="A2545" s="3" t="n">
        <v>0.38400000333786</v>
      </c>
      <c r="B2545" s="3" t="n">
        <v>25320.30859375</v>
      </c>
    </row>
    <row r="2546" ht="15" customHeight="1" s="4">
      <c r="A2546" s="3" t="n">
        <v>0.38400000333786</v>
      </c>
      <c r="B2546" s="3" t="n">
        <v>25328.46484375</v>
      </c>
    </row>
    <row r="2547" ht="15" customHeight="1" s="4">
      <c r="A2547" s="3" t="n">
        <v>0.385199993848801</v>
      </c>
      <c r="B2547" s="3" t="n">
        <v>25336.44921875</v>
      </c>
    </row>
    <row r="2548" ht="15" customHeight="1" s="4">
      <c r="A2548" s="3" t="n">
        <v>0.385199993848801</v>
      </c>
      <c r="B2548" s="3" t="n">
        <v>25344.40234375</v>
      </c>
    </row>
    <row r="2549" ht="15" customHeight="1" s="4">
      <c r="A2549" s="3" t="n">
        <v>0.385199993848801</v>
      </c>
      <c r="B2549" s="3" t="n">
        <v>25352.41796875</v>
      </c>
    </row>
    <row r="2550" ht="15" customHeight="1" s="4">
      <c r="A2550" s="3" t="n">
        <v>0.385199993848801</v>
      </c>
      <c r="B2550" s="3" t="n">
        <v>25360.66796875</v>
      </c>
    </row>
    <row r="2551" ht="15" customHeight="1" s="4">
      <c r="A2551" s="3" t="n">
        <v>0.385199993848801</v>
      </c>
      <c r="B2551" s="3" t="n">
        <v>25369.26171875</v>
      </c>
    </row>
    <row r="2552" ht="15" customHeight="1" s="4">
      <c r="A2552" s="3" t="n">
        <v>0.386397808790207</v>
      </c>
      <c r="B2552" s="3" t="n">
        <v>25378.19921875</v>
      </c>
    </row>
    <row r="2553" ht="15" customHeight="1" s="4">
      <c r="A2553" s="3" t="n">
        <v>0.386400014162064</v>
      </c>
      <c r="B2553" s="3" t="n">
        <v>25387.44921875</v>
      </c>
    </row>
    <row r="2554" ht="15" customHeight="1" s="4">
      <c r="A2554" s="3" t="n">
        <v>0.386400014162064</v>
      </c>
      <c r="B2554" s="3" t="n">
        <v>25397.01171875</v>
      </c>
    </row>
    <row r="2555" ht="15" customHeight="1" s="4">
      <c r="A2555" s="3" t="n">
        <v>0.386400014162064</v>
      </c>
      <c r="B2555" s="3" t="n">
        <v>25406.41796875</v>
      </c>
    </row>
    <row r="2556" ht="15" customHeight="1" s="4">
      <c r="A2556" s="3" t="n">
        <v>0.386400014162064</v>
      </c>
      <c r="B2556" s="3" t="n">
        <v>25415.44921875</v>
      </c>
    </row>
    <row r="2557" ht="15" customHeight="1" s="4">
      <c r="A2557" s="3" t="n">
        <v>0.386400014162064</v>
      </c>
      <c r="B2557" s="3" t="n">
        <v>25423.98046875</v>
      </c>
    </row>
    <row r="2558" ht="15" customHeight="1" s="4">
      <c r="A2558" s="3" t="n">
        <v>0.386400014162064</v>
      </c>
      <c r="B2558" s="3" t="n">
        <v>25432.23046875</v>
      </c>
    </row>
    <row r="2559" ht="15" customHeight="1" s="4">
      <c r="A2559" s="3" t="n">
        <v>0.386400014162064</v>
      </c>
      <c r="B2559" s="3" t="n">
        <v>25440.13671875</v>
      </c>
    </row>
    <row r="2560" ht="15" customHeight="1" s="4">
      <c r="A2560" s="3" t="n">
        <v>0.386400014162064</v>
      </c>
      <c r="B2560" s="3" t="n">
        <v>25448.04296875</v>
      </c>
    </row>
    <row r="2561" ht="15" customHeight="1" s="4">
      <c r="A2561" s="3" t="n">
        <v>0.386400014162064</v>
      </c>
      <c r="B2561" s="3" t="n">
        <v>25456.23046875</v>
      </c>
    </row>
    <row r="2562" ht="15" customHeight="1" s="4">
      <c r="A2562" s="3" t="n">
        <v>0.38759782910347</v>
      </c>
      <c r="B2562" s="3" t="n">
        <v>25464.91796875</v>
      </c>
    </row>
    <row r="2563" ht="15" customHeight="1" s="4">
      <c r="A2563" s="3" t="n">
        <v>0.387600004673004</v>
      </c>
      <c r="B2563" s="3" t="n">
        <v>25473.79296875</v>
      </c>
    </row>
    <row r="2564" ht="15" customHeight="1" s="4">
      <c r="A2564" s="3" t="n">
        <v>0.387600004673004</v>
      </c>
      <c r="B2564" s="3" t="n">
        <v>25482.98046875</v>
      </c>
    </row>
    <row r="2565" ht="15" customHeight="1" s="4">
      <c r="A2565" s="3" t="n">
        <v>0.387600004673004</v>
      </c>
      <c r="B2565" s="3" t="n">
        <v>25492.54296875</v>
      </c>
    </row>
    <row r="2566" ht="15" customHeight="1" s="4">
      <c r="A2566" s="3" t="n">
        <v>0.387600004673004</v>
      </c>
      <c r="B2566" s="3" t="n">
        <v>25501.91796875</v>
      </c>
    </row>
    <row r="2567" ht="15" customHeight="1" s="4">
      <c r="A2567" s="3" t="n">
        <v>0.387600004673004</v>
      </c>
      <c r="B2567" s="3" t="n">
        <v>25510.88671875</v>
      </c>
    </row>
    <row r="2568" ht="15" customHeight="1" s="4">
      <c r="A2568" s="3" t="n">
        <v>0.387600004673004</v>
      </c>
      <c r="B2568" s="3" t="n">
        <v>25519.79296875</v>
      </c>
    </row>
    <row r="2569" ht="15" customHeight="1" s="4">
      <c r="A2569" s="3" t="n">
        <v>0.387600004673004</v>
      </c>
      <c r="B2569" s="3" t="n">
        <v>25528.38671875</v>
      </c>
    </row>
    <row r="2570" ht="15" customHeight="1" s="4">
      <c r="A2570" s="3" t="n">
        <v>0.388799995183945</v>
      </c>
      <c r="B2570" s="3" t="n">
        <v>25536.63671875</v>
      </c>
    </row>
    <row r="2571" ht="15" customHeight="1" s="4">
      <c r="A2571" s="3" t="n">
        <v>0.388799995183945</v>
      </c>
      <c r="B2571" s="3" t="n">
        <v>25544.85546875</v>
      </c>
    </row>
    <row r="2572" ht="15" customHeight="1" s="4">
      <c r="A2572" s="3" t="n">
        <v>0.388799995183945</v>
      </c>
      <c r="B2572" s="3" t="n">
        <v>25553.19921875</v>
      </c>
    </row>
    <row r="2573" ht="15" customHeight="1" s="4">
      <c r="A2573" s="3" t="n">
        <v>0.388799995183945</v>
      </c>
      <c r="B2573" s="3" t="n">
        <v>25561.54296875</v>
      </c>
    </row>
    <row r="2574" ht="15" customHeight="1" s="4">
      <c r="A2574" s="3" t="n">
        <v>0.388799995183945</v>
      </c>
      <c r="B2574" s="3" t="n">
        <v>25570.13671875</v>
      </c>
    </row>
    <row r="2575" ht="15" customHeight="1" s="4">
      <c r="A2575" s="3" t="n">
        <v>0.389997810125351</v>
      </c>
      <c r="B2575" s="3" t="n">
        <v>25579.07421875</v>
      </c>
    </row>
    <row r="2576" ht="15" customHeight="1" s="4">
      <c r="A2576" s="3" t="n">
        <v>0.389999985694885</v>
      </c>
      <c r="B2576" s="3" t="n">
        <v>25588.48046875</v>
      </c>
    </row>
    <row r="2577" ht="15" customHeight="1" s="4">
      <c r="A2577" s="3" t="n">
        <v>0.389999985694885</v>
      </c>
      <c r="B2577" s="3" t="n">
        <v>25597.98046875</v>
      </c>
    </row>
    <row r="2578" ht="15" customHeight="1" s="4">
      <c r="A2578" s="3" t="n">
        <v>0.389999985694885</v>
      </c>
      <c r="B2578" s="3" t="n">
        <v>25607.38671875</v>
      </c>
    </row>
    <row r="2579" ht="15" customHeight="1" s="4">
      <c r="A2579" s="3" t="n">
        <v>0.389999985694885</v>
      </c>
      <c r="B2579" s="3" t="n">
        <v>25616.63671875</v>
      </c>
    </row>
    <row r="2580" ht="15" customHeight="1" s="4">
      <c r="A2580" s="3" t="n">
        <v>0.389999985694885</v>
      </c>
      <c r="B2580" s="3" t="n">
        <v>25625.29296875</v>
      </c>
    </row>
    <row r="2581" ht="15" customHeight="1" s="4">
      <c r="A2581" s="3" t="n">
        <v>0.389999985694885</v>
      </c>
      <c r="B2581" s="3" t="n">
        <v>25633.41796875</v>
      </c>
    </row>
    <row r="2582" ht="15" customHeight="1" s="4">
      <c r="A2582" s="3" t="n">
        <v>0.389999985694885</v>
      </c>
      <c r="B2582" s="3" t="n">
        <v>25641.37109375</v>
      </c>
    </row>
    <row r="2583" ht="15" customHeight="1" s="4">
      <c r="A2583" s="3" t="n">
        <v>0.391197800636292</v>
      </c>
      <c r="B2583" s="3" t="n">
        <v>25649.38671875</v>
      </c>
    </row>
    <row r="2584" ht="15" customHeight="1" s="4">
      <c r="A2584" s="3" t="n">
        <v>0.391200006008148</v>
      </c>
      <c r="B2584" s="3" t="n">
        <v>25657.41796875</v>
      </c>
    </row>
    <row r="2585" ht="15" customHeight="1" s="4">
      <c r="A2585" s="3" t="n">
        <v>0.391200006008148</v>
      </c>
      <c r="B2585" s="3" t="n">
        <v>25665.85546875</v>
      </c>
    </row>
    <row r="2586" ht="15" customHeight="1" s="4">
      <c r="A2586" s="3" t="n">
        <v>0.391200006008148</v>
      </c>
      <c r="B2586" s="3" t="n">
        <v>25674.79296875</v>
      </c>
    </row>
    <row r="2587" ht="15" customHeight="1" s="4">
      <c r="A2587" s="3" t="n">
        <v>0.391200006008148</v>
      </c>
      <c r="B2587" s="3" t="n">
        <v>25683.98046875</v>
      </c>
    </row>
    <row r="2588" ht="15" customHeight="1" s="4">
      <c r="A2588" s="3" t="n">
        <v>0.391200006008148</v>
      </c>
      <c r="B2588" s="3" t="n">
        <v>25693.19921875</v>
      </c>
    </row>
    <row r="2589" ht="15" customHeight="1" s="4">
      <c r="A2589" s="3" t="n">
        <v>0.391200006008148</v>
      </c>
      <c r="B2589" s="3" t="n">
        <v>25702.73046875</v>
      </c>
    </row>
    <row r="2590" ht="15" customHeight="1" s="4">
      <c r="A2590" s="3" t="n">
        <v>0.391200006008148</v>
      </c>
      <c r="B2590" s="3" t="n">
        <v>25711.98046875</v>
      </c>
    </row>
    <row r="2591" ht="15" customHeight="1" s="4">
      <c r="A2591" s="3" t="n">
        <v>0.391200006008148</v>
      </c>
      <c r="B2591" s="3" t="n">
        <v>25720.85546875</v>
      </c>
    </row>
    <row r="2592" ht="15" customHeight="1" s="4">
      <c r="A2592" s="3" t="n">
        <v>0.392399996519089</v>
      </c>
      <c r="B2592" s="3" t="n">
        <v>25729.41796875</v>
      </c>
    </row>
    <row r="2593" ht="15" customHeight="1" s="4">
      <c r="A2593" s="3" t="n">
        <v>0.392399996519089</v>
      </c>
      <c r="B2593" s="3" t="n">
        <v>25738.01171875</v>
      </c>
    </row>
    <row r="2594" ht="15" customHeight="1" s="4">
      <c r="A2594" s="3" t="n">
        <v>0.392399996519089</v>
      </c>
      <c r="B2594" s="3" t="n">
        <v>25746.10546875</v>
      </c>
    </row>
    <row r="2595" ht="15" customHeight="1" s="4">
      <c r="A2595" s="3" t="n">
        <v>0.392399996519089</v>
      </c>
      <c r="B2595" s="3" t="n">
        <v>25754.26171875</v>
      </c>
    </row>
    <row r="2596" ht="15" customHeight="1" s="4">
      <c r="A2596" s="3" t="n">
        <v>0.392399996519089</v>
      </c>
      <c r="B2596" s="3" t="n">
        <v>25762.51171875</v>
      </c>
    </row>
    <row r="2597" ht="15" customHeight="1" s="4">
      <c r="A2597" s="3" t="n">
        <v>0.392399996519089</v>
      </c>
      <c r="B2597" s="3" t="n">
        <v>25770.91796875</v>
      </c>
    </row>
    <row r="2598" ht="15" customHeight="1" s="4">
      <c r="A2598" s="3" t="n">
        <v>0.392399996519089</v>
      </c>
      <c r="B2598" s="3" t="n">
        <v>25779.69921875</v>
      </c>
    </row>
    <row r="2599" ht="15" customHeight="1" s="4">
      <c r="A2599" s="3" t="n">
        <v>0.393599987030029</v>
      </c>
      <c r="B2599" s="3" t="n">
        <v>25789.04296875</v>
      </c>
    </row>
    <row r="2600" ht="15" customHeight="1" s="4">
      <c r="A2600" s="3" t="n">
        <v>0.393599987030029</v>
      </c>
      <c r="B2600" s="3" t="n">
        <v>25798.63671875</v>
      </c>
    </row>
    <row r="2601" ht="15" customHeight="1" s="4">
      <c r="A2601" s="3" t="n">
        <v>0.393599987030029</v>
      </c>
      <c r="B2601" s="3" t="n">
        <v>25808.38671875</v>
      </c>
    </row>
    <row r="2602" ht="15" customHeight="1" s="4">
      <c r="A2602" s="3" t="n">
        <v>0.393599987030029</v>
      </c>
      <c r="B2602" s="3" t="n">
        <v>25817.76171875</v>
      </c>
    </row>
    <row r="2603" ht="15" customHeight="1" s="4">
      <c r="A2603" s="3" t="n">
        <v>0.393599987030029</v>
      </c>
      <c r="B2603" s="3" t="n">
        <v>25826.48046875</v>
      </c>
    </row>
    <row r="2604" ht="15" customHeight="1" s="4">
      <c r="A2604" s="3" t="n">
        <v>0.393599987030029</v>
      </c>
      <c r="B2604" s="3" t="n">
        <v>25834.66796875</v>
      </c>
    </row>
    <row r="2605" ht="15" customHeight="1" s="4">
      <c r="A2605" s="3" t="n">
        <v>0.394797801971436</v>
      </c>
      <c r="B2605" s="3" t="n">
        <v>25842.40234375</v>
      </c>
    </row>
    <row r="2606" ht="15" customHeight="1" s="4">
      <c r="A2606" s="3" t="n">
        <v>0.394800007343292</v>
      </c>
      <c r="B2606" s="3" t="n">
        <v>25849.88671875</v>
      </c>
    </row>
    <row r="2607" ht="15" customHeight="1" s="4">
      <c r="A2607" s="3" t="n">
        <v>0.394800007343292</v>
      </c>
      <c r="B2607" s="3" t="n">
        <v>25857.87109375</v>
      </c>
    </row>
    <row r="2608" ht="15" customHeight="1" s="4">
      <c r="A2608" s="3" t="n">
        <v>0.394800007343292</v>
      </c>
      <c r="B2608" s="3" t="n">
        <v>25866.30859375</v>
      </c>
    </row>
    <row r="2609" ht="15" customHeight="1" s="4">
      <c r="A2609" s="3" t="n">
        <v>0.394800007343292</v>
      </c>
      <c r="B2609" s="3" t="n">
        <v>25875.08984375</v>
      </c>
    </row>
    <row r="2610" ht="15" customHeight="1" s="4">
      <c r="A2610" s="3" t="n">
        <v>0.394800007343292</v>
      </c>
      <c r="B2610" s="3" t="n">
        <v>25884.02734375</v>
      </c>
    </row>
    <row r="2611" ht="15" customHeight="1" s="4">
      <c r="A2611" s="3" t="n">
        <v>0.394800007343292</v>
      </c>
      <c r="B2611" s="3" t="n">
        <v>25893.12109375</v>
      </c>
    </row>
    <row r="2612" ht="15" customHeight="1" s="4">
      <c r="A2612" s="3" t="n">
        <v>0.394800007343292</v>
      </c>
      <c r="B2612" s="3" t="n">
        <v>25902.02734375</v>
      </c>
    </row>
    <row r="2613" ht="15" customHeight="1" s="4">
      <c r="A2613" s="3" t="n">
        <v>0.394800007343292</v>
      </c>
      <c r="B2613" s="3" t="n">
        <v>25910.52734375</v>
      </c>
    </row>
    <row r="2614" ht="15" customHeight="1" s="4">
      <c r="A2614" s="3" t="n">
        <v>0.394800007343292</v>
      </c>
      <c r="B2614" s="3" t="n">
        <v>25918.77734375</v>
      </c>
    </row>
    <row r="2615" ht="15" customHeight="1" s="4">
      <c r="A2615" s="3" t="n">
        <v>0.395999997854233</v>
      </c>
      <c r="B2615" s="3" t="n">
        <v>25927.05859375</v>
      </c>
    </row>
    <row r="2616" ht="15" customHeight="1" s="4">
      <c r="A2616" s="3" t="n">
        <v>0.395999997854233</v>
      </c>
      <c r="B2616" s="3" t="n">
        <v>25935.01171875</v>
      </c>
    </row>
    <row r="2617" ht="15" customHeight="1" s="4">
      <c r="A2617" s="3" t="n">
        <v>0.395999997854233</v>
      </c>
      <c r="B2617" s="3" t="n">
        <v>25942.83984375</v>
      </c>
    </row>
    <row r="2618" ht="15" customHeight="1" s="4">
      <c r="A2618" s="3" t="n">
        <v>0.395999997854233</v>
      </c>
      <c r="B2618" s="3" t="n">
        <v>25950.60546875</v>
      </c>
    </row>
    <row r="2619" ht="15" customHeight="1" s="4">
      <c r="A2619" s="3" t="n">
        <v>0.395999997854233</v>
      </c>
      <c r="B2619" s="3" t="n">
        <v>25958.48046875</v>
      </c>
    </row>
    <row r="2620" ht="15" customHeight="1" s="4">
      <c r="A2620" s="3" t="n">
        <v>0.395999997854233</v>
      </c>
      <c r="B2620" s="3" t="n">
        <v>25966.43359375</v>
      </c>
    </row>
    <row r="2621" ht="15" customHeight="1" s="4">
      <c r="A2621" s="3" t="n">
        <v>0.395999997854233</v>
      </c>
      <c r="B2621" s="3" t="n">
        <v>25974.74609375</v>
      </c>
    </row>
    <row r="2622" ht="15" customHeight="1" s="4">
      <c r="A2622" s="3" t="n">
        <v>0.395999997854233</v>
      </c>
      <c r="B2622" s="3" t="n">
        <v>25983.33984375</v>
      </c>
    </row>
    <row r="2623" ht="15" customHeight="1" s="4">
      <c r="A2623" s="3" t="n">
        <v>0.395999997854233</v>
      </c>
      <c r="B2623" s="3" t="n">
        <v>25992.40234375</v>
      </c>
    </row>
    <row r="2624" ht="15" customHeight="1" s="4">
      <c r="A2624" s="3" t="n">
        <v>0.397199988365173</v>
      </c>
      <c r="B2624" s="3" t="n">
        <v>26001.55859375</v>
      </c>
    </row>
    <row r="2625" ht="15" customHeight="1" s="4">
      <c r="A2625" s="3" t="n">
        <v>0.397199988365173</v>
      </c>
      <c r="B2625" s="3" t="n">
        <v>26010.68359375</v>
      </c>
    </row>
    <row r="2626" ht="15" customHeight="1" s="4">
      <c r="A2626" s="3" t="n">
        <v>0.397199988365173</v>
      </c>
      <c r="B2626" s="3" t="n">
        <v>26019.37109375</v>
      </c>
    </row>
    <row r="2627" ht="15" customHeight="1" s="4">
      <c r="A2627" s="3" t="n">
        <v>0.397199988365173</v>
      </c>
      <c r="B2627" s="3" t="n">
        <v>26027.48046875</v>
      </c>
    </row>
    <row r="2628" ht="15" customHeight="1" s="4">
      <c r="A2628" s="3" t="n">
        <v>0.397199988365173</v>
      </c>
      <c r="B2628" s="3" t="n">
        <v>26035.23046875</v>
      </c>
    </row>
    <row r="2629" ht="15" customHeight="1" s="4">
      <c r="A2629" s="3" t="n">
        <v>0.39839780330658</v>
      </c>
      <c r="B2629" s="3" t="n">
        <v>26042.77734375</v>
      </c>
    </row>
    <row r="2630" ht="15" customHeight="1" s="4">
      <c r="A2630" s="3" t="n">
        <v>0.398400008678436</v>
      </c>
      <c r="B2630" s="3" t="n">
        <v>26050.24609375</v>
      </c>
    </row>
    <row r="2631" ht="15" customHeight="1" s="4">
      <c r="A2631" s="3" t="n">
        <v>0.398400008678436</v>
      </c>
      <c r="B2631" s="3" t="n">
        <v>26058.08984375</v>
      </c>
    </row>
    <row r="2632" ht="15" customHeight="1" s="4">
      <c r="A2632" s="3" t="n">
        <v>0.398400008678436</v>
      </c>
      <c r="B2632" s="3" t="n">
        <v>26066.55859375</v>
      </c>
    </row>
    <row r="2633" ht="15" customHeight="1" s="4">
      <c r="A2633" s="3" t="n">
        <v>0.398400008678436</v>
      </c>
      <c r="B2633" s="3" t="n">
        <v>26075.30859375</v>
      </c>
    </row>
    <row r="2634" ht="15" customHeight="1" s="4">
      <c r="A2634" s="3" t="n">
        <v>0.398400008678436</v>
      </c>
      <c r="B2634" s="3" t="n">
        <v>26084.24609375</v>
      </c>
    </row>
    <row r="2635" ht="15" customHeight="1" s="4">
      <c r="A2635" s="3" t="n">
        <v>0.398400008678436</v>
      </c>
      <c r="B2635" s="3" t="n">
        <v>26093.24609375</v>
      </c>
    </row>
    <row r="2636" ht="15" customHeight="1" s="4">
      <c r="A2636" s="3" t="n">
        <v>0.398400008678436</v>
      </c>
      <c r="B2636" s="3" t="n">
        <v>26102.33984375</v>
      </c>
    </row>
    <row r="2637" ht="15" customHeight="1" s="4">
      <c r="A2637" s="3" t="n">
        <v>0.398400008678436</v>
      </c>
      <c r="B2637" s="3" t="n">
        <v>26111.08984375</v>
      </c>
    </row>
    <row r="2638" ht="15" customHeight="1" s="4">
      <c r="A2638" s="3" t="n">
        <v>0.398400008678436</v>
      </c>
      <c r="B2638" s="3" t="n">
        <v>26119.58984375</v>
      </c>
    </row>
    <row r="2639" ht="15" customHeight="1" s="4">
      <c r="A2639" s="3" t="n">
        <v>0.398400008678436</v>
      </c>
      <c r="B2639" s="3" t="n">
        <v>26127.96484375</v>
      </c>
    </row>
    <row r="2640" ht="15" customHeight="1" s="4">
      <c r="A2640" s="3" t="n">
        <v>0.399597823619843</v>
      </c>
      <c r="B2640" s="3" t="n">
        <v>26136.24609375</v>
      </c>
    </row>
    <row r="2641" ht="15" customHeight="1" s="4">
      <c r="A2641" s="3" t="n">
        <v>0.399599999189377</v>
      </c>
      <c r="B2641" s="3" t="n">
        <v>26144.27734375</v>
      </c>
    </row>
    <row r="2642" ht="15" customHeight="1" s="4">
      <c r="A2642" s="3" t="n">
        <v>0.399599999189377</v>
      </c>
      <c r="B2642" s="3" t="n">
        <v>26152.23046875</v>
      </c>
    </row>
    <row r="2643" ht="15" customHeight="1" s="4">
      <c r="A2643" s="3" t="n">
        <v>0.399599999189377</v>
      </c>
      <c r="B2643" s="3" t="n">
        <v>26160.12109375</v>
      </c>
    </row>
    <row r="2644" ht="15" customHeight="1" s="4">
      <c r="A2644" s="3" t="n">
        <v>0.399599999189377</v>
      </c>
      <c r="B2644" s="3" t="n">
        <v>26168.21484375</v>
      </c>
    </row>
    <row r="2645" ht="15" customHeight="1" s="4">
      <c r="A2645" s="3" t="n">
        <v>0.399599999189377</v>
      </c>
      <c r="B2645" s="3" t="n">
        <v>26176.49609375</v>
      </c>
    </row>
    <row r="2646" ht="15" customHeight="1" s="4">
      <c r="A2646" s="3" t="n">
        <v>0.399599999189377</v>
      </c>
      <c r="B2646" s="3" t="n">
        <v>26185.24609375</v>
      </c>
    </row>
    <row r="2647" ht="15" customHeight="1" s="4">
      <c r="A2647" s="3" t="n">
        <v>0.399599999189377</v>
      </c>
      <c r="B2647" s="3" t="n">
        <v>26194.27734375</v>
      </c>
    </row>
    <row r="2648" ht="15" customHeight="1" s="4">
      <c r="A2648" s="3" t="n">
        <v>0.400797814130783</v>
      </c>
      <c r="B2648" s="3" t="n">
        <v>26203.58984375</v>
      </c>
    </row>
    <row r="2649" ht="15" customHeight="1" s="4">
      <c r="A2649" s="3" t="n">
        <v>0.400799989700317</v>
      </c>
      <c r="B2649" s="3" t="n">
        <v>26212.46484375</v>
      </c>
    </row>
    <row r="2650" ht="15" customHeight="1" s="4">
      <c r="A2650" s="3" t="n">
        <v>0.400799989700317</v>
      </c>
      <c r="B2650" s="3" t="n">
        <v>26221.05859375</v>
      </c>
    </row>
    <row r="2651" ht="15" customHeight="1" s="4">
      <c r="A2651" s="3" t="n">
        <v>0.400799989700317</v>
      </c>
      <c r="B2651" s="3" t="n">
        <v>26229.08984375</v>
      </c>
    </row>
    <row r="2652" ht="15" customHeight="1" s="4">
      <c r="A2652" s="3" t="n">
        <v>0.400799989700317</v>
      </c>
      <c r="B2652" s="3" t="n">
        <v>26236.68359375</v>
      </c>
    </row>
    <row r="2653" ht="15" customHeight="1" s="4">
      <c r="A2653" s="3" t="n">
        <v>0.400799989700317</v>
      </c>
      <c r="B2653" s="3" t="n">
        <v>26244.21484375</v>
      </c>
    </row>
    <row r="2654" ht="15" customHeight="1" s="4">
      <c r="A2654" s="3" t="n">
        <v>0.400799989700317</v>
      </c>
      <c r="B2654" s="3" t="n">
        <v>26251.91796875</v>
      </c>
    </row>
    <row r="2655" ht="15" customHeight="1" s="4">
      <c r="A2655" s="3" t="n">
        <v>0.401997804641724</v>
      </c>
      <c r="B2655" s="3" t="n">
        <v>26259.87109375</v>
      </c>
    </row>
    <row r="2656" ht="15" customHeight="1" s="4">
      <c r="A2656" s="3" t="n">
        <v>0.40200001001358</v>
      </c>
      <c r="B2656" s="3" t="n">
        <v>26268.30859375</v>
      </c>
    </row>
    <row r="2657" ht="15" customHeight="1" s="4">
      <c r="A2657" s="3" t="n">
        <v>0.40200001001358</v>
      </c>
      <c r="B2657" s="3" t="n">
        <v>26277.05859375</v>
      </c>
    </row>
    <row r="2658" ht="15" customHeight="1" s="4">
      <c r="A2658" s="3" t="n">
        <v>0.40200001001358</v>
      </c>
      <c r="B2658" s="3" t="n">
        <v>26285.90234375</v>
      </c>
    </row>
    <row r="2659" ht="15" customHeight="1" s="4">
      <c r="A2659" s="3" t="n">
        <v>0.40200001001358</v>
      </c>
      <c r="B2659" s="3" t="n">
        <v>26294.93359375</v>
      </c>
    </row>
    <row r="2660" ht="15" customHeight="1" s="4">
      <c r="A2660" s="3" t="n">
        <v>0.40200001001358</v>
      </c>
      <c r="B2660" s="3" t="n">
        <v>26303.93359375</v>
      </c>
    </row>
    <row r="2661" ht="15" customHeight="1" s="4">
      <c r="A2661" s="3" t="n">
        <v>0.40200001001358</v>
      </c>
      <c r="B2661" s="3" t="n">
        <v>26312.55859375</v>
      </c>
    </row>
    <row r="2662" ht="15" customHeight="1" s="4">
      <c r="A2662" s="3" t="n">
        <v>0.40200001001358</v>
      </c>
      <c r="B2662" s="3" t="n">
        <v>26321.02734375</v>
      </c>
    </row>
    <row r="2663" ht="15" customHeight="1" s="4">
      <c r="A2663" s="3" t="n">
        <v>0.403197824954987</v>
      </c>
      <c r="B2663" s="3" t="n">
        <v>26329.33984375</v>
      </c>
    </row>
    <row r="2664" ht="15" customHeight="1" s="4">
      <c r="A2664" s="3" t="n">
        <v>0.403200000524521</v>
      </c>
      <c r="B2664" s="3" t="n">
        <v>26337.46484375</v>
      </c>
    </row>
    <row r="2665" ht="15" customHeight="1" s="4">
      <c r="A2665" s="3" t="n">
        <v>0.403200000524521</v>
      </c>
      <c r="B2665" s="3" t="n">
        <v>26345.65234375</v>
      </c>
    </row>
    <row r="2666" ht="15" customHeight="1" s="4">
      <c r="A2666" s="3" t="n">
        <v>0.403200000524521</v>
      </c>
      <c r="B2666" s="3" t="n">
        <v>26353.74609375</v>
      </c>
    </row>
    <row r="2667" ht="15" customHeight="1" s="4">
      <c r="A2667" s="3" t="n">
        <v>0.403200000524521</v>
      </c>
      <c r="B2667" s="3" t="n">
        <v>26362.08984375</v>
      </c>
    </row>
    <row r="2668" ht="15" customHeight="1" s="4">
      <c r="A2668" s="3" t="n">
        <v>0.403200000524521</v>
      </c>
      <c r="B2668" s="3" t="n">
        <v>26370.68359375</v>
      </c>
    </row>
    <row r="2669" ht="15" customHeight="1" s="4">
      <c r="A2669" s="3" t="n">
        <v>0.403200000524521</v>
      </c>
      <c r="B2669" s="3" t="n">
        <v>26379.65234375</v>
      </c>
    </row>
    <row r="2670" ht="15" customHeight="1" s="4">
      <c r="A2670" s="3" t="n">
        <v>0.403200000524521</v>
      </c>
      <c r="B2670" s="3" t="n">
        <v>26388.74609375</v>
      </c>
    </row>
    <row r="2671" ht="15" customHeight="1" s="4">
      <c r="A2671" s="3" t="n">
        <v>0.403200000524521</v>
      </c>
      <c r="B2671" s="3" t="n">
        <v>26398.27734375</v>
      </c>
    </row>
    <row r="2672" ht="15" customHeight="1" s="4">
      <c r="A2672" s="3" t="n">
        <v>0.404399991035461</v>
      </c>
      <c r="B2672" s="3" t="n">
        <v>26407.568359375</v>
      </c>
    </row>
    <row r="2673" ht="15" customHeight="1" s="4">
      <c r="A2673" s="3" t="n">
        <v>0.404399991035461</v>
      </c>
      <c r="B2673" s="3" t="n">
        <v>26416.724609375</v>
      </c>
    </row>
    <row r="2674" ht="15" customHeight="1" s="4">
      <c r="A2674" s="3" t="n">
        <v>0.404399991035461</v>
      </c>
      <c r="B2674" s="3" t="n">
        <v>26425.224609375</v>
      </c>
    </row>
    <row r="2675" ht="15" customHeight="1" s="4">
      <c r="A2675" s="3" t="n">
        <v>0.404399991035461</v>
      </c>
      <c r="B2675" s="3" t="n">
        <v>26433.380859375</v>
      </c>
    </row>
    <row r="2676" ht="15" customHeight="1" s="4">
      <c r="A2676" s="3" t="n">
        <v>0.404399991035461</v>
      </c>
      <c r="B2676" s="3" t="n">
        <v>26441.318359375</v>
      </c>
    </row>
    <row r="2677" ht="15" customHeight="1" s="4">
      <c r="A2677" s="3" t="n">
        <v>0.404399991035461</v>
      </c>
      <c r="B2677" s="3" t="n">
        <v>26449.349609375</v>
      </c>
    </row>
    <row r="2678" ht="15" customHeight="1" s="4">
      <c r="A2678" s="3" t="n">
        <v>0.404399991035461</v>
      </c>
      <c r="B2678" s="3" t="n">
        <v>26457.458984375</v>
      </c>
    </row>
    <row r="2679" ht="15" customHeight="1" s="4">
      <c r="A2679" s="3" t="n">
        <v>0.405599981546402</v>
      </c>
      <c r="B2679" s="3" t="n">
        <v>26466.146484375</v>
      </c>
    </row>
    <row r="2680" ht="15" customHeight="1" s="4">
      <c r="A2680" s="3" t="n">
        <v>0.405600011348724</v>
      </c>
      <c r="B2680" s="3" t="n">
        <v>26475.083984375</v>
      </c>
    </row>
    <row r="2681" ht="15" customHeight="1" s="4">
      <c r="A2681" s="3" t="n">
        <v>0.405600011348724</v>
      </c>
      <c r="B2681" s="3" t="n">
        <v>26483.990234375</v>
      </c>
    </row>
    <row r="2682" ht="15" customHeight="1" s="4">
      <c r="A2682" s="3" t="n">
        <v>0.405600011348724</v>
      </c>
      <c r="B2682" s="3" t="n">
        <v>26493.240234375</v>
      </c>
    </row>
    <row r="2683" ht="15" customHeight="1" s="4">
      <c r="A2683" s="3" t="n">
        <v>0.405600011348724</v>
      </c>
      <c r="B2683" s="3" t="n">
        <v>26502.302734375</v>
      </c>
    </row>
    <row r="2684" ht="15" customHeight="1" s="4">
      <c r="A2684" s="3" t="n">
        <v>0.406800001859665</v>
      </c>
      <c r="B2684" s="3" t="n">
        <v>26511.021484375</v>
      </c>
    </row>
    <row r="2685" ht="15" customHeight="1" s="4">
      <c r="A2685" s="3" t="n">
        <v>0.406800001859665</v>
      </c>
      <c r="B2685" s="3" t="n">
        <v>26519.646484375</v>
      </c>
    </row>
    <row r="2686" ht="15" customHeight="1" s="4">
      <c r="A2686" s="3" t="n">
        <v>0.406800001859665</v>
      </c>
      <c r="B2686" s="3" t="n">
        <v>26528.083984375</v>
      </c>
    </row>
    <row r="2687" ht="15" customHeight="1" s="4">
      <c r="A2687" s="3" t="n">
        <v>0.406800001859665</v>
      </c>
      <c r="B2687" s="3" t="n">
        <v>26536.099609375</v>
      </c>
    </row>
    <row r="2688" ht="15" customHeight="1" s="4">
      <c r="A2688" s="3" t="n">
        <v>0.406800001859665</v>
      </c>
      <c r="B2688" s="3" t="n">
        <v>26544.193359375</v>
      </c>
    </row>
    <row r="2689" ht="15" customHeight="1" s="4">
      <c r="A2689" s="3" t="n">
        <v>0.406800001859665</v>
      </c>
      <c r="B2689" s="3" t="n">
        <v>26552.349609375</v>
      </c>
    </row>
    <row r="2690" ht="15" customHeight="1" s="4">
      <c r="A2690" s="3" t="n">
        <v>0.406800001859665</v>
      </c>
      <c r="B2690" s="3" t="n">
        <v>26560.537109375</v>
      </c>
    </row>
    <row r="2691" ht="15" customHeight="1" s="4">
      <c r="A2691" s="3" t="n">
        <v>0.406800001859665</v>
      </c>
      <c r="B2691" s="3" t="n">
        <v>26568.943359375</v>
      </c>
    </row>
    <row r="2692" ht="15" customHeight="1" s="4">
      <c r="A2692" s="3" t="n">
        <v>0.406800001859665</v>
      </c>
      <c r="B2692" s="3" t="n">
        <v>26577.630859375</v>
      </c>
    </row>
    <row r="2693" ht="15" customHeight="1" s="4">
      <c r="A2693" s="3" t="n">
        <v>0.407999992370606</v>
      </c>
      <c r="B2693" s="3" t="n">
        <v>26586.787109375</v>
      </c>
    </row>
    <row r="2694" ht="15" customHeight="1" s="4">
      <c r="A2694" s="3" t="n">
        <v>0.407999992370606</v>
      </c>
      <c r="B2694" s="3" t="n">
        <v>26596.287109375</v>
      </c>
    </row>
    <row r="2695" ht="15" customHeight="1" s="4">
      <c r="A2695" s="3" t="n">
        <v>0.407999992370606</v>
      </c>
      <c r="B2695" s="3" t="n">
        <v>26605.787109375</v>
      </c>
    </row>
    <row r="2696" ht="15" customHeight="1" s="4">
      <c r="A2696" s="3" t="n">
        <v>0.407999992370606</v>
      </c>
      <c r="B2696" s="3" t="n">
        <v>26615.099609375</v>
      </c>
    </row>
    <row r="2697" ht="15" customHeight="1" s="4">
      <c r="A2697" s="3" t="n">
        <v>0.407999992370606</v>
      </c>
      <c r="B2697" s="3" t="n">
        <v>26624.130859375</v>
      </c>
    </row>
    <row r="2698" ht="15" customHeight="1" s="4">
      <c r="A2698" s="3" t="n">
        <v>0.407999992370606</v>
      </c>
      <c r="B2698" s="3" t="n">
        <v>26632.537109375</v>
      </c>
    </row>
    <row r="2699" ht="15" customHeight="1" s="4">
      <c r="A2699" s="3" t="n">
        <v>0.409197807312012</v>
      </c>
      <c r="B2699" s="3" t="n">
        <v>26640.318359375</v>
      </c>
    </row>
    <row r="2700" ht="15" customHeight="1" s="4">
      <c r="A2700" s="3" t="n">
        <v>0.409200012683868</v>
      </c>
      <c r="B2700" s="3" t="n">
        <v>26648.115234375</v>
      </c>
    </row>
    <row r="2701" ht="15" customHeight="1" s="4">
      <c r="A2701" s="3" t="n">
        <v>0.409200012683868</v>
      </c>
      <c r="B2701" s="3" t="n">
        <v>26656.099609375</v>
      </c>
    </row>
    <row r="2702" ht="15" customHeight="1" s="4">
      <c r="A2702" s="3" t="n">
        <v>0.409200012683868</v>
      </c>
      <c r="B2702" s="3" t="n">
        <v>26664.412109375</v>
      </c>
    </row>
    <row r="2703" ht="15" customHeight="1" s="4">
      <c r="A2703" s="3" t="n">
        <v>0.409200012683868</v>
      </c>
      <c r="B2703" s="3" t="n">
        <v>26673.162109375</v>
      </c>
    </row>
    <row r="2704" ht="15" customHeight="1" s="4">
      <c r="A2704" s="3" t="n">
        <v>0.409200012683868</v>
      </c>
      <c r="B2704" s="3" t="n">
        <v>26682.599609375</v>
      </c>
    </row>
    <row r="2705" ht="15" customHeight="1" s="4">
      <c r="A2705" s="3" t="n">
        <v>0.409200012683868</v>
      </c>
      <c r="B2705" s="3" t="n">
        <v>26692.037109375</v>
      </c>
    </row>
    <row r="2706" ht="15" customHeight="1" s="4">
      <c r="A2706" s="3" t="n">
        <v>0.410400003194809</v>
      </c>
      <c r="B2706" s="3" t="n">
        <v>26701.474609375</v>
      </c>
    </row>
    <row r="2707" ht="15" customHeight="1" s="4">
      <c r="A2707" s="3" t="n">
        <v>0.410400003194809</v>
      </c>
      <c r="B2707" s="3" t="n">
        <v>26710.755859375</v>
      </c>
    </row>
    <row r="2708" ht="15" customHeight="1" s="4">
      <c r="A2708" s="3" t="n">
        <v>0.410400003194809</v>
      </c>
      <c r="B2708" s="3" t="n">
        <v>26719.818359375</v>
      </c>
    </row>
    <row r="2709" ht="15" customHeight="1" s="4">
      <c r="A2709" s="3" t="n">
        <v>0.410400003194809</v>
      </c>
      <c r="B2709" s="3" t="n">
        <v>26728.380859375</v>
      </c>
    </row>
    <row r="2710" ht="15" customHeight="1" s="4">
      <c r="A2710" s="3" t="n">
        <v>0.410400003194809</v>
      </c>
      <c r="B2710" s="3" t="n">
        <v>26736.724609375</v>
      </c>
    </row>
    <row r="2711" ht="15" customHeight="1" s="4">
      <c r="A2711" s="3" t="n">
        <v>0.41159999370575</v>
      </c>
      <c r="B2711" s="3" t="n">
        <v>26744.833984375</v>
      </c>
    </row>
    <row r="2712" ht="15" customHeight="1" s="4">
      <c r="A2712" s="3" t="n">
        <v>0.41159999370575</v>
      </c>
      <c r="B2712" s="3" t="n">
        <v>26752.865234375</v>
      </c>
    </row>
    <row r="2713" ht="15" customHeight="1" s="4">
      <c r="A2713" s="3" t="n">
        <v>0.41159999370575</v>
      </c>
      <c r="B2713" s="3" t="n">
        <v>26760.755859375</v>
      </c>
    </row>
    <row r="2714" ht="15" customHeight="1" s="4">
      <c r="A2714" s="3" t="n">
        <v>0.41159999370575</v>
      </c>
      <c r="B2714" s="3" t="n">
        <v>26768.974609375</v>
      </c>
    </row>
    <row r="2715" ht="15" customHeight="1" s="4">
      <c r="A2715" s="3" t="n">
        <v>0.41159999370575</v>
      </c>
      <c r="B2715" s="3" t="n">
        <v>26777.380859375</v>
      </c>
    </row>
    <row r="2716" ht="15" customHeight="1" s="4">
      <c r="A2716" s="3" t="n">
        <v>0.41159999370575</v>
      </c>
      <c r="B2716" s="3" t="n">
        <v>26786.380859375</v>
      </c>
    </row>
    <row r="2717" ht="15" customHeight="1" s="4">
      <c r="A2717" s="3" t="n">
        <v>0.41159999370575</v>
      </c>
      <c r="B2717" s="3" t="n">
        <v>26795.537109375</v>
      </c>
    </row>
    <row r="2718" ht="15" customHeight="1" s="4">
      <c r="A2718" s="3" t="n">
        <v>0.41159999370575</v>
      </c>
      <c r="B2718" s="3" t="n">
        <v>26804.787109375</v>
      </c>
    </row>
    <row r="2719" ht="15" customHeight="1" s="4">
      <c r="A2719" s="3" t="n">
        <v>0.41279998421669</v>
      </c>
      <c r="B2719" s="3" t="n">
        <v>26813.974609375</v>
      </c>
    </row>
    <row r="2720" ht="15" customHeight="1" s="4">
      <c r="A2720" s="3" t="n">
        <v>0.412800014019012</v>
      </c>
      <c r="B2720" s="3" t="n">
        <v>26822.787109375</v>
      </c>
    </row>
    <row r="2721" ht="15" customHeight="1" s="4">
      <c r="A2721" s="3" t="n">
        <v>0.412800014019012</v>
      </c>
      <c r="B2721" s="3" t="n">
        <v>26831.162109375</v>
      </c>
    </row>
    <row r="2722" ht="15" customHeight="1" s="4">
      <c r="A2722" s="3" t="n">
        <v>0.412800014019012</v>
      </c>
      <c r="B2722" s="3" t="n">
        <v>26838.943359375</v>
      </c>
    </row>
    <row r="2723" ht="15" customHeight="1" s="4">
      <c r="A2723" s="3" t="n">
        <v>0.412800014019012</v>
      </c>
      <c r="B2723" s="3" t="n">
        <v>26846.552734375</v>
      </c>
    </row>
    <row r="2724" ht="15" customHeight="1" s="4">
      <c r="A2724" s="3" t="n">
        <v>0.412800014019012</v>
      </c>
      <c r="B2724" s="3" t="n">
        <v>26854.099609375</v>
      </c>
    </row>
    <row r="2725" ht="15" customHeight="1" s="4">
      <c r="A2725" s="3" t="n">
        <v>0.412800014019012</v>
      </c>
      <c r="B2725" s="3" t="n">
        <v>26861.912109375</v>
      </c>
    </row>
    <row r="2726" ht="15" customHeight="1" s="4">
      <c r="A2726" s="3" t="n">
        <v>0.412800014019012</v>
      </c>
      <c r="B2726" s="3" t="n">
        <v>26870.005859375</v>
      </c>
    </row>
    <row r="2727" ht="15" customHeight="1" s="4">
      <c r="A2727" s="3" t="n">
        <v>0.412800014019012</v>
      </c>
      <c r="B2727" s="3" t="n">
        <v>26878.662109375</v>
      </c>
    </row>
    <row r="2728" ht="15" customHeight="1" s="4">
      <c r="A2728" s="3" t="n">
        <v>0.414000004529953</v>
      </c>
      <c r="B2728" s="3" t="n">
        <v>26887.599609375</v>
      </c>
    </row>
    <row r="2729" ht="15" customHeight="1" s="4">
      <c r="A2729" s="3" t="n">
        <v>0.414000004529953</v>
      </c>
      <c r="B2729" s="3" t="n">
        <v>26896.724609375</v>
      </c>
    </row>
    <row r="2730" ht="15" customHeight="1" s="4">
      <c r="A2730" s="3" t="n">
        <v>0.414000004529953</v>
      </c>
      <c r="B2730" s="3" t="n">
        <v>26905.849609375</v>
      </c>
    </row>
    <row r="2731" ht="15" customHeight="1" s="4">
      <c r="A2731" s="3" t="n">
        <v>0.414000004529953</v>
      </c>
      <c r="B2731" s="3" t="n">
        <v>26914.912109375</v>
      </c>
    </row>
    <row r="2732" ht="15" customHeight="1" s="4">
      <c r="A2732" s="3" t="n">
        <v>0.414000004529953</v>
      </c>
      <c r="B2732" s="3" t="n">
        <v>26923.599609375</v>
      </c>
    </row>
    <row r="2733" ht="15" customHeight="1" s="4">
      <c r="A2733" s="3" t="n">
        <v>0.414000004529953</v>
      </c>
      <c r="B2733" s="3" t="n">
        <v>26932.068359375</v>
      </c>
    </row>
    <row r="2734" ht="15" customHeight="1" s="4">
      <c r="A2734" s="3" t="n">
        <v>0.415199995040894</v>
      </c>
      <c r="B2734" s="3" t="n">
        <v>26940.224609375</v>
      </c>
    </row>
    <row r="2735" ht="15" customHeight="1" s="4">
      <c r="A2735" s="3" t="n">
        <v>0.415199995040894</v>
      </c>
      <c r="B2735" s="3" t="n">
        <v>26948.287109375</v>
      </c>
    </row>
    <row r="2736" ht="15" customHeight="1" s="4">
      <c r="A2736" s="3" t="n">
        <v>0.415199995040894</v>
      </c>
      <c r="B2736" s="3" t="n">
        <v>26956.255859375</v>
      </c>
    </row>
    <row r="2737" ht="15" customHeight="1" s="4">
      <c r="A2737" s="3" t="n">
        <v>0.415199995040894</v>
      </c>
      <c r="B2737" s="3" t="n">
        <v>26964.474609375</v>
      </c>
    </row>
    <row r="2738" ht="15" customHeight="1" s="4">
      <c r="A2738" s="3" t="n">
        <v>0.415199995040894</v>
      </c>
      <c r="B2738" s="3" t="n">
        <v>26972.880859375</v>
      </c>
    </row>
    <row r="2739" ht="15" customHeight="1" s="4">
      <c r="A2739" s="3" t="n">
        <v>0.415199995040894</v>
      </c>
      <c r="B2739" s="3" t="n">
        <v>26981.724609375</v>
      </c>
    </row>
    <row r="2740" ht="15" customHeight="1" s="4">
      <c r="A2740" s="3" t="n">
        <v>0.415199995040894</v>
      </c>
      <c r="B2740" s="3" t="n">
        <v>26990.912109375</v>
      </c>
    </row>
    <row r="2741" ht="15" customHeight="1" s="4">
      <c r="A2741" s="3" t="n">
        <v>0.4163978099823</v>
      </c>
      <c r="B2741" s="3" t="n">
        <v>27000.505859375</v>
      </c>
    </row>
    <row r="2742" ht="15" customHeight="1" s="4">
      <c r="A2742" s="3" t="n">
        <v>0.416399985551834</v>
      </c>
      <c r="B2742" s="3" t="n">
        <v>27009.974609375</v>
      </c>
    </row>
    <row r="2743" ht="15" customHeight="1" s="4">
      <c r="A2743" s="3" t="n">
        <v>0.416399985551834</v>
      </c>
      <c r="B2743" s="3" t="n">
        <v>27019.005859375</v>
      </c>
    </row>
    <row r="2744" ht="15" customHeight="1" s="4">
      <c r="A2744" s="3" t="n">
        <v>0.416399985551834</v>
      </c>
      <c r="B2744" s="3" t="n">
        <v>27027.630859375</v>
      </c>
    </row>
    <row r="2745" ht="15" customHeight="1" s="4">
      <c r="A2745" s="3" t="n">
        <v>0.416399985551834</v>
      </c>
      <c r="B2745" s="3" t="n">
        <v>27035.818359375</v>
      </c>
    </row>
    <row r="2746" ht="15" customHeight="1" s="4">
      <c r="A2746" s="3" t="n">
        <v>0.416399985551834</v>
      </c>
      <c r="B2746" s="3" t="n">
        <v>27043.380859375</v>
      </c>
    </row>
    <row r="2747" ht="15" customHeight="1" s="4">
      <c r="A2747" s="3" t="n">
        <v>0.416399985551834</v>
      </c>
      <c r="B2747" s="3" t="n">
        <v>27050.833984375</v>
      </c>
    </row>
    <row r="2748" ht="15" customHeight="1" s="4">
      <c r="A2748" s="3" t="n">
        <v>0.416399985551834</v>
      </c>
      <c r="B2748" s="3" t="n">
        <v>27058.787109375</v>
      </c>
    </row>
    <row r="2749" ht="15" customHeight="1" s="4">
      <c r="A2749" s="3" t="n">
        <v>0.416399985551834</v>
      </c>
      <c r="B2749" s="3" t="n">
        <v>27067.037109375</v>
      </c>
    </row>
    <row r="2750" ht="15" customHeight="1" s="4">
      <c r="A2750" s="3" t="n">
        <v>0.41759780049324</v>
      </c>
      <c r="B2750" s="3" t="n">
        <v>27075.568359375</v>
      </c>
    </row>
    <row r="2751" ht="15" customHeight="1" s="4">
      <c r="A2751" s="3" t="n">
        <v>0.417600005865097</v>
      </c>
      <c r="B2751" s="3" t="n">
        <v>27084.349609375</v>
      </c>
    </row>
    <row r="2752" ht="15" customHeight="1" s="4">
      <c r="A2752" s="3" t="n">
        <v>0.417600005865097</v>
      </c>
      <c r="B2752" s="3" t="n">
        <v>27093.255859375</v>
      </c>
    </row>
    <row r="2753" ht="15" customHeight="1" s="4">
      <c r="A2753" s="3" t="n">
        <v>0.417600005865097</v>
      </c>
      <c r="B2753" s="3" t="n">
        <v>27102.099609375</v>
      </c>
    </row>
    <row r="2754" ht="15" customHeight="1" s="4">
      <c r="A2754" s="3" t="n">
        <v>0.417600005865097</v>
      </c>
      <c r="B2754" s="3" t="n">
        <v>27110.599609375</v>
      </c>
    </row>
    <row r="2755" ht="15" customHeight="1" s="4">
      <c r="A2755" s="3" t="n">
        <v>0.417600005865097</v>
      </c>
      <c r="B2755" s="3" t="n">
        <v>27118.787109375</v>
      </c>
    </row>
    <row r="2756" ht="15" customHeight="1" s="4">
      <c r="A2756" s="3" t="n">
        <v>0.417600005865097</v>
      </c>
      <c r="B2756" s="3" t="n">
        <v>27126.912109375</v>
      </c>
    </row>
    <row r="2757" ht="15" customHeight="1" s="4">
      <c r="A2757" s="3" t="n">
        <v>0.417600005865097</v>
      </c>
      <c r="B2757" s="3" t="n">
        <v>27135.068359375</v>
      </c>
    </row>
    <row r="2758" ht="15" customHeight="1" s="4">
      <c r="A2758" s="3" t="n">
        <v>0.417600005865097</v>
      </c>
      <c r="B2758" s="3" t="n">
        <v>27143.068359375</v>
      </c>
    </row>
    <row r="2759" ht="15" customHeight="1" s="4">
      <c r="A2759" s="3" t="n">
        <v>0.418797820806503</v>
      </c>
      <c r="B2759" s="3" t="n">
        <v>27151.005859375</v>
      </c>
    </row>
    <row r="2760" ht="15" customHeight="1" s="4">
      <c r="A2760" s="3" t="n">
        <v>0.418799996376038</v>
      </c>
      <c r="B2760" s="3" t="n">
        <v>27159.130859375</v>
      </c>
    </row>
    <row r="2761" ht="15" customHeight="1" s="4">
      <c r="A2761" s="3" t="n">
        <v>0.418799996376038</v>
      </c>
      <c r="B2761" s="3" t="n">
        <v>27167.349609375</v>
      </c>
    </row>
    <row r="2762" ht="15" customHeight="1" s="4">
      <c r="A2762" s="3" t="n">
        <v>0.418799996376038</v>
      </c>
      <c r="B2762" s="3" t="n">
        <v>27175.787109375</v>
      </c>
    </row>
    <row r="2763" ht="15" customHeight="1" s="4">
      <c r="A2763" s="3" t="n">
        <v>0.418799996376038</v>
      </c>
      <c r="B2763" s="3" t="n">
        <v>27184.568359375</v>
      </c>
    </row>
    <row r="2764" ht="15" customHeight="1" s="4">
      <c r="A2764" s="3" t="n">
        <v>0.418799996376038</v>
      </c>
      <c r="B2764" s="3" t="n">
        <v>27193.880859375</v>
      </c>
    </row>
    <row r="2765" ht="15" customHeight="1" s="4">
      <c r="A2765" s="3" t="n">
        <v>0.418799996376038</v>
      </c>
      <c r="B2765" s="3" t="n">
        <v>27203.380859375</v>
      </c>
    </row>
    <row r="2766" ht="15" customHeight="1" s="4">
      <c r="A2766" s="3" t="n">
        <v>0.419999986886978</v>
      </c>
      <c r="B2766" s="3" t="n">
        <v>27212.724609375</v>
      </c>
    </row>
    <row r="2767" ht="15" customHeight="1" s="4">
      <c r="A2767" s="3" t="n">
        <v>0.419999986886978</v>
      </c>
      <c r="B2767" s="3" t="n">
        <v>27221.974609375</v>
      </c>
    </row>
    <row r="2768" ht="15" customHeight="1" s="4">
      <c r="A2768" s="3" t="n">
        <v>0.419999986886978</v>
      </c>
      <c r="B2768" s="3" t="n">
        <v>27230.630859375</v>
      </c>
    </row>
    <row r="2769" ht="15" customHeight="1" s="4">
      <c r="A2769" s="3" t="n">
        <v>0.419999986886978</v>
      </c>
      <c r="B2769" s="3" t="n">
        <v>27238.771484375</v>
      </c>
    </row>
    <row r="2770" ht="15" customHeight="1" s="4">
      <c r="A2770" s="3" t="n">
        <v>0.419999986886978</v>
      </c>
      <c r="B2770" s="3" t="n">
        <v>27246.583984375</v>
      </c>
    </row>
    <row r="2771" ht="15" customHeight="1" s="4">
      <c r="A2771" s="3" t="n">
        <v>0.419999986886978</v>
      </c>
      <c r="B2771" s="3" t="n">
        <v>27254.302734375</v>
      </c>
    </row>
    <row r="2772" ht="15" customHeight="1" s="4">
      <c r="A2772" s="3" t="n">
        <v>0.419999986886978</v>
      </c>
      <c r="B2772" s="3" t="n">
        <v>27262.162109375</v>
      </c>
    </row>
    <row r="2773" ht="15" customHeight="1" s="4">
      <c r="A2773" s="3" t="n">
        <v>0.419999986886978</v>
      </c>
      <c r="B2773" s="3" t="n">
        <v>27270.505859375</v>
      </c>
    </row>
    <row r="2774" ht="15" customHeight="1" s="4">
      <c r="A2774" s="3" t="n">
        <v>0.419999986886978</v>
      </c>
      <c r="B2774" s="3" t="n">
        <v>27279.255859375</v>
      </c>
    </row>
    <row r="2775" ht="15" customHeight="1" s="4">
      <c r="A2775" s="3" t="n">
        <v>0.421199977397919</v>
      </c>
      <c r="B2775" s="3" t="n">
        <v>27288.380859375</v>
      </c>
    </row>
    <row r="2776" ht="15" customHeight="1" s="4">
      <c r="A2776" s="3" t="n">
        <v>0.421200007200241</v>
      </c>
      <c r="B2776" s="3" t="n">
        <v>27297.943359375</v>
      </c>
    </row>
    <row r="2777" ht="15" customHeight="1" s="4">
      <c r="A2777" s="3" t="n">
        <v>0.421200007200241</v>
      </c>
      <c r="B2777" s="3" t="n">
        <v>27307.412109375</v>
      </c>
    </row>
    <row r="2778" ht="15" customHeight="1" s="4">
      <c r="A2778" s="3" t="n">
        <v>0.421200007200241</v>
      </c>
      <c r="B2778" s="3" t="n">
        <v>27316.537109375</v>
      </c>
    </row>
    <row r="2779" ht="15" customHeight="1" s="4">
      <c r="A2779" s="3" t="n">
        <v>0.421200007200241</v>
      </c>
      <c r="B2779" s="3" t="n">
        <v>27325.443359375</v>
      </c>
    </row>
    <row r="2780" ht="15" customHeight="1" s="4">
      <c r="A2780" s="3" t="n">
        <v>0.421200007200241</v>
      </c>
      <c r="B2780" s="3" t="n">
        <v>27333.943359375</v>
      </c>
    </row>
    <row r="2781" ht="15" customHeight="1" s="4">
      <c r="A2781" s="3" t="n">
        <v>0.421200007200241</v>
      </c>
      <c r="B2781" s="3" t="n">
        <v>27342.130859375</v>
      </c>
    </row>
    <row r="2782" ht="15" customHeight="1" s="4">
      <c r="A2782" s="3" t="n">
        <v>0.421200007200241</v>
      </c>
      <c r="B2782" s="3" t="n">
        <v>27350.193359375</v>
      </c>
    </row>
    <row r="2783" ht="15" customHeight="1" s="4">
      <c r="A2783" s="3" t="n">
        <v>0.422399997711182</v>
      </c>
      <c r="B2783" s="3" t="n">
        <v>27358.349609375</v>
      </c>
    </row>
    <row r="2784" ht="15" customHeight="1" s="4">
      <c r="A2784" s="3" t="n">
        <v>0.422399997711182</v>
      </c>
      <c r="B2784" s="3" t="n">
        <v>27366.412109375</v>
      </c>
    </row>
    <row r="2785" ht="15" customHeight="1" s="4">
      <c r="A2785" s="3" t="n">
        <v>0.422399997711182</v>
      </c>
      <c r="B2785" s="3" t="n">
        <v>27374.521484375</v>
      </c>
    </row>
    <row r="2786" ht="15" customHeight="1" s="4">
      <c r="A2786" s="3" t="n">
        <v>0.422399997711182</v>
      </c>
      <c r="B2786" s="3" t="n">
        <v>27383.052734375</v>
      </c>
    </row>
    <row r="2787" ht="15" customHeight="1" s="4">
      <c r="A2787" s="3" t="n">
        <v>0.422399997711182</v>
      </c>
      <c r="B2787" s="3" t="n">
        <v>27391.958984375</v>
      </c>
    </row>
    <row r="2788" ht="15" customHeight="1" s="4">
      <c r="A2788" s="3" t="n">
        <v>0.422399997711182</v>
      </c>
      <c r="B2788" s="3" t="n">
        <v>27401.177734375</v>
      </c>
    </row>
    <row r="2789" ht="15" customHeight="1" s="4">
      <c r="A2789" s="3" t="n">
        <v>0.422399997711182</v>
      </c>
      <c r="B2789" s="3" t="n">
        <v>27410.708984375</v>
      </c>
    </row>
    <row r="2790" ht="15" customHeight="1" s="4">
      <c r="A2790" s="3" t="n">
        <v>0.423597812652588</v>
      </c>
      <c r="B2790" s="3" t="n">
        <v>27420.240234375</v>
      </c>
    </row>
    <row r="2791" ht="15" customHeight="1" s="4">
      <c r="A2791" s="3" t="n">
        <v>0.423599988222122</v>
      </c>
      <c r="B2791" s="3" t="n">
        <v>27429.490234375</v>
      </c>
    </row>
    <row r="2792" ht="15" customHeight="1" s="4">
      <c r="A2792" s="3" t="n">
        <v>0.423599988222122</v>
      </c>
      <c r="B2792" s="3" t="n">
        <v>27438.052734375</v>
      </c>
    </row>
    <row r="2793" ht="15" customHeight="1" s="4">
      <c r="A2793" s="3" t="n">
        <v>0.423599988222122</v>
      </c>
      <c r="B2793" s="3" t="n">
        <v>27446.099609375</v>
      </c>
    </row>
    <row r="2794" ht="15" customHeight="1" s="4">
      <c r="A2794" s="3" t="n">
        <v>0.423599988222122</v>
      </c>
      <c r="B2794" s="3" t="n">
        <v>27453.787109375</v>
      </c>
    </row>
    <row r="2795" ht="15" customHeight="1" s="4">
      <c r="A2795" s="3" t="n">
        <v>0.423599988222122</v>
      </c>
      <c r="B2795" s="3" t="n">
        <v>27461.599609375</v>
      </c>
    </row>
    <row r="2796" ht="15" customHeight="1" s="4">
      <c r="A2796" s="3" t="n">
        <v>0.423599988222122</v>
      </c>
      <c r="B2796" s="3" t="n">
        <v>27469.677734375</v>
      </c>
    </row>
    <row r="2797" ht="15" customHeight="1" s="4">
      <c r="A2797" s="3" t="n">
        <v>0.424797803163528</v>
      </c>
      <c r="B2797" s="3" t="n">
        <v>27478.396484375</v>
      </c>
    </row>
    <row r="2798" ht="15" customHeight="1" s="4">
      <c r="A2798" s="3" t="n">
        <v>0.424800008535385</v>
      </c>
      <c r="B2798" s="3" t="n">
        <v>27487.552734375</v>
      </c>
    </row>
    <row r="2799" ht="15" customHeight="1" s="4">
      <c r="A2799" s="3" t="n">
        <v>0.424800008535385</v>
      </c>
      <c r="B2799" s="3" t="n">
        <v>27496.990234375</v>
      </c>
    </row>
    <row r="2800" ht="15" customHeight="1" s="4">
      <c r="A2800" s="3" t="n">
        <v>0.424800008535385</v>
      </c>
      <c r="B2800" s="3" t="n">
        <v>27506.615234375</v>
      </c>
    </row>
    <row r="2801" ht="15" customHeight="1" s="4">
      <c r="A2801" s="3" t="n">
        <v>0.424800008535385</v>
      </c>
      <c r="B2801" s="3" t="n">
        <v>27516.021484375</v>
      </c>
    </row>
    <row r="2802" ht="15" customHeight="1" s="4">
      <c r="A2802" s="3" t="n">
        <v>0.424800008535385</v>
      </c>
      <c r="B2802" s="3" t="n">
        <v>27524.865234375</v>
      </c>
    </row>
    <row r="2803" ht="15" customHeight="1" s="4">
      <c r="A2803" s="3" t="n">
        <v>0.424800008535385</v>
      </c>
      <c r="B2803" s="3" t="n">
        <v>27533.552734375</v>
      </c>
    </row>
    <row r="2804" ht="15" customHeight="1" s="4">
      <c r="A2804" s="3" t="n">
        <v>0.424800008535385</v>
      </c>
      <c r="B2804" s="3" t="n">
        <v>27541.927734375</v>
      </c>
    </row>
    <row r="2805" ht="15" customHeight="1" s="4">
      <c r="A2805" s="3" t="n">
        <v>0.424800008535385</v>
      </c>
      <c r="B2805" s="3" t="n">
        <v>27549.974609375</v>
      </c>
    </row>
    <row r="2806" ht="15" customHeight="1" s="4">
      <c r="A2806" s="3" t="n">
        <v>0.425999999046326</v>
      </c>
      <c r="B2806" s="3" t="n">
        <v>27558.068359375</v>
      </c>
    </row>
    <row r="2807" ht="15" customHeight="1" s="4">
      <c r="A2807" s="3" t="n">
        <v>0.425999999046326</v>
      </c>
      <c r="B2807" s="3" t="n">
        <v>27566.349609375</v>
      </c>
    </row>
    <row r="2808" ht="15" customHeight="1" s="4">
      <c r="A2808" s="3" t="n">
        <v>0.425999999046326</v>
      </c>
      <c r="B2808" s="3" t="n">
        <v>27574.474609375</v>
      </c>
    </row>
    <row r="2809" ht="15" customHeight="1" s="4">
      <c r="A2809" s="3" t="n">
        <v>0.425999999046326</v>
      </c>
      <c r="B2809" s="3" t="n">
        <v>27582.974609375</v>
      </c>
    </row>
    <row r="2810" ht="15" customHeight="1" s="4">
      <c r="A2810" s="3" t="n">
        <v>0.425999999046326</v>
      </c>
      <c r="B2810" s="3" t="n">
        <v>27592.037109375</v>
      </c>
    </row>
    <row r="2811" ht="15" customHeight="1" s="4">
      <c r="A2811" s="3" t="n">
        <v>0.425999999046326</v>
      </c>
      <c r="B2811" s="3" t="n">
        <v>27601.255859375</v>
      </c>
    </row>
    <row r="2812" ht="15" customHeight="1" s="4">
      <c r="A2812" s="3" t="n">
        <v>0.425999999046326</v>
      </c>
      <c r="B2812" s="3" t="n">
        <v>27610.849609375</v>
      </c>
    </row>
    <row r="2813" ht="15" customHeight="1" s="4">
      <c r="A2813" s="3" t="n">
        <v>0.427199989557266</v>
      </c>
      <c r="B2813" s="3" t="n">
        <v>27620.568359375</v>
      </c>
    </row>
    <row r="2814" ht="15" customHeight="1" s="4">
      <c r="A2814" s="3" t="n">
        <v>0.427199989557266</v>
      </c>
      <c r="B2814" s="3" t="n">
        <v>27629.787109375</v>
      </c>
    </row>
    <row r="2815" ht="15" customHeight="1" s="4">
      <c r="A2815" s="3" t="n">
        <v>0.427199989557266</v>
      </c>
      <c r="B2815" s="3" t="n">
        <v>27638.349609375</v>
      </c>
    </row>
    <row r="2816" ht="15" customHeight="1" s="4">
      <c r="A2816" s="3" t="n">
        <v>0.427199989557266</v>
      </c>
      <c r="B2816" s="3" t="n">
        <v>27646.443359375</v>
      </c>
    </row>
    <row r="2817" ht="15" customHeight="1" s="4">
      <c r="A2817" s="3" t="n">
        <v>0.427199989557266</v>
      </c>
      <c r="B2817" s="3" t="n">
        <v>27654.162109375</v>
      </c>
    </row>
    <row r="2818" ht="15" customHeight="1" s="4">
      <c r="A2818" s="3" t="n">
        <v>0.427199989557266</v>
      </c>
      <c r="B2818" s="3" t="n">
        <v>27661.958984375</v>
      </c>
    </row>
    <row r="2819" ht="15" customHeight="1" s="4">
      <c r="A2819" s="3" t="n">
        <v>0.427199989557266</v>
      </c>
      <c r="B2819" s="3" t="n">
        <v>27670.115234375</v>
      </c>
    </row>
    <row r="2820" ht="15" customHeight="1" s="4">
      <c r="A2820" s="3" t="n">
        <v>0.428397804498673</v>
      </c>
      <c r="B2820" s="3" t="n">
        <v>27678.583984375</v>
      </c>
    </row>
    <row r="2821" ht="15" customHeight="1" s="4">
      <c r="A2821" s="3" t="n">
        <v>0.428400009870529</v>
      </c>
      <c r="B2821" s="3" t="n">
        <v>27687.427734375</v>
      </c>
    </row>
    <row r="2822" ht="15" customHeight="1" s="4">
      <c r="A2822" s="3" t="n">
        <v>0.428400009870529</v>
      </c>
      <c r="B2822" s="3" t="n">
        <v>27696.740234375</v>
      </c>
    </row>
    <row r="2823" ht="15" customHeight="1" s="4">
      <c r="A2823" s="3" t="n">
        <v>0.428400009870529</v>
      </c>
      <c r="B2823" s="3" t="n">
        <v>27705.990234375</v>
      </c>
    </row>
    <row r="2824" ht="15" customHeight="1" s="4">
      <c r="A2824" s="3" t="n">
        <v>0.428400009870529</v>
      </c>
      <c r="B2824" s="3" t="n">
        <v>27715.146484375</v>
      </c>
    </row>
    <row r="2825" ht="15" customHeight="1" s="4">
      <c r="A2825" s="3" t="n">
        <v>0.428400009870529</v>
      </c>
      <c r="B2825" s="3" t="n">
        <v>27723.927734375</v>
      </c>
    </row>
    <row r="2826" ht="15" customHeight="1" s="4">
      <c r="A2826" s="3" t="n">
        <v>0.428400009870529</v>
      </c>
      <c r="B2826" s="3" t="n">
        <v>27732.427734375</v>
      </c>
    </row>
    <row r="2827" ht="15" customHeight="1" s="4">
      <c r="A2827" s="3" t="n">
        <v>0.428400009870529</v>
      </c>
      <c r="B2827" s="3" t="n">
        <v>27740.490234375</v>
      </c>
    </row>
    <row r="2828" ht="15" customHeight="1" s="4">
      <c r="A2828" s="3" t="n">
        <v>0.428400009870529</v>
      </c>
      <c r="B2828" s="3" t="n">
        <v>27748.333984375</v>
      </c>
    </row>
    <row r="2829" ht="15" customHeight="1" s="4">
      <c r="A2829" s="3" t="n">
        <v>0.42960000038147</v>
      </c>
      <c r="B2829" s="3" t="n">
        <v>27755.974609375</v>
      </c>
    </row>
    <row r="2830" ht="15" customHeight="1" s="4">
      <c r="A2830" s="3" t="n">
        <v>0.42960000038147</v>
      </c>
      <c r="B2830" s="3" t="n">
        <v>27763.724609375</v>
      </c>
    </row>
    <row r="2831" ht="15" customHeight="1" s="4">
      <c r="A2831" s="3" t="n">
        <v>0.42960000038147</v>
      </c>
      <c r="B2831" s="3" t="n">
        <v>27771.552734375</v>
      </c>
    </row>
    <row r="2832" ht="15" customHeight="1" s="4">
      <c r="A2832" s="3" t="n">
        <v>0.42960000038147</v>
      </c>
      <c r="B2832" s="3" t="n">
        <v>27779.646484375</v>
      </c>
    </row>
    <row r="2833" ht="15" customHeight="1" s="4">
      <c r="A2833" s="3" t="n">
        <v>0.42960000038147</v>
      </c>
      <c r="B2833" s="3" t="n">
        <v>27788.052734375</v>
      </c>
    </row>
    <row r="2834" ht="15" customHeight="1" s="4">
      <c r="A2834" s="3" t="n">
        <v>0.42960000038147</v>
      </c>
      <c r="B2834" s="3" t="n">
        <v>27797.021484375</v>
      </c>
    </row>
    <row r="2835" ht="15" customHeight="1" s="4">
      <c r="A2835" s="3" t="n">
        <v>0.42960000038147</v>
      </c>
      <c r="B2835" s="3" t="n">
        <v>27806.208984375</v>
      </c>
    </row>
    <row r="2836" ht="15" customHeight="1" s="4">
      <c r="A2836" s="3" t="n">
        <v>0.42960000038147</v>
      </c>
      <c r="B2836" s="3" t="n">
        <v>27815.490234375</v>
      </c>
    </row>
    <row r="2837" ht="15" customHeight="1" s="4">
      <c r="A2837" s="3" t="n">
        <v>0.430797815322876</v>
      </c>
      <c r="B2837" s="3" t="n">
        <v>27824.552734375</v>
      </c>
    </row>
    <row r="2838" ht="15" customHeight="1" s="4">
      <c r="A2838" s="3" t="n">
        <v>0.43079999089241</v>
      </c>
      <c r="B2838" s="3" t="n">
        <v>27833.271484375</v>
      </c>
    </row>
    <row r="2839" ht="15" customHeight="1" s="4">
      <c r="A2839" s="3" t="n">
        <v>0.43079999089241</v>
      </c>
      <c r="B2839" s="3" t="n">
        <v>27841.458984375</v>
      </c>
    </row>
    <row r="2840" ht="15" customHeight="1" s="4">
      <c r="A2840" s="3" t="n">
        <v>0.43079999089241</v>
      </c>
      <c r="B2840" s="3" t="n">
        <v>27849.177734375</v>
      </c>
    </row>
    <row r="2841" ht="15" customHeight="1" s="4">
      <c r="A2841" s="3" t="n">
        <v>0.43079999089241</v>
      </c>
      <c r="B2841" s="3" t="n">
        <v>27856.787109375</v>
      </c>
    </row>
    <row r="2842" ht="15" customHeight="1" s="4">
      <c r="A2842" s="3" t="n">
        <v>0.43079999089241</v>
      </c>
      <c r="B2842" s="3" t="n">
        <v>27864.396484375</v>
      </c>
    </row>
    <row r="2843" ht="15" customHeight="1" s="4">
      <c r="A2843" s="3" t="n">
        <v>0.43079999089241</v>
      </c>
      <c r="B2843" s="3" t="n">
        <v>27872.349609375</v>
      </c>
    </row>
    <row r="2844" ht="15" customHeight="1" s="4">
      <c r="A2844" s="3" t="n">
        <v>0.43079999089241</v>
      </c>
      <c r="B2844" s="3" t="n">
        <v>27880.787109375</v>
      </c>
    </row>
    <row r="2845" ht="15" customHeight="1" s="4">
      <c r="A2845" s="3" t="n">
        <v>0.431999981403351</v>
      </c>
      <c r="B2845" s="3" t="n">
        <v>27889.724609375</v>
      </c>
    </row>
    <row r="2846" ht="15" customHeight="1" s="4">
      <c r="A2846" s="3" t="n">
        <v>0.432000011205673</v>
      </c>
      <c r="B2846" s="3" t="n">
        <v>27898.943359375</v>
      </c>
    </row>
    <row r="2847" ht="15" customHeight="1" s="4">
      <c r="A2847" s="3" t="n">
        <v>0.432000011205673</v>
      </c>
      <c r="B2847" s="3" t="n">
        <v>27908.287109375</v>
      </c>
    </row>
    <row r="2848" ht="15" customHeight="1" s="4">
      <c r="A2848" s="3" t="n">
        <v>0.432000011205673</v>
      </c>
      <c r="B2848" s="3" t="n">
        <v>27917.474609375</v>
      </c>
    </row>
    <row r="2849" ht="15" customHeight="1" s="4">
      <c r="A2849" s="3" t="n">
        <v>0.432000011205673</v>
      </c>
      <c r="B2849" s="3" t="n">
        <v>27926.287109375</v>
      </c>
    </row>
    <row r="2850" ht="15" customHeight="1" s="4">
      <c r="A2850" s="3" t="n">
        <v>0.432000011205673</v>
      </c>
      <c r="B2850" s="3" t="n">
        <v>27934.755859375</v>
      </c>
    </row>
    <row r="2851" ht="15" customHeight="1" s="4">
      <c r="A2851" s="3" t="n">
        <v>0.43319782614708</v>
      </c>
      <c r="B2851" s="3" t="n">
        <v>27942.880859375</v>
      </c>
    </row>
    <row r="2852" ht="15" customHeight="1" s="4">
      <c r="A2852" s="3" t="n">
        <v>0.433200001716614</v>
      </c>
      <c r="B2852" s="3" t="n">
        <v>27950.787109375</v>
      </c>
    </row>
    <row r="2853" ht="15" customHeight="1" s="4">
      <c r="A2853" s="3" t="n">
        <v>0.433200001716614</v>
      </c>
      <c r="B2853" s="3" t="n">
        <v>27958.599609375</v>
      </c>
    </row>
    <row r="2854" ht="15" customHeight="1" s="4">
      <c r="A2854" s="3" t="n">
        <v>0.433200001716614</v>
      </c>
      <c r="B2854" s="3" t="n">
        <v>27966.505859375</v>
      </c>
    </row>
    <row r="2855" ht="15" customHeight="1" s="4">
      <c r="A2855" s="3" t="n">
        <v>0.433200001716614</v>
      </c>
      <c r="B2855" s="3" t="n">
        <v>27974.537109375</v>
      </c>
    </row>
    <row r="2856" ht="15" customHeight="1" s="4">
      <c r="A2856" s="3" t="n">
        <v>0.433200001716614</v>
      </c>
      <c r="B2856" s="3" t="n">
        <v>27982.880859375</v>
      </c>
    </row>
    <row r="2857" ht="15" customHeight="1" s="4">
      <c r="A2857" s="3" t="n">
        <v>0.433200001716614</v>
      </c>
      <c r="B2857" s="3" t="n">
        <v>27991.568359375</v>
      </c>
    </row>
    <row r="2858" ht="15" customHeight="1" s="4">
      <c r="A2858" s="3" t="n">
        <v>0.433200001716614</v>
      </c>
      <c r="B2858" s="3" t="n">
        <v>28000.505859375</v>
      </c>
    </row>
    <row r="2859" ht="15" customHeight="1" s="4">
      <c r="A2859" s="3" t="n">
        <v>0.433200001716614</v>
      </c>
      <c r="B2859" s="3" t="n">
        <v>28009.474609375</v>
      </c>
    </row>
    <row r="2860" ht="15" customHeight="1" s="4">
      <c r="A2860" s="3" t="n">
        <v>0.434399992227554</v>
      </c>
      <c r="B2860" s="3" t="n">
        <v>28018.287109375</v>
      </c>
    </row>
    <row r="2861" ht="15" customHeight="1" s="4">
      <c r="A2861" s="3" t="n">
        <v>0.434399992227554</v>
      </c>
      <c r="B2861" s="3" t="n">
        <v>28026.787109375</v>
      </c>
    </row>
    <row r="2862" ht="15" customHeight="1" s="4">
      <c r="A2862" s="3" t="n">
        <v>0.434399992227554</v>
      </c>
      <c r="B2862" s="3" t="n">
        <v>28034.880859375</v>
      </c>
    </row>
    <row r="2863" ht="15" customHeight="1" s="4">
      <c r="A2863" s="3" t="n">
        <v>0.434399992227554</v>
      </c>
      <c r="B2863" s="3" t="n">
        <v>28042.615234375</v>
      </c>
    </row>
    <row r="2864" ht="15" customHeight="1" s="4">
      <c r="A2864" s="3" t="n">
        <v>0.434399992227554</v>
      </c>
      <c r="B2864" s="3" t="n">
        <v>28050.037109375</v>
      </c>
    </row>
    <row r="2865" ht="15" customHeight="1" s="4">
      <c r="A2865" s="3" t="n">
        <v>0.434399992227554</v>
      </c>
      <c r="B2865" s="3" t="n">
        <v>28057.474609375</v>
      </c>
    </row>
    <row r="2866" ht="15" customHeight="1" s="4">
      <c r="A2866" s="3" t="n">
        <v>0.435599982738495</v>
      </c>
      <c r="B2866" s="3" t="n">
        <v>28065.099609375</v>
      </c>
    </row>
    <row r="2867" ht="15" customHeight="1" s="4">
      <c r="A2867" s="3" t="n">
        <v>0.435600012540817</v>
      </c>
      <c r="B2867" s="3" t="n">
        <v>28073.068359375</v>
      </c>
    </row>
    <row r="2868" ht="15" customHeight="1" s="4">
      <c r="A2868" s="3" t="n">
        <v>0.435600012540817</v>
      </c>
      <c r="B2868" s="3" t="n">
        <v>28081.537109375</v>
      </c>
    </row>
    <row r="2869" ht="15" customHeight="1" s="4">
      <c r="A2869" s="3" t="n">
        <v>0.435600012540817</v>
      </c>
      <c r="B2869" s="3" t="n">
        <v>28090.349609375</v>
      </c>
    </row>
    <row r="2870" ht="15" customHeight="1" s="4">
      <c r="A2870" s="3" t="n">
        <v>0.435600012540817</v>
      </c>
      <c r="B2870" s="3" t="n">
        <v>28099.443359375</v>
      </c>
    </row>
    <row r="2871" ht="15" customHeight="1" s="4">
      <c r="A2871" s="3" t="n">
        <v>0.435600012540817</v>
      </c>
      <c r="B2871" s="3" t="n">
        <v>28108.474609375</v>
      </c>
    </row>
    <row r="2872" ht="15" customHeight="1" s="4">
      <c r="A2872" s="3" t="n">
        <v>0.435600012540817</v>
      </c>
      <c r="B2872" s="3" t="n">
        <v>28117.443359375</v>
      </c>
    </row>
    <row r="2873" ht="15" customHeight="1" s="4">
      <c r="A2873" s="3" t="n">
        <v>0.436797827482224</v>
      </c>
      <c r="B2873" s="3" t="n">
        <v>28126.099609375</v>
      </c>
    </row>
    <row r="2874" ht="15" customHeight="1" s="4">
      <c r="A2874" s="3" t="n">
        <v>0.436800003051758</v>
      </c>
      <c r="B2874" s="3" t="n">
        <v>28134.537109375</v>
      </c>
    </row>
    <row r="2875" ht="15" customHeight="1" s="4">
      <c r="A2875" s="3" t="n">
        <v>0.436800003051758</v>
      </c>
      <c r="B2875" s="3" t="n">
        <v>28142.755859375</v>
      </c>
    </row>
    <row r="2876" ht="15" customHeight="1" s="4">
      <c r="A2876" s="3" t="n">
        <v>0.436800003051758</v>
      </c>
      <c r="B2876" s="3" t="n">
        <v>28150.943359375</v>
      </c>
    </row>
    <row r="2877" ht="15" customHeight="1" s="4">
      <c r="A2877" s="3" t="n">
        <v>0.436800003051758</v>
      </c>
      <c r="B2877" s="3" t="n">
        <v>28158.912109375</v>
      </c>
    </row>
    <row r="2878" ht="15" customHeight="1" s="4">
      <c r="A2878" s="3" t="n">
        <v>0.436800003051758</v>
      </c>
      <c r="B2878" s="3" t="n">
        <v>28167.068359375</v>
      </c>
    </row>
    <row r="2879" ht="15" customHeight="1" s="4">
      <c r="A2879" s="3" t="n">
        <v>0.436800003051758</v>
      </c>
      <c r="B2879" s="3" t="n">
        <v>28175.505859375</v>
      </c>
    </row>
    <row r="2880" ht="15" customHeight="1" s="4">
      <c r="A2880" s="3" t="n">
        <v>0.436800003051758</v>
      </c>
      <c r="B2880" s="3" t="n">
        <v>28184.162109375</v>
      </c>
    </row>
    <row r="2881" ht="15" customHeight="1" s="4">
      <c r="A2881" s="3" t="n">
        <v>0.437999993562698</v>
      </c>
      <c r="B2881" s="3" t="n">
        <v>28193.224609375</v>
      </c>
    </row>
    <row r="2882" ht="15" customHeight="1" s="4">
      <c r="A2882" s="3" t="n">
        <v>0.437999993562698</v>
      </c>
      <c r="B2882" s="3" t="n">
        <v>28202.630859375</v>
      </c>
    </row>
    <row r="2883" ht="15" customHeight="1" s="4">
      <c r="A2883" s="3" t="n">
        <v>0.437999993562698</v>
      </c>
      <c r="B2883" s="3" t="n">
        <v>28211.818359375</v>
      </c>
    </row>
    <row r="2884" ht="15" customHeight="1" s="4">
      <c r="A2884" s="3" t="n">
        <v>0.437999993562698</v>
      </c>
      <c r="B2884" s="3" t="n">
        <v>28220.630859375</v>
      </c>
    </row>
    <row r="2885" ht="15" customHeight="1" s="4">
      <c r="A2885" s="3" t="n">
        <v>0.437999993562698</v>
      </c>
      <c r="B2885" s="3" t="n">
        <v>28229.224609375</v>
      </c>
    </row>
    <row r="2886" ht="15" customHeight="1" s="4">
      <c r="A2886" s="3" t="n">
        <v>0.437999993562698</v>
      </c>
      <c r="B2886" s="3" t="n">
        <v>28237.208984375</v>
      </c>
    </row>
    <row r="2887" ht="15" customHeight="1" s="4">
      <c r="A2887" s="3" t="n">
        <v>0.437999993562698</v>
      </c>
      <c r="B2887" s="3" t="n">
        <v>28244.787109375</v>
      </c>
    </row>
    <row r="2888" ht="15" customHeight="1" s="4">
      <c r="A2888" s="3" t="n">
        <v>0.437999993562698</v>
      </c>
      <c r="B2888" s="3" t="n">
        <v>28252.427734375</v>
      </c>
    </row>
    <row r="2889" ht="15" customHeight="1" s="4">
      <c r="A2889" s="3" t="n">
        <v>0.439197808504105</v>
      </c>
      <c r="B2889" s="3" t="n">
        <v>28260.458984375</v>
      </c>
    </row>
    <row r="2890" ht="15" customHeight="1" s="4">
      <c r="A2890" s="3" t="n">
        <v>0.439200013875961</v>
      </c>
      <c r="B2890" s="3" t="n">
        <v>28268.521484375</v>
      </c>
    </row>
    <row r="2891" ht="15" customHeight="1" s="4">
      <c r="A2891" s="3" t="n">
        <v>0.439200013875961</v>
      </c>
      <c r="B2891" s="3" t="n">
        <v>28277.208984375</v>
      </c>
    </row>
    <row r="2892" ht="15" customHeight="1" s="4">
      <c r="A2892" s="3" t="n">
        <v>0.439200013875961</v>
      </c>
      <c r="B2892" s="3" t="n">
        <v>28286.271484375</v>
      </c>
    </row>
    <row r="2893" ht="15" customHeight="1" s="4">
      <c r="A2893" s="3" t="n">
        <v>0.439200013875961</v>
      </c>
      <c r="B2893" s="3" t="n">
        <v>28295.333984375</v>
      </c>
    </row>
    <row r="2894" ht="15" customHeight="1" s="4">
      <c r="A2894" s="3" t="n">
        <v>0.439200013875961</v>
      </c>
      <c r="B2894" s="3" t="n">
        <v>28304.302734375</v>
      </c>
    </row>
    <row r="2895" ht="15" customHeight="1" s="4">
      <c r="A2895" s="3" t="n">
        <v>0.439200013875961</v>
      </c>
      <c r="B2895" s="3" t="n">
        <v>28313.302734375</v>
      </c>
    </row>
    <row r="2896" ht="15" customHeight="1" s="4">
      <c r="A2896" s="3" t="n">
        <v>0.440397828817368</v>
      </c>
      <c r="B2896" s="3" t="n">
        <v>28321.865234375</v>
      </c>
    </row>
    <row r="2897" ht="15" customHeight="1" s="4">
      <c r="A2897" s="3" t="n">
        <v>0.440400004386902</v>
      </c>
      <c r="B2897" s="3" t="n">
        <v>28330.177734375</v>
      </c>
    </row>
    <row r="2898" ht="15" customHeight="1" s="4">
      <c r="A2898" s="3" t="n">
        <v>0.440400004386902</v>
      </c>
      <c r="B2898" s="3" t="n">
        <v>28338.427734375</v>
      </c>
    </row>
    <row r="2899" ht="15" customHeight="1" s="4">
      <c r="A2899" s="3" t="n">
        <v>0.440400004386902</v>
      </c>
      <c r="B2899" s="3" t="n">
        <v>28346.552734375</v>
      </c>
    </row>
    <row r="2900" ht="15" customHeight="1" s="4">
      <c r="A2900" s="3" t="n">
        <v>0.440400004386902</v>
      </c>
      <c r="B2900" s="3" t="n">
        <v>28354.646484375</v>
      </c>
    </row>
    <row r="2901" ht="15" customHeight="1" s="4">
      <c r="A2901" s="3" t="n">
        <v>0.440400004386902</v>
      </c>
      <c r="B2901" s="3" t="n">
        <v>28362.833984375</v>
      </c>
    </row>
    <row r="2902" ht="15" customHeight="1" s="4">
      <c r="A2902" s="3" t="n">
        <v>0.440400004386902</v>
      </c>
      <c r="B2902" s="3" t="n">
        <v>28371.146484375</v>
      </c>
    </row>
    <row r="2903" ht="15" customHeight="1" s="4">
      <c r="A2903" s="3" t="n">
        <v>0.440400004386902</v>
      </c>
      <c r="B2903" s="3" t="n">
        <v>28379.708984375</v>
      </c>
    </row>
    <row r="2904" ht="15" customHeight="1" s="4">
      <c r="A2904" s="3" t="n">
        <v>0.441599994897842</v>
      </c>
      <c r="B2904" s="3" t="n">
        <v>28388.771484375</v>
      </c>
    </row>
    <row r="2905" ht="15" customHeight="1" s="4">
      <c r="A2905" s="3" t="n">
        <v>0.441599994897842</v>
      </c>
      <c r="B2905" s="3" t="n">
        <v>28398.146484375</v>
      </c>
    </row>
    <row r="2906" ht="15" customHeight="1" s="4">
      <c r="A2906" s="3" t="n">
        <v>0.441599994897842</v>
      </c>
      <c r="B2906" s="3" t="n">
        <v>28407.771484375</v>
      </c>
    </row>
    <row r="2907" ht="15" customHeight="1" s="4">
      <c r="A2907" s="3" t="n">
        <v>0.441599994897842</v>
      </c>
      <c r="B2907" s="3" t="n">
        <v>28417.396484375</v>
      </c>
    </row>
    <row r="2908" ht="15" customHeight="1" s="4">
      <c r="A2908" s="3" t="n">
        <v>0.441599994897842</v>
      </c>
      <c r="B2908" s="3" t="n">
        <v>28426.615234375</v>
      </c>
    </row>
    <row r="2909" ht="15" customHeight="1" s="4">
      <c r="A2909" s="3" t="n">
        <v>0.441599994897842</v>
      </c>
      <c r="B2909" s="3" t="n">
        <v>28435.177734375</v>
      </c>
    </row>
    <row r="2910" ht="15" customHeight="1" s="4">
      <c r="A2910" s="3" t="n">
        <v>0.441599994897842</v>
      </c>
      <c r="B2910" s="3" t="n">
        <v>28443.271484375</v>
      </c>
    </row>
    <row r="2911" ht="15" customHeight="1" s="4">
      <c r="A2911" s="3" t="n">
        <v>0.441599994897842</v>
      </c>
      <c r="B2911" s="3" t="n">
        <v>28451.130859375</v>
      </c>
    </row>
    <row r="2912" ht="15" customHeight="1" s="4">
      <c r="A2912" s="3" t="n">
        <v>0.441599994897842</v>
      </c>
      <c r="B2912" s="3" t="n">
        <v>28458.693359375</v>
      </c>
    </row>
    <row r="2913" ht="15" customHeight="1" s="4">
      <c r="A2913" s="3" t="n">
        <v>0.442797809839249</v>
      </c>
      <c r="B2913" s="3" t="n">
        <v>28466.521484375</v>
      </c>
    </row>
    <row r="2914" ht="15" customHeight="1" s="4">
      <c r="A2914" s="3" t="n">
        <v>0.442799985408783</v>
      </c>
      <c r="B2914" s="3" t="n">
        <v>28475.083984375</v>
      </c>
    </row>
    <row r="2915" ht="15" customHeight="1" s="4">
      <c r="A2915" s="3" t="n">
        <v>0.442799985408783</v>
      </c>
      <c r="B2915" s="3" t="n">
        <v>28483.927734375</v>
      </c>
    </row>
    <row r="2916" ht="15" customHeight="1" s="4">
      <c r="A2916" s="3" t="n">
        <v>0.442799985408783</v>
      </c>
      <c r="B2916" s="3" t="n">
        <v>28493.052734375</v>
      </c>
    </row>
    <row r="2917" ht="15" customHeight="1" s="4">
      <c r="A2917" s="3" t="n">
        <v>0.442799985408783</v>
      </c>
      <c r="B2917" s="3" t="n">
        <v>28502.396484375</v>
      </c>
    </row>
    <row r="2918" ht="15" customHeight="1" s="4">
      <c r="A2918" s="3" t="n">
        <v>0.442799985408783</v>
      </c>
      <c r="B2918" s="3" t="n">
        <v>28511.646484375</v>
      </c>
    </row>
    <row r="2919" ht="15" customHeight="1" s="4">
      <c r="A2919" s="3" t="n">
        <v>0.442799985408783</v>
      </c>
      <c r="B2919" s="3" t="n">
        <v>28520.833984375</v>
      </c>
    </row>
    <row r="2920" ht="15" customHeight="1" s="4">
      <c r="A2920" s="3" t="n">
        <v>0.443997800350189</v>
      </c>
      <c r="B2920" s="3" t="n">
        <v>28529.771484375</v>
      </c>
    </row>
    <row r="2921" ht="15" customHeight="1" s="4">
      <c r="A2921" s="3" t="n">
        <v>0.444000005722046</v>
      </c>
      <c r="B2921" s="3" t="n">
        <v>28538.302734375</v>
      </c>
    </row>
    <row r="2922" ht="15" customHeight="1" s="4">
      <c r="A2922" s="3" t="n">
        <v>0.444000005722046</v>
      </c>
      <c r="B2922" s="3" t="n">
        <v>28546.60546875</v>
      </c>
    </row>
    <row r="2923" ht="15" customHeight="1" s="4">
      <c r="A2923" s="3" t="n">
        <v>0.444000005722046</v>
      </c>
      <c r="B2923" s="3" t="n">
        <v>28554.62109375</v>
      </c>
    </row>
    <row r="2924" ht="15" customHeight="1" s="4">
      <c r="A2924" s="3" t="n">
        <v>0.444000005722046</v>
      </c>
      <c r="B2924" s="3" t="n">
        <v>28562.49609375</v>
      </c>
    </row>
    <row r="2925" ht="15" customHeight="1" s="4">
      <c r="A2925" s="3" t="n">
        <v>0.444000005722046</v>
      </c>
      <c r="B2925" s="3" t="n">
        <v>28570.32421875</v>
      </c>
    </row>
    <row r="2926" ht="15" customHeight="1" s="4">
      <c r="A2926" s="3" t="n">
        <v>0.444000005722046</v>
      </c>
      <c r="B2926" s="3" t="n">
        <v>28578.48046875</v>
      </c>
    </row>
    <row r="2927" ht="15" customHeight="1" s="4">
      <c r="A2927" s="3" t="n">
        <v>0.444000005722046</v>
      </c>
      <c r="B2927" s="3" t="n">
        <v>28587.13671875</v>
      </c>
    </row>
    <row r="2928" ht="15" customHeight="1" s="4">
      <c r="A2928" s="3" t="n">
        <v>0.445197820663452</v>
      </c>
      <c r="B2928" s="3" t="n">
        <v>28596.35546875</v>
      </c>
    </row>
    <row r="2929" ht="15" customHeight="1" s="4">
      <c r="A2929" s="3" t="n">
        <v>0.445199996232986</v>
      </c>
      <c r="B2929" s="3" t="n">
        <v>28605.66796875</v>
      </c>
    </row>
    <row r="2930" ht="15" customHeight="1" s="4">
      <c r="A2930" s="3" t="n">
        <v>0.445199996232986</v>
      </c>
      <c r="B2930" s="3" t="n">
        <v>28615.07421875</v>
      </c>
    </row>
    <row r="2931" ht="15" customHeight="1" s="4">
      <c r="A2931" s="3" t="n">
        <v>0.445199996232986</v>
      </c>
      <c r="B2931" s="3" t="n">
        <v>28624.07421875</v>
      </c>
    </row>
    <row r="2932" ht="15" customHeight="1" s="4">
      <c r="A2932" s="3" t="n">
        <v>0.445199996232986</v>
      </c>
      <c r="B2932" s="3" t="n">
        <v>28632.66796875</v>
      </c>
    </row>
    <row r="2933" ht="15" customHeight="1" s="4">
      <c r="A2933" s="3" t="n">
        <v>0.446397811174393</v>
      </c>
      <c r="B2933" s="3" t="n">
        <v>28640.62109375</v>
      </c>
    </row>
    <row r="2934" ht="15" customHeight="1" s="4">
      <c r="A2934" s="3" t="n">
        <v>0.446399986743927</v>
      </c>
      <c r="B2934" s="3" t="n">
        <v>28648.18359375</v>
      </c>
    </row>
    <row r="2935" ht="15" customHeight="1" s="4">
      <c r="A2935" s="3" t="n">
        <v>0.446399986743927</v>
      </c>
      <c r="B2935" s="3" t="n">
        <v>28655.65234375</v>
      </c>
    </row>
    <row r="2936" ht="15" customHeight="1" s="4">
      <c r="A2936" s="3" t="n">
        <v>0.446399986743927</v>
      </c>
      <c r="B2936" s="3" t="n">
        <v>28663.19921875</v>
      </c>
    </row>
    <row r="2937" ht="15" customHeight="1" s="4">
      <c r="A2937" s="3" t="n">
        <v>0.446399986743927</v>
      </c>
      <c r="B2937" s="3" t="n">
        <v>28670.98046875</v>
      </c>
    </row>
    <row r="2938" ht="15" customHeight="1" s="4">
      <c r="A2938" s="3" t="n">
        <v>0.446399986743927</v>
      </c>
      <c r="B2938" s="3" t="n">
        <v>28679.29296875</v>
      </c>
    </row>
    <row r="2939" ht="15" customHeight="1" s="4">
      <c r="A2939" s="3" t="n">
        <v>0.446399986743927</v>
      </c>
      <c r="B2939" s="3" t="n">
        <v>28687.94921875</v>
      </c>
    </row>
    <row r="2940" ht="15" customHeight="1" s="4">
      <c r="A2940" s="3" t="n">
        <v>0.446399986743927</v>
      </c>
      <c r="B2940" s="3" t="n">
        <v>28696.79296875</v>
      </c>
    </row>
    <row r="2941" ht="15" customHeight="1" s="4">
      <c r="A2941" s="3" t="n">
        <v>0.446399986743927</v>
      </c>
      <c r="B2941" s="3" t="n">
        <v>28705.85546875</v>
      </c>
    </row>
    <row r="2942" ht="15" customHeight="1" s="4">
      <c r="A2942" s="3" t="n">
        <v>0.446399986743927</v>
      </c>
      <c r="B2942" s="3" t="n">
        <v>28714.76171875</v>
      </c>
    </row>
    <row r="2943" ht="15" customHeight="1" s="4">
      <c r="A2943" s="3" t="n">
        <v>0.447599977254868</v>
      </c>
      <c r="B2943" s="3" t="n">
        <v>28723.32421875</v>
      </c>
    </row>
    <row r="2944" ht="15" customHeight="1" s="4">
      <c r="A2944" s="3" t="n">
        <v>0.44760000705719</v>
      </c>
      <c r="B2944" s="3" t="n">
        <v>28731.60546875</v>
      </c>
    </row>
    <row r="2945" ht="15" customHeight="1" s="4">
      <c r="A2945" s="3" t="n">
        <v>0.44760000705719</v>
      </c>
      <c r="B2945" s="3" t="n">
        <v>28739.62109375</v>
      </c>
    </row>
    <row r="2946" ht="15" customHeight="1" s="4">
      <c r="A2946" s="3" t="n">
        <v>0.44760000705719</v>
      </c>
      <c r="B2946" s="3" t="n">
        <v>28747.51171875</v>
      </c>
    </row>
    <row r="2947" ht="15" customHeight="1" s="4">
      <c r="A2947" s="3" t="n">
        <v>0.44760000705719</v>
      </c>
      <c r="B2947" s="3" t="n">
        <v>28755.23046875</v>
      </c>
    </row>
    <row r="2948" ht="15" customHeight="1" s="4">
      <c r="A2948" s="3" t="n">
        <v>0.44760000705719</v>
      </c>
      <c r="B2948" s="3" t="n">
        <v>28763.10546875</v>
      </c>
    </row>
    <row r="2949" ht="15" customHeight="1" s="4">
      <c r="A2949" s="3" t="n">
        <v>0.44760000705719</v>
      </c>
      <c r="B2949" s="3" t="n">
        <v>28771.16796875</v>
      </c>
    </row>
    <row r="2950" ht="15" customHeight="1" s="4">
      <c r="A2950" s="3" t="n">
        <v>0.44760000705719</v>
      </c>
      <c r="B2950" s="3" t="n">
        <v>28779.54296875</v>
      </c>
    </row>
    <row r="2951" ht="15" customHeight="1" s="4">
      <c r="A2951" s="3" t="n">
        <v>0.448799997568131</v>
      </c>
      <c r="B2951" s="3" t="n">
        <v>28788.38671875</v>
      </c>
    </row>
    <row r="2952" ht="15" customHeight="1" s="4">
      <c r="A2952" s="3" t="n">
        <v>0.448799997568131</v>
      </c>
      <c r="B2952" s="3" t="n">
        <v>28797.73046875</v>
      </c>
    </row>
    <row r="2953" ht="15" customHeight="1" s="4">
      <c r="A2953" s="3" t="n">
        <v>0.448799997568131</v>
      </c>
      <c r="B2953" s="3" t="n">
        <v>28807.10546875</v>
      </c>
    </row>
    <row r="2954" ht="15" customHeight="1" s="4">
      <c r="A2954" s="3" t="n">
        <v>0.448799997568131</v>
      </c>
      <c r="B2954" s="3" t="n">
        <v>28816.41796875</v>
      </c>
    </row>
    <row r="2955" ht="15" customHeight="1" s="4">
      <c r="A2955" s="3" t="n">
        <v>0.448799997568131</v>
      </c>
      <c r="B2955" s="3" t="n">
        <v>28825.29296875</v>
      </c>
    </row>
    <row r="2956" ht="15" customHeight="1" s="4">
      <c r="A2956" s="3" t="n">
        <v>0.448799997568131</v>
      </c>
      <c r="B2956" s="3" t="n">
        <v>28833.48046875</v>
      </c>
    </row>
    <row r="2957" ht="15" customHeight="1" s="4">
      <c r="A2957" s="3" t="n">
        <v>0.449999988079071</v>
      </c>
      <c r="B2957" s="3" t="n">
        <v>28841.12109375</v>
      </c>
    </row>
    <row r="2958" ht="15" customHeight="1" s="4">
      <c r="A2958" s="3" t="n">
        <v>0.449999988079071</v>
      </c>
      <c r="B2958" s="3" t="n">
        <v>28848.49609375</v>
      </c>
    </row>
    <row r="2959" ht="15" customHeight="1" s="4">
      <c r="A2959" s="3" t="n">
        <v>0.449999988079071</v>
      </c>
      <c r="B2959" s="3" t="n">
        <v>28855.99609375</v>
      </c>
    </row>
    <row r="2960" ht="15" customHeight="1" s="4">
      <c r="A2960" s="3" t="n">
        <v>0.449999988079071</v>
      </c>
      <c r="B2960" s="3" t="n">
        <v>28863.88671875</v>
      </c>
    </row>
    <row r="2961" ht="15" customHeight="1" s="4">
      <c r="A2961" s="3" t="n">
        <v>0.449999988079071</v>
      </c>
      <c r="B2961" s="3" t="n">
        <v>28872.10546875</v>
      </c>
    </row>
    <row r="2962" ht="15" customHeight="1" s="4">
      <c r="A2962" s="3" t="n">
        <v>0.449999988079071</v>
      </c>
      <c r="B2962" s="3" t="n">
        <v>28880.79296875</v>
      </c>
    </row>
    <row r="2963" ht="15" customHeight="1" s="4">
      <c r="A2963" s="3" t="n">
        <v>0.449999988079071</v>
      </c>
      <c r="B2963" s="3" t="n">
        <v>28889.60546875</v>
      </c>
    </row>
    <row r="2964" ht="15" customHeight="1" s="4">
      <c r="A2964" s="3" t="n">
        <v>0.451199978590012</v>
      </c>
      <c r="B2964" s="3" t="n">
        <v>28898.32421875</v>
      </c>
    </row>
    <row r="2965" ht="15" customHeight="1" s="4">
      <c r="A2965" s="3" t="n">
        <v>0.451200008392334</v>
      </c>
      <c r="B2965" s="3" t="n">
        <v>28906.73046875</v>
      </c>
    </row>
    <row r="2966" ht="15" customHeight="1" s="4">
      <c r="A2966" s="3" t="n">
        <v>0.451200008392334</v>
      </c>
      <c r="B2966" s="3" t="n">
        <v>28915.01171875</v>
      </c>
    </row>
    <row r="2967" ht="15" customHeight="1" s="4">
      <c r="A2967" s="3" t="n">
        <v>0.451200008392334</v>
      </c>
      <c r="B2967" s="3" t="n">
        <v>28922.99609375</v>
      </c>
    </row>
    <row r="2968" ht="15" customHeight="1" s="4">
      <c r="A2968" s="3" t="n">
        <v>0.451200008392334</v>
      </c>
      <c r="B2968" s="3" t="n">
        <v>28930.85546875</v>
      </c>
    </row>
    <row r="2969" ht="15" customHeight="1" s="4">
      <c r="A2969" s="3" t="n">
        <v>0.451200008392334</v>
      </c>
      <c r="B2969" s="3" t="n">
        <v>28938.69921875</v>
      </c>
    </row>
    <row r="2970" ht="15" customHeight="1" s="4">
      <c r="A2970" s="3" t="n">
        <v>0.451200008392334</v>
      </c>
      <c r="B2970" s="3" t="n">
        <v>28946.44921875</v>
      </c>
    </row>
    <row r="2971" ht="15" customHeight="1" s="4">
      <c r="A2971" s="3" t="n">
        <v>0.45239782333374</v>
      </c>
      <c r="B2971" s="3" t="n">
        <v>28954.29296875</v>
      </c>
    </row>
    <row r="2972" ht="15" customHeight="1" s="4">
      <c r="A2972" s="3" t="n">
        <v>0.452399998903275</v>
      </c>
      <c r="B2972" s="3" t="n">
        <v>28962.24609375</v>
      </c>
    </row>
    <row r="2973" ht="15" customHeight="1" s="4">
      <c r="A2973" s="3" t="n">
        <v>0.452399998903275</v>
      </c>
      <c r="B2973" s="3" t="n">
        <v>28970.32421875</v>
      </c>
    </row>
    <row r="2974" ht="15" customHeight="1" s="4">
      <c r="A2974" s="3" t="n">
        <v>0.452399998903275</v>
      </c>
      <c r="B2974" s="3" t="n">
        <v>28978.63671875</v>
      </c>
    </row>
    <row r="2975" ht="15" customHeight="1" s="4">
      <c r="A2975" s="3" t="n">
        <v>0.452399998903275</v>
      </c>
      <c r="B2975" s="3" t="n">
        <v>28987.41796875</v>
      </c>
    </row>
    <row r="2976" ht="15" customHeight="1" s="4">
      <c r="A2976" s="3" t="n">
        <v>0.452399998903275</v>
      </c>
      <c r="B2976" s="3" t="n">
        <v>28996.54296875</v>
      </c>
    </row>
    <row r="2977" ht="15" customHeight="1" s="4">
      <c r="A2977" s="3" t="n">
        <v>0.452399998903275</v>
      </c>
      <c r="B2977" s="3" t="n">
        <v>29005.82421875</v>
      </c>
    </row>
    <row r="2978" ht="15" customHeight="1" s="4">
      <c r="A2978" s="3" t="n">
        <v>0.453597813844681</v>
      </c>
      <c r="B2978" s="3" t="n">
        <v>29015.01171875</v>
      </c>
    </row>
    <row r="2979" ht="15" customHeight="1" s="4">
      <c r="A2979" s="3" t="n">
        <v>0.453599989414215</v>
      </c>
      <c r="B2979" s="3" t="n">
        <v>29023.76171875</v>
      </c>
    </row>
    <row r="2980" ht="15" customHeight="1" s="4">
      <c r="A2980" s="3" t="n">
        <v>0.453599989414215</v>
      </c>
      <c r="B2980" s="3" t="n">
        <v>29032.01171875</v>
      </c>
    </row>
    <row r="2981" ht="15" customHeight="1" s="4">
      <c r="A2981" s="3" t="n">
        <v>0.453599989414215</v>
      </c>
      <c r="B2981" s="3" t="n">
        <v>29039.80859375</v>
      </c>
    </row>
    <row r="2982" ht="15" customHeight="1" s="4">
      <c r="A2982" s="3" t="n">
        <v>0.453599989414215</v>
      </c>
      <c r="B2982" s="3" t="n">
        <v>29047.49609375</v>
      </c>
    </row>
    <row r="2983" ht="15" customHeight="1" s="4">
      <c r="A2983" s="3" t="n">
        <v>0.453599989414215</v>
      </c>
      <c r="B2983" s="3" t="n">
        <v>29055.26171875</v>
      </c>
    </row>
    <row r="2984" ht="15" customHeight="1" s="4">
      <c r="A2984" s="3" t="n">
        <v>0.453599989414215</v>
      </c>
      <c r="B2984" s="3" t="n">
        <v>29063.41796875</v>
      </c>
    </row>
    <row r="2985" ht="15" customHeight="1" s="4">
      <c r="A2985" s="3" t="n">
        <v>0.454799979925156</v>
      </c>
      <c r="B2985" s="3" t="n">
        <v>29072.19921875</v>
      </c>
    </row>
    <row r="2986" ht="15" customHeight="1" s="4">
      <c r="A2986" s="3" t="n">
        <v>0.454800009727478</v>
      </c>
      <c r="B2986" s="3" t="n">
        <v>29081.38671875</v>
      </c>
    </row>
    <row r="2987" ht="15" customHeight="1" s="4">
      <c r="A2987" s="3" t="n">
        <v>0.454800009727478</v>
      </c>
      <c r="B2987" s="3" t="n">
        <v>29090.82421875</v>
      </c>
    </row>
    <row r="2988" ht="15" customHeight="1" s="4">
      <c r="A2988" s="3" t="n">
        <v>0.454800009727478</v>
      </c>
      <c r="B2988" s="3" t="n">
        <v>29100.10546875</v>
      </c>
    </row>
    <row r="2989" ht="15" customHeight="1" s="4">
      <c r="A2989" s="3" t="n">
        <v>0.455997824668884</v>
      </c>
      <c r="B2989" s="3" t="n">
        <v>29109.04296875</v>
      </c>
    </row>
    <row r="2990" ht="15" customHeight="1" s="4">
      <c r="A2990" s="3" t="n">
        <v>0.456000000238419</v>
      </c>
      <c r="B2990" s="3" t="n">
        <v>29117.76171875</v>
      </c>
    </row>
    <row r="2991" ht="15" customHeight="1" s="4">
      <c r="A2991" s="3" t="n">
        <v>0.456000000238419</v>
      </c>
      <c r="B2991" s="3" t="n">
        <v>29126.26171875</v>
      </c>
    </row>
    <row r="2992" ht="15" customHeight="1" s="4">
      <c r="A2992" s="3" t="n">
        <v>0.456000000238419</v>
      </c>
      <c r="B2992" s="3" t="n">
        <v>29134.18359375</v>
      </c>
    </row>
    <row r="2993" ht="15" customHeight="1" s="4">
      <c r="A2993" s="3" t="n">
        <v>0.456000000238419</v>
      </c>
      <c r="B2993" s="3" t="n">
        <v>29141.98046875</v>
      </c>
    </row>
    <row r="2994" ht="15" customHeight="1" s="4">
      <c r="A2994" s="3" t="n">
        <v>0.456000000238419</v>
      </c>
      <c r="B2994" s="3" t="n">
        <v>29149.91796875</v>
      </c>
    </row>
    <row r="2995" ht="15" customHeight="1" s="4">
      <c r="A2995" s="3" t="n">
        <v>0.456000000238419</v>
      </c>
      <c r="B2995" s="3" t="n">
        <v>29157.69921875</v>
      </c>
    </row>
    <row r="2996" ht="15" customHeight="1" s="4">
      <c r="A2996" s="3" t="n">
        <v>0.456000000238419</v>
      </c>
      <c r="B2996" s="3" t="n">
        <v>29165.44921875</v>
      </c>
    </row>
    <row r="2997" ht="15" customHeight="1" s="4">
      <c r="A2997" s="3" t="n">
        <v>0.456000000238419</v>
      </c>
      <c r="B2997" s="3" t="n">
        <v>29173.69921875</v>
      </c>
    </row>
    <row r="2998" ht="15" customHeight="1" s="4">
      <c r="A2998" s="3" t="n">
        <v>0.457199990749359</v>
      </c>
      <c r="B2998" s="3" t="n">
        <v>29182.41796875</v>
      </c>
    </row>
    <row r="2999" ht="15" customHeight="1" s="4">
      <c r="A2999" s="3" t="n">
        <v>0.457199990749359</v>
      </c>
      <c r="B2999" s="3" t="n">
        <v>29191.48046875</v>
      </c>
    </row>
    <row r="3000" ht="15" customHeight="1" s="4">
      <c r="A3000" s="3" t="n">
        <v>0.457199990749359</v>
      </c>
      <c r="B3000" s="3" t="n">
        <v>29200.73046875</v>
      </c>
    </row>
    <row r="3001" ht="15" customHeight="1" s="4">
      <c r="A3001" s="3" t="n">
        <v>0.457199990749359</v>
      </c>
      <c r="B3001" s="3" t="n">
        <v>29209.98046875</v>
      </c>
    </row>
    <row r="3002" ht="15" customHeight="1" s="4">
      <c r="A3002" s="3" t="n">
        <v>0.457199990749359</v>
      </c>
      <c r="B3002" s="3" t="n">
        <v>29218.88671875</v>
      </c>
    </row>
    <row r="3003" ht="15" customHeight="1" s="4">
      <c r="A3003" s="3" t="n">
        <v>0.457199990749359</v>
      </c>
      <c r="B3003" s="3" t="n">
        <v>29227.35546875</v>
      </c>
    </row>
    <row r="3004" ht="15" customHeight="1" s="4">
      <c r="A3004" s="3" t="n">
        <v>0.4583999812603</v>
      </c>
      <c r="B3004" s="3" t="n">
        <v>29235.27734375</v>
      </c>
    </row>
    <row r="3005" ht="15" customHeight="1" s="4">
      <c r="A3005" s="3" t="n">
        <v>0.458400011062622</v>
      </c>
      <c r="B3005" s="3" t="n">
        <v>29242.91796875</v>
      </c>
    </row>
    <row r="3006" ht="15" customHeight="1" s="4">
      <c r="A3006" s="3" t="n">
        <v>0.458400011062622</v>
      </c>
      <c r="B3006" s="3" t="n">
        <v>29250.58984375</v>
      </c>
    </row>
    <row r="3007" ht="15" customHeight="1" s="4">
      <c r="A3007" s="3" t="n">
        <v>0.458400011062622</v>
      </c>
      <c r="B3007" s="3" t="n">
        <v>29258.51171875</v>
      </c>
    </row>
    <row r="3008" ht="15" customHeight="1" s="4">
      <c r="A3008" s="3" t="n">
        <v>0.458400011062622</v>
      </c>
      <c r="B3008" s="3" t="n">
        <v>29266.85546875</v>
      </c>
    </row>
    <row r="3009" ht="15" customHeight="1" s="4">
      <c r="A3009" s="3" t="n">
        <v>0.458400011062622</v>
      </c>
      <c r="B3009" s="3" t="n">
        <v>29275.82421875</v>
      </c>
    </row>
    <row r="3010" ht="15" customHeight="1" s="4">
      <c r="A3010" s="3" t="n">
        <v>0.458400011062622</v>
      </c>
      <c r="B3010" s="3" t="n">
        <v>29285.07421875</v>
      </c>
    </row>
    <row r="3011" ht="15" customHeight="1" s="4">
      <c r="A3011" s="3" t="n">
        <v>0.459600001573563</v>
      </c>
      <c r="B3011" s="3" t="n">
        <v>29294.54296875</v>
      </c>
    </row>
    <row r="3012" ht="15" customHeight="1" s="4">
      <c r="A3012" s="3" t="n">
        <v>0.459600001573563</v>
      </c>
      <c r="B3012" s="3" t="n">
        <v>29303.98046875</v>
      </c>
    </row>
    <row r="3013" ht="15" customHeight="1" s="4">
      <c r="A3013" s="3" t="n">
        <v>0.459600001573563</v>
      </c>
      <c r="B3013" s="3" t="n">
        <v>29313.10546875</v>
      </c>
    </row>
    <row r="3014" ht="15" customHeight="1" s="4">
      <c r="A3014" s="3" t="n">
        <v>0.459600001573563</v>
      </c>
      <c r="B3014" s="3" t="n">
        <v>29321.85546875</v>
      </c>
    </row>
    <row r="3015" ht="15" customHeight="1" s="4">
      <c r="A3015" s="3" t="n">
        <v>0.459600001573563</v>
      </c>
      <c r="B3015" s="3" t="n">
        <v>29330.35546875</v>
      </c>
    </row>
    <row r="3016" ht="15" customHeight="1" s="4">
      <c r="A3016" s="3" t="n">
        <v>0.460797816514969</v>
      </c>
      <c r="B3016" s="3" t="n">
        <v>29338.69921875</v>
      </c>
    </row>
    <row r="3017" ht="15" customHeight="1" s="4">
      <c r="A3017" s="3" t="n">
        <v>0.460799992084503</v>
      </c>
      <c r="B3017" s="3" t="n">
        <v>29346.73046875</v>
      </c>
    </row>
    <row r="3018" ht="15" customHeight="1" s="4">
      <c r="A3018" s="3" t="n">
        <v>0.460799992084503</v>
      </c>
      <c r="B3018" s="3" t="n">
        <v>29354.85546875</v>
      </c>
    </row>
    <row r="3019" ht="15" customHeight="1" s="4">
      <c r="A3019" s="3" t="n">
        <v>0.460799992084503</v>
      </c>
      <c r="B3019" s="3" t="n">
        <v>29362.91796875</v>
      </c>
    </row>
    <row r="3020" ht="15" customHeight="1" s="4">
      <c r="A3020" s="3" t="n">
        <v>0.460799992084503</v>
      </c>
      <c r="B3020" s="3" t="n">
        <v>29371.29296875</v>
      </c>
    </row>
    <row r="3021" ht="15" customHeight="1" s="4">
      <c r="A3021" s="3" t="n">
        <v>0.460799992084503</v>
      </c>
      <c r="B3021" s="3" t="n">
        <v>29379.91796875</v>
      </c>
    </row>
    <row r="3022" ht="15" customHeight="1" s="4">
      <c r="A3022" s="3" t="n">
        <v>0.460799992084503</v>
      </c>
      <c r="B3022" s="3" t="n">
        <v>29389.10546875</v>
      </c>
    </row>
    <row r="3023" ht="15" customHeight="1" s="4">
      <c r="A3023" s="3" t="n">
        <v>0.460799992084503</v>
      </c>
      <c r="B3023" s="3" t="n">
        <v>29398.44921875</v>
      </c>
    </row>
    <row r="3024" ht="15" customHeight="1" s="4">
      <c r="A3024" s="3" t="n">
        <v>0.461997807025909</v>
      </c>
      <c r="B3024" s="3" t="n">
        <v>29407.85546875</v>
      </c>
    </row>
    <row r="3025" ht="15" customHeight="1" s="4">
      <c r="A3025" s="3" t="n">
        <v>0.462000012397766</v>
      </c>
      <c r="B3025" s="3" t="n">
        <v>29416.94921875</v>
      </c>
    </row>
    <row r="3026" ht="15" customHeight="1" s="4">
      <c r="A3026" s="3" t="n">
        <v>0.462000012397766</v>
      </c>
      <c r="B3026" s="3" t="n">
        <v>29425.60546875</v>
      </c>
    </row>
    <row r="3027" ht="15" customHeight="1" s="4">
      <c r="A3027" s="3" t="n">
        <v>0.462000012397766</v>
      </c>
      <c r="B3027" s="3" t="n">
        <v>29433.52734375</v>
      </c>
    </row>
    <row r="3028" ht="15" customHeight="1" s="4">
      <c r="A3028" s="3" t="n">
        <v>0.462000012397766</v>
      </c>
      <c r="B3028" s="3" t="n">
        <v>29441.10546875</v>
      </c>
    </row>
    <row r="3029" ht="15" customHeight="1" s="4">
      <c r="A3029" s="3" t="n">
        <v>0.462000012397766</v>
      </c>
      <c r="B3029" s="3" t="n">
        <v>29448.57421875</v>
      </c>
    </row>
    <row r="3030" ht="15" customHeight="1" s="4">
      <c r="A3030" s="3" t="n">
        <v>0.462000012397766</v>
      </c>
      <c r="B3030" s="3" t="n">
        <v>29456.35546875</v>
      </c>
    </row>
    <row r="3031" ht="15" customHeight="1" s="4">
      <c r="A3031" s="3" t="n">
        <v>0.462000012397766</v>
      </c>
      <c r="B3031" s="3" t="n">
        <v>29464.41796875</v>
      </c>
    </row>
    <row r="3032" ht="15" customHeight="1" s="4">
      <c r="A3032" s="3" t="n">
        <v>0.463200002908707</v>
      </c>
      <c r="B3032" s="3" t="n">
        <v>29473.07421875</v>
      </c>
    </row>
    <row r="3033" ht="15" customHeight="1" s="4">
      <c r="A3033" s="3" t="n">
        <v>0.463200002908707</v>
      </c>
      <c r="B3033" s="3" t="n">
        <v>29482.07421875</v>
      </c>
    </row>
    <row r="3034" ht="15" customHeight="1" s="4">
      <c r="A3034" s="3" t="n">
        <v>0.463200002908707</v>
      </c>
      <c r="B3034" s="3" t="n">
        <v>29491.13671875</v>
      </c>
    </row>
    <row r="3035" ht="15" customHeight="1" s="4">
      <c r="A3035" s="3" t="n">
        <v>0.463200002908707</v>
      </c>
      <c r="B3035" s="3" t="n">
        <v>29500.01171875</v>
      </c>
    </row>
    <row r="3036" ht="15" customHeight="1" s="4">
      <c r="A3036" s="3" t="n">
        <v>0.463200002908707</v>
      </c>
      <c r="B3036" s="3" t="n">
        <v>29508.76171875</v>
      </c>
    </row>
    <row r="3037" ht="15" customHeight="1" s="4">
      <c r="A3037" s="3" t="n">
        <v>0.463200002908707</v>
      </c>
      <c r="B3037" s="3" t="n">
        <v>29517.01171875</v>
      </c>
    </row>
    <row r="3038" ht="15" customHeight="1" s="4">
      <c r="A3038" s="3" t="n">
        <v>0.463200002908707</v>
      </c>
      <c r="B3038" s="3" t="n">
        <v>29525.07421875</v>
      </c>
    </row>
    <row r="3039" ht="15" customHeight="1" s="4">
      <c r="A3039" s="3" t="n">
        <v>0.464399993419647</v>
      </c>
      <c r="B3039" s="3" t="n">
        <v>29533.04296875</v>
      </c>
    </row>
    <row r="3040" ht="15" customHeight="1" s="4">
      <c r="A3040" s="3" t="n">
        <v>0.464399993419647</v>
      </c>
      <c r="B3040" s="3" t="n">
        <v>29540.68359375</v>
      </c>
    </row>
    <row r="3041" ht="15" customHeight="1" s="4">
      <c r="A3041" s="3" t="n">
        <v>0.464399993419647</v>
      </c>
      <c r="B3041" s="3" t="n">
        <v>29548.26171875</v>
      </c>
    </row>
    <row r="3042" ht="15" customHeight="1" s="4">
      <c r="A3042" s="3" t="n">
        <v>0.464399993419647</v>
      </c>
      <c r="B3042" s="3" t="n">
        <v>29555.94921875</v>
      </c>
    </row>
    <row r="3043" ht="15" customHeight="1" s="4">
      <c r="A3043" s="3" t="n">
        <v>0.464399993419647</v>
      </c>
      <c r="B3043" s="3" t="n">
        <v>29563.63671875</v>
      </c>
    </row>
    <row r="3044" ht="15" customHeight="1" s="4">
      <c r="A3044" s="3" t="n">
        <v>0.464399993419647</v>
      </c>
      <c r="B3044" s="3" t="n">
        <v>29571.63671875</v>
      </c>
    </row>
    <row r="3045" ht="15" customHeight="1" s="4">
      <c r="A3045" s="3" t="n">
        <v>0.465597808361053</v>
      </c>
      <c r="B3045" s="3" t="n">
        <v>29580.38671875</v>
      </c>
    </row>
    <row r="3046" ht="15" customHeight="1" s="4">
      <c r="A3046" s="3" t="n">
        <v>0.464399993419647</v>
      </c>
      <c r="B3046" s="3" t="n">
        <v>29589.26171875</v>
      </c>
    </row>
    <row r="3047" ht="15" customHeight="1" s="4">
      <c r="A3047" s="3" t="n">
        <v>0.465597808361053</v>
      </c>
      <c r="B3047" s="3" t="n">
        <v>29598.19921875</v>
      </c>
    </row>
    <row r="3048" ht="15" customHeight="1" s="4">
      <c r="A3048" s="3" t="n">
        <v>0.46560001373291</v>
      </c>
      <c r="B3048" s="3" t="n">
        <v>29607.26171875</v>
      </c>
    </row>
    <row r="3049" ht="15" customHeight="1" s="4">
      <c r="A3049" s="3" t="n">
        <v>0.46560001373291</v>
      </c>
      <c r="B3049" s="3" t="n">
        <v>29615.76171875</v>
      </c>
    </row>
    <row r="3050" ht="15" customHeight="1" s="4">
      <c r="A3050" s="3" t="n">
        <v>0.46560001373291</v>
      </c>
      <c r="B3050" s="3" t="n">
        <v>29623.48046875</v>
      </c>
    </row>
    <row r="3051" ht="15" customHeight="1" s="4">
      <c r="A3051" s="3" t="n">
        <v>0.46560001373291</v>
      </c>
      <c r="B3051" s="3" t="n">
        <v>29630.88671875</v>
      </c>
    </row>
    <row r="3052" ht="15" customHeight="1" s="4">
      <c r="A3052" s="3" t="n">
        <v>0.46560001373291</v>
      </c>
      <c r="B3052" s="3" t="n">
        <v>29638.21484375</v>
      </c>
    </row>
    <row r="3053" ht="15" customHeight="1" s="4">
      <c r="A3053" s="3" t="n">
        <v>0.46560001373291</v>
      </c>
      <c r="B3053" s="3" t="n">
        <v>29645.35546875</v>
      </c>
    </row>
    <row r="3054" ht="15" customHeight="1" s="4">
      <c r="A3054" s="3" t="n">
        <v>0.46560001373291</v>
      </c>
      <c r="B3054" s="3" t="n">
        <v>29653.13671875</v>
      </c>
    </row>
    <row r="3055" ht="15" customHeight="1" s="4">
      <c r="A3055" s="3" t="n">
        <v>0.46560001373291</v>
      </c>
      <c r="B3055" s="3" t="n">
        <v>29661.48046875</v>
      </c>
    </row>
    <row r="3056" ht="15" customHeight="1" s="4">
      <c r="A3056" s="3" t="n">
        <v>0.466797828674316</v>
      </c>
      <c r="B3056" s="3" t="n">
        <v>29670.13671875</v>
      </c>
    </row>
    <row r="3057" ht="15" customHeight="1" s="4">
      <c r="A3057" s="3" t="n">
        <v>0.466800004243851</v>
      </c>
      <c r="B3057" s="3" t="n">
        <v>29679.04296875</v>
      </c>
    </row>
    <row r="3058" ht="15" customHeight="1" s="4">
      <c r="A3058" s="3" t="n">
        <v>0.466800004243851</v>
      </c>
      <c r="B3058" s="3" t="n">
        <v>29688.10546875</v>
      </c>
    </row>
    <row r="3059" ht="15" customHeight="1" s="4">
      <c r="A3059" s="3" t="n">
        <v>0.466800004243851</v>
      </c>
      <c r="B3059" s="3" t="n">
        <v>29697.07421875</v>
      </c>
    </row>
    <row r="3060" ht="15" customHeight="1" s="4">
      <c r="A3060" s="3" t="n">
        <v>0.466800004243851</v>
      </c>
      <c r="B3060" s="3" t="n">
        <v>29705.63671875</v>
      </c>
    </row>
    <row r="3061" ht="15" customHeight="1" s="4">
      <c r="A3061" s="3" t="n">
        <v>0.466800004243851</v>
      </c>
      <c r="B3061" s="3" t="n">
        <v>29714.01171875</v>
      </c>
    </row>
    <row r="3062" ht="15" customHeight="1" s="4">
      <c r="A3062" s="3" t="n">
        <v>0.466800004243851</v>
      </c>
      <c r="B3062" s="3" t="n">
        <v>29722.10546875</v>
      </c>
    </row>
    <row r="3063" ht="15" customHeight="1" s="4">
      <c r="A3063" s="3" t="n">
        <v>0.467997819185257</v>
      </c>
      <c r="B3063" s="3" t="n">
        <v>29730.07421875</v>
      </c>
    </row>
    <row r="3064" ht="15" customHeight="1" s="4">
      <c r="A3064" s="3" t="n">
        <v>0.467999994754791</v>
      </c>
      <c r="B3064" s="3" t="n">
        <v>29737.80859375</v>
      </c>
    </row>
    <row r="3065" ht="15" customHeight="1" s="4">
      <c r="A3065" s="3" t="n">
        <v>0.467999994754791</v>
      </c>
      <c r="B3065" s="3" t="n">
        <v>29745.65234375</v>
      </c>
    </row>
    <row r="3066" ht="15" customHeight="1" s="4">
      <c r="A3066" s="3" t="n">
        <v>0.467999994754791</v>
      </c>
      <c r="B3066" s="3" t="n">
        <v>29753.66796875</v>
      </c>
    </row>
    <row r="3067" ht="15" customHeight="1" s="4">
      <c r="A3067" s="3" t="n">
        <v>0.467999994754791</v>
      </c>
      <c r="B3067" s="3" t="n">
        <v>29761.76171875</v>
      </c>
    </row>
    <row r="3068" ht="15" customHeight="1" s="4">
      <c r="A3068" s="3" t="n">
        <v>0.467999994754791</v>
      </c>
      <c r="B3068" s="3" t="n">
        <v>29770.19921875</v>
      </c>
    </row>
    <row r="3069" ht="15" customHeight="1" s="4">
      <c r="A3069" s="3" t="n">
        <v>0.467999994754791</v>
      </c>
      <c r="B3069" s="3" t="n">
        <v>29779.04296875</v>
      </c>
    </row>
    <row r="3070" ht="15" customHeight="1" s="4">
      <c r="A3070" s="3" t="n">
        <v>0.469199985265732</v>
      </c>
      <c r="B3070" s="3" t="n">
        <v>29787.91796875</v>
      </c>
    </row>
    <row r="3071" ht="15" customHeight="1" s="4">
      <c r="A3071" s="3" t="n">
        <v>0.469199985265732</v>
      </c>
      <c r="B3071" s="3" t="n">
        <v>29796.73046875</v>
      </c>
    </row>
    <row r="3072" ht="15" customHeight="1" s="4">
      <c r="A3072" s="3" t="n">
        <v>0.469199985265732</v>
      </c>
      <c r="B3072" s="3" t="n">
        <v>29805.38671875</v>
      </c>
    </row>
    <row r="3073" ht="15" customHeight="1" s="4">
      <c r="A3073" s="3" t="n">
        <v>0.469199985265732</v>
      </c>
      <c r="B3073" s="3" t="n">
        <v>29813.51171875</v>
      </c>
    </row>
    <row r="3074" ht="15" customHeight="1" s="4">
      <c r="A3074" s="3" t="n">
        <v>0.469199985265732</v>
      </c>
      <c r="B3074" s="3" t="n">
        <v>29820.99609375</v>
      </c>
    </row>
    <row r="3075" ht="15" customHeight="1" s="4">
      <c r="A3075" s="3" t="n">
        <v>0.469199985265732</v>
      </c>
      <c r="B3075" s="3" t="n">
        <v>29828.29296875</v>
      </c>
    </row>
    <row r="3076" ht="15" customHeight="1" s="4">
      <c r="A3076" s="3" t="n">
        <v>0.469199985265732</v>
      </c>
      <c r="B3076" s="3" t="n">
        <v>29835.51171875</v>
      </c>
    </row>
    <row r="3077" ht="15" customHeight="1" s="4">
      <c r="A3077" s="3" t="n">
        <v>0.469199985265732</v>
      </c>
      <c r="B3077" s="3" t="n">
        <v>29842.99609375</v>
      </c>
    </row>
    <row r="3078" ht="15" customHeight="1" s="4">
      <c r="A3078" s="3" t="n">
        <v>0.469199985265732</v>
      </c>
      <c r="B3078" s="3" t="n">
        <v>29850.80859375</v>
      </c>
    </row>
    <row r="3079" ht="15" customHeight="1" s="4">
      <c r="A3079" s="3" t="n">
        <v>0.470399975776672</v>
      </c>
      <c r="B3079" s="3" t="n">
        <v>29859.08984375</v>
      </c>
    </row>
    <row r="3080" ht="15" customHeight="1" s="4">
      <c r="A3080" s="3" t="n">
        <v>0.470400005578995</v>
      </c>
      <c r="B3080" s="3" t="n">
        <v>29867.65234375</v>
      </c>
    </row>
    <row r="3081" ht="15" customHeight="1" s="4">
      <c r="A3081" s="3" t="n">
        <v>0.470400005578995</v>
      </c>
      <c r="B3081" s="3" t="n">
        <v>29876.40234375</v>
      </c>
    </row>
    <row r="3082" ht="15" customHeight="1" s="4">
      <c r="A3082" s="3" t="n">
        <v>0.470400005578995</v>
      </c>
      <c r="B3082" s="3" t="n">
        <v>29885.21484375</v>
      </c>
    </row>
    <row r="3083" ht="15" customHeight="1" s="4">
      <c r="A3083" s="3" t="n">
        <v>0.470400005578995</v>
      </c>
      <c r="B3083" s="3" t="n">
        <v>29893.96484375</v>
      </c>
    </row>
    <row r="3084" ht="15" customHeight="1" s="4">
      <c r="A3084" s="3" t="n">
        <v>0.470400005578995</v>
      </c>
      <c r="B3084" s="3" t="n">
        <v>29902.68359375</v>
      </c>
    </row>
    <row r="3085" ht="15" customHeight="1" s="4">
      <c r="A3085" s="3" t="n">
        <v>0.470400005578995</v>
      </c>
      <c r="B3085" s="3" t="n">
        <v>29911.21484375</v>
      </c>
    </row>
    <row r="3086" ht="15" customHeight="1" s="4">
      <c r="A3086" s="3" t="n">
        <v>0.471599996089935</v>
      </c>
      <c r="B3086" s="3" t="n">
        <v>29919.43359375</v>
      </c>
    </row>
    <row r="3087" ht="15" customHeight="1" s="4">
      <c r="A3087" s="3" t="n">
        <v>0.471599996089935</v>
      </c>
      <c r="B3087" s="3" t="n">
        <v>29927.55859375</v>
      </c>
    </row>
    <row r="3088" ht="15" customHeight="1" s="4">
      <c r="A3088" s="3" t="n">
        <v>0.471599996089935</v>
      </c>
      <c r="B3088" s="3" t="n">
        <v>29935.58984375</v>
      </c>
    </row>
    <row r="3089" ht="15" customHeight="1" s="4">
      <c r="A3089" s="3" t="n">
        <v>0.471599996089935</v>
      </c>
      <c r="B3089" s="3" t="n">
        <v>29943.40234375</v>
      </c>
    </row>
    <row r="3090" ht="15" customHeight="1" s="4">
      <c r="A3090" s="3" t="n">
        <v>0.471599996089935</v>
      </c>
      <c r="B3090" s="3" t="n">
        <v>29951.33984375</v>
      </c>
    </row>
    <row r="3091" ht="15" customHeight="1" s="4">
      <c r="A3091" s="3" t="n">
        <v>0.471599996089935</v>
      </c>
      <c r="B3091" s="3" t="n">
        <v>29959.65234375</v>
      </c>
    </row>
    <row r="3092" ht="15" customHeight="1" s="4">
      <c r="A3092" s="3" t="n">
        <v>0.471599996089935</v>
      </c>
      <c r="B3092" s="3" t="n">
        <v>29968.30859375</v>
      </c>
    </row>
    <row r="3093" ht="15" customHeight="1" s="4">
      <c r="A3093" s="3" t="n">
        <v>0.472799986600876</v>
      </c>
      <c r="B3093" s="3" t="n">
        <v>29977.49609375</v>
      </c>
    </row>
    <row r="3094" ht="15" customHeight="1" s="4">
      <c r="A3094" s="3" t="n">
        <v>0.472799986600876</v>
      </c>
      <c r="B3094" s="3" t="n">
        <v>29986.90234375</v>
      </c>
    </row>
    <row r="3095" ht="15" customHeight="1" s="4">
      <c r="A3095" s="3" t="n">
        <v>0.472799986600876</v>
      </c>
      <c r="B3095" s="3" t="n">
        <v>29996.24609375</v>
      </c>
    </row>
    <row r="3096" ht="15" customHeight="1" s="4">
      <c r="A3096" s="3" t="n">
        <v>0.472799986600876</v>
      </c>
      <c r="B3096" s="3" t="n">
        <v>30005.15234375</v>
      </c>
    </row>
    <row r="3097" ht="15" customHeight="1" s="4">
      <c r="A3097" s="3" t="n">
        <v>0.473997801542282</v>
      </c>
      <c r="B3097" s="3" t="n">
        <v>30013.55859375</v>
      </c>
    </row>
    <row r="3098" ht="15" customHeight="1" s="4">
      <c r="A3098" s="3" t="n">
        <v>0.472799986600876</v>
      </c>
      <c r="B3098" s="3" t="n">
        <v>30021.43359375</v>
      </c>
    </row>
    <row r="3099" ht="15" customHeight="1" s="4">
      <c r="A3099" s="3" t="n">
        <v>0.472799986600876</v>
      </c>
      <c r="B3099" s="3" t="n">
        <v>30028.91796875</v>
      </c>
    </row>
    <row r="3100" ht="15" customHeight="1" s="4">
      <c r="A3100" s="3" t="n">
        <v>0.473999977111816</v>
      </c>
      <c r="B3100" s="3" t="n">
        <v>30036.52734375</v>
      </c>
    </row>
    <row r="3101" ht="15" customHeight="1" s="4">
      <c r="A3101" s="3" t="n">
        <v>0.474000006914139</v>
      </c>
      <c r="B3101" s="3" t="n">
        <v>30044.48046875</v>
      </c>
    </row>
    <row r="3102" ht="15" customHeight="1" s="4">
      <c r="A3102" s="3" t="n">
        <v>0.474000006914139</v>
      </c>
      <c r="B3102" s="3" t="n">
        <v>30052.76171875</v>
      </c>
    </row>
    <row r="3103" ht="15" customHeight="1" s="4">
      <c r="A3103" s="3" t="n">
        <v>0.474000006914139</v>
      </c>
      <c r="B3103" s="3" t="n">
        <v>30061.41796875</v>
      </c>
    </row>
    <row r="3104" ht="15" customHeight="1" s="4">
      <c r="A3104" s="3" t="n">
        <v>0.474000006914139</v>
      </c>
      <c r="B3104" s="3" t="n">
        <v>30070.38671875</v>
      </c>
    </row>
    <row r="3105" ht="15" customHeight="1" s="4">
      <c r="A3105" s="3" t="n">
        <v>0.474000006914139</v>
      </c>
      <c r="B3105" s="3" t="n">
        <v>30079.23046875</v>
      </c>
    </row>
    <row r="3106" ht="15" customHeight="1" s="4">
      <c r="A3106" s="3" t="n">
        <v>0.474000006914139</v>
      </c>
      <c r="B3106" s="3" t="n">
        <v>30088.01171875</v>
      </c>
    </row>
    <row r="3107" ht="15" customHeight="1" s="4">
      <c r="A3107" s="3" t="n">
        <v>0.474000006914139</v>
      </c>
      <c r="B3107" s="3" t="n">
        <v>30096.63671875</v>
      </c>
    </row>
    <row r="3108" ht="15" customHeight="1" s="4">
      <c r="A3108" s="3" t="n">
        <v>0.475199997425079</v>
      </c>
      <c r="B3108" s="3" t="n">
        <v>30105.04296875</v>
      </c>
    </row>
    <row r="3109" ht="15" customHeight="1" s="4">
      <c r="A3109" s="3" t="n">
        <v>0.475199997425079</v>
      </c>
      <c r="B3109" s="3" t="n">
        <v>30113.32421875</v>
      </c>
    </row>
    <row r="3110" ht="15" customHeight="1" s="4">
      <c r="A3110" s="3" t="n">
        <v>0.475199997425079</v>
      </c>
      <c r="B3110" s="3" t="n">
        <v>30121.69921875</v>
      </c>
    </row>
    <row r="3111" ht="15" customHeight="1" s="4">
      <c r="A3111" s="3" t="n">
        <v>0.475199997425079</v>
      </c>
      <c r="B3111" s="3" t="n">
        <v>30129.76171875</v>
      </c>
    </row>
    <row r="3112" ht="15" customHeight="1" s="4">
      <c r="A3112" s="3" t="n">
        <v>0.475199997425079</v>
      </c>
      <c r="B3112" s="3" t="n">
        <v>30137.98046875</v>
      </c>
    </row>
    <row r="3113" ht="15" customHeight="1" s="4">
      <c r="A3113" s="3" t="n">
        <v>0.475199997425079</v>
      </c>
      <c r="B3113" s="3" t="n">
        <v>30146.07421875</v>
      </c>
    </row>
    <row r="3114" ht="15" customHeight="1" s="4">
      <c r="A3114" s="3" t="n">
        <v>0.475199997425079</v>
      </c>
      <c r="B3114" s="3" t="n">
        <v>30154.54296875</v>
      </c>
    </row>
    <row r="3115" ht="15" customHeight="1" s="4">
      <c r="A3115" s="3" t="n">
        <v>0.47639998793602</v>
      </c>
      <c r="B3115" s="3" t="n">
        <v>30163.04296875</v>
      </c>
    </row>
    <row r="3116" ht="15" customHeight="1" s="4">
      <c r="A3116" s="3" t="n">
        <v>0.47639998793602</v>
      </c>
      <c r="B3116" s="3" t="n">
        <v>30172.16796875</v>
      </c>
    </row>
    <row r="3117" ht="15" customHeight="1" s="4">
      <c r="A3117" s="3" t="n">
        <v>0.47639998793602</v>
      </c>
      <c r="B3117" s="3" t="n">
        <v>30181.48046875</v>
      </c>
    </row>
    <row r="3118" ht="15" customHeight="1" s="4">
      <c r="A3118" s="3" t="n">
        <v>0.47639998793602</v>
      </c>
      <c r="B3118" s="3" t="n">
        <v>30190.98046875</v>
      </c>
    </row>
    <row r="3119" ht="15" customHeight="1" s="4">
      <c r="A3119" s="3" t="n">
        <v>0.47639998793602</v>
      </c>
      <c r="B3119" s="3" t="n">
        <v>30200.01171875</v>
      </c>
    </row>
    <row r="3120" ht="15" customHeight="1" s="4">
      <c r="A3120" s="3" t="n">
        <v>0.47639998793602</v>
      </c>
      <c r="B3120" s="3" t="n">
        <v>30208.76171875</v>
      </c>
    </row>
    <row r="3121" ht="15" customHeight="1" s="4">
      <c r="A3121" s="3" t="n">
        <v>0.47759997844696</v>
      </c>
      <c r="B3121" s="3" t="n">
        <v>30216.74609375</v>
      </c>
    </row>
    <row r="3122" ht="15" customHeight="1" s="4">
      <c r="A3122" s="3" t="n">
        <v>0.477600008249283</v>
      </c>
      <c r="B3122" s="3" t="n">
        <v>30224.38671875</v>
      </c>
    </row>
    <row r="3123" ht="15" customHeight="1" s="4">
      <c r="A3123" s="3" t="n">
        <v>0.477600008249283</v>
      </c>
      <c r="B3123" s="3" t="n">
        <v>30231.93359375</v>
      </c>
    </row>
    <row r="3124" ht="15" customHeight="1" s="4">
      <c r="A3124" s="3" t="n">
        <v>0.477600008249283</v>
      </c>
      <c r="B3124" s="3" t="n">
        <v>30239.63671875</v>
      </c>
    </row>
    <row r="3125" ht="15" customHeight="1" s="4">
      <c r="A3125" s="3" t="n">
        <v>0.477600008249283</v>
      </c>
      <c r="B3125" s="3" t="n">
        <v>30247.82421875</v>
      </c>
    </row>
    <row r="3126" ht="15" customHeight="1" s="4">
      <c r="A3126" s="3" t="n">
        <v>0.477600008249283</v>
      </c>
      <c r="B3126" s="3" t="n">
        <v>30256.60546875</v>
      </c>
    </row>
    <row r="3127" ht="15" customHeight="1" s="4">
      <c r="A3127" s="3" t="n">
        <v>0.478797823190689</v>
      </c>
      <c r="B3127" s="3" t="n">
        <v>30265.82421875</v>
      </c>
    </row>
    <row r="3128" ht="15" customHeight="1" s="4">
      <c r="A3128" s="3" t="n">
        <v>0.478799998760223</v>
      </c>
      <c r="B3128" s="3" t="n">
        <v>30275.01171875</v>
      </c>
    </row>
    <row r="3129" ht="15" customHeight="1" s="4">
      <c r="A3129" s="3" t="n">
        <v>0.478799998760223</v>
      </c>
      <c r="B3129" s="3" t="n">
        <v>30284.23046875</v>
      </c>
    </row>
    <row r="3130" ht="15" customHeight="1" s="4">
      <c r="A3130" s="3" t="n">
        <v>0.478799998760223</v>
      </c>
      <c r="B3130" s="3" t="n">
        <v>30293.13671875</v>
      </c>
    </row>
    <row r="3131" ht="15" customHeight="1" s="4">
      <c r="A3131" s="3" t="n">
        <v>0.478799998760223</v>
      </c>
      <c r="B3131" s="3" t="n">
        <v>30301.85546875</v>
      </c>
    </row>
    <row r="3132" ht="15" customHeight="1" s="4">
      <c r="A3132" s="3" t="n">
        <v>0.478799998760223</v>
      </c>
      <c r="B3132" s="3" t="n">
        <v>30310.10546875</v>
      </c>
    </row>
    <row r="3133" ht="15" customHeight="1" s="4">
      <c r="A3133" s="3" t="n">
        <v>0.478799998760223</v>
      </c>
      <c r="B3133" s="3" t="n">
        <v>30318.23046875</v>
      </c>
    </row>
    <row r="3134" ht="15" customHeight="1" s="4">
      <c r="A3134" s="3" t="n">
        <v>0.478799998760223</v>
      </c>
      <c r="B3134" s="3" t="n">
        <v>30325.98046875</v>
      </c>
    </row>
    <row r="3135" ht="15" customHeight="1" s="4">
      <c r="A3135" s="3" t="n">
        <v>0.478799998760223</v>
      </c>
      <c r="B3135" s="3" t="n">
        <v>30333.93359375</v>
      </c>
    </row>
    <row r="3136" ht="15" customHeight="1" s="4">
      <c r="A3136" s="3" t="n">
        <v>0.479999989271164</v>
      </c>
      <c r="B3136" s="3" t="n">
        <v>30341.91796875</v>
      </c>
    </row>
    <row r="3137" ht="15" customHeight="1" s="4">
      <c r="A3137" s="3" t="n">
        <v>0.479999989271164</v>
      </c>
      <c r="B3137" s="3" t="n">
        <v>30350.01171875</v>
      </c>
    </row>
    <row r="3138" ht="15" customHeight="1" s="4">
      <c r="A3138" s="3" t="n">
        <v>0.479999989271164</v>
      </c>
      <c r="B3138" s="3" t="n">
        <v>30358.44921875</v>
      </c>
    </row>
    <row r="3139" ht="15" customHeight="1" s="4">
      <c r="A3139" s="3" t="n">
        <v>0.479999989271164</v>
      </c>
      <c r="B3139" s="3" t="n">
        <v>30367.19921875</v>
      </c>
    </row>
    <row r="3140" ht="15" customHeight="1" s="4">
      <c r="A3140" s="3" t="n">
        <v>0.479999989271164</v>
      </c>
      <c r="B3140" s="3" t="n">
        <v>30376.26171875</v>
      </c>
    </row>
    <row r="3141" ht="15" customHeight="1" s="4">
      <c r="A3141" s="3" t="n">
        <v>0.479999989271164</v>
      </c>
      <c r="B3141" s="3" t="n">
        <v>30385.29296875</v>
      </c>
    </row>
    <row r="3142" ht="15" customHeight="1" s="4">
      <c r="A3142" s="3" t="n">
        <v>0.481199979782105</v>
      </c>
      <c r="B3142" s="3" t="n">
        <v>30394.04296875</v>
      </c>
    </row>
    <row r="3143" ht="15" customHeight="1" s="4">
      <c r="A3143" s="3" t="n">
        <v>0.481200009584427</v>
      </c>
      <c r="B3143" s="3" t="n">
        <v>30402.32421875</v>
      </c>
    </row>
    <row r="3144" ht="15" customHeight="1" s="4">
      <c r="A3144" s="3" t="n">
        <v>0.481200009584427</v>
      </c>
      <c r="B3144" s="3" t="n">
        <v>30410.38671875</v>
      </c>
    </row>
    <row r="3145" ht="15" customHeight="1" s="4">
      <c r="A3145" s="3" t="n">
        <v>0.481200009584427</v>
      </c>
      <c r="B3145" s="3" t="n">
        <v>30417.73046875</v>
      </c>
    </row>
    <row r="3146" ht="15" customHeight="1" s="4">
      <c r="A3146" s="3" t="n">
        <v>0.481200009584427</v>
      </c>
      <c r="B3146" s="3" t="n">
        <v>30424.85546875</v>
      </c>
    </row>
    <row r="3147" ht="15" customHeight="1" s="4">
      <c r="A3147" s="3" t="n">
        <v>0.481200009584427</v>
      </c>
      <c r="B3147" s="3" t="n">
        <v>30432.19921875</v>
      </c>
    </row>
    <row r="3148" ht="15" customHeight="1" s="4">
      <c r="A3148" s="3" t="n">
        <v>0.482397824525833</v>
      </c>
      <c r="B3148" s="3" t="n">
        <v>30439.77734375</v>
      </c>
    </row>
    <row r="3149" ht="15" customHeight="1" s="4">
      <c r="A3149" s="3" t="n">
        <v>0.482400000095367</v>
      </c>
      <c r="B3149" s="3" t="n">
        <v>30447.73046875</v>
      </c>
    </row>
    <row r="3150" ht="15" customHeight="1" s="4">
      <c r="A3150" s="3" t="n">
        <v>0.482400000095367</v>
      </c>
      <c r="B3150" s="3" t="n">
        <v>30456.16796875</v>
      </c>
    </row>
    <row r="3151" ht="15" customHeight="1" s="4">
      <c r="A3151" s="3" t="n">
        <v>0.482400000095367</v>
      </c>
      <c r="B3151" s="3" t="n">
        <v>30465.01171875</v>
      </c>
    </row>
    <row r="3152" ht="15" customHeight="1" s="4">
      <c r="A3152" s="3" t="n">
        <v>0.482400000095367</v>
      </c>
      <c r="B3152" s="3" t="n">
        <v>30473.91796875</v>
      </c>
    </row>
    <row r="3153" ht="15" customHeight="1" s="4">
      <c r="A3153" s="3" t="n">
        <v>0.482400000095367</v>
      </c>
      <c r="B3153" s="3" t="n">
        <v>30482.91796875</v>
      </c>
    </row>
    <row r="3154" ht="15" customHeight="1" s="4">
      <c r="A3154" s="3" t="n">
        <v>0.483597815036774</v>
      </c>
      <c r="B3154" s="3" t="n">
        <v>30491.63671875</v>
      </c>
    </row>
    <row r="3155" ht="15" customHeight="1" s="4">
      <c r="A3155" s="3" t="n">
        <v>0.483599990606308</v>
      </c>
      <c r="B3155" s="3" t="n">
        <v>30500.01171875</v>
      </c>
    </row>
    <row r="3156" ht="15" customHeight="1" s="4">
      <c r="A3156" s="3" t="n">
        <v>0.483599990606308</v>
      </c>
      <c r="B3156" s="3" t="n">
        <v>30507.96484375</v>
      </c>
    </row>
    <row r="3157" ht="15" customHeight="1" s="4">
      <c r="A3157" s="3" t="n">
        <v>0.483599990606308</v>
      </c>
      <c r="B3157" s="3" t="n">
        <v>30515.66796875</v>
      </c>
    </row>
    <row r="3158" ht="15" customHeight="1" s="4">
      <c r="A3158" s="3" t="n">
        <v>0.483599990606308</v>
      </c>
      <c r="B3158" s="3" t="n">
        <v>30523.24609375</v>
      </c>
    </row>
    <row r="3159" ht="15" customHeight="1" s="4">
      <c r="A3159" s="3" t="n">
        <v>0.483599990606308</v>
      </c>
      <c r="B3159" s="3" t="n">
        <v>30530.83984375</v>
      </c>
    </row>
    <row r="3160" ht="15" customHeight="1" s="4">
      <c r="A3160" s="3" t="n">
        <v>0.483599990606308</v>
      </c>
      <c r="B3160" s="3" t="n">
        <v>30538.49609375</v>
      </c>
    </row>
    <row r="3161" ht="15" customHeight="1" s="4">
      <c r="A3161" s="3" t="n">
        <v>0.483599990606308</v>
      </c>
      <c r="B3161" s="3" t="n">
        <v>30546.54296875</v>
      </c>
    </row>
    <row r="3162" ht="15" customHeight="1" s="4">
      <c r="A3162" s="3" t="n">
        <v>0.483599990606308</v>
      </c>
      <c r="B3162" s="3" t="n">
        <v>30555.07421875</v>
      </c>
    </row>
    <row r="3163" ht="15" customHeight="1" s="4">
      <c r="A3163" s="3" t="n">
        <v>0.484799981117249</v>
      </c>
      <c r="B3163" s="3" t="n">
        <v>30564.04296875</v>
      </c>
    </row>
    <row r="3164" ht="15" customHeight="1" s="4">
      <c r="A3164" s="3" t="n">
        <v>0.484800010919571</v>
      </c>
      <c r="B3164" s="3" t="n">
        <v>30573.35546875</v>
      </c>
    </row>
    <row r="3165" ht="15" customHeight="1" s="4">
      <c r="A3165" s="3" t="n">
        <v>0.484800010919571</v>
      </c>
      <c r="B3165" s="3" t="n">
        <v>30582.66796875</v>
      </c>
    </row>
    <row r="3166" ht="15" customHeight="1" s="4">
      <c r="A3166" s="3" t="n">
        <v>0.484800010919571</v>
      </c>
      <c r="B3166" s="3" t="n">
        <v>30591.57421875</v>
      </c>
    </row>
    <row r="3167" ht="15" customHeight="1" s="4">
      <c r="A3167" s="3" t="n">
        <v>0.484800010919571</v>
      </c>
      <c r="B3167" s="3" t="n">
        <v>30599.88671875</v>
      </c>
    </row>
    <row r="3168" ht="15" customHeight="1" s="4">
      <c r="A3168" s="3" t="n">
        <v>0.485997825860977</v>
      </c>
      <c r="B3168" s="3" t="n">
        <v>30607.65234375</v>
      </c>
    </row>
    <row r="3169" ht="15" customHeight="1" s="4">
      <c r="A3169" s="3" t="n">
        <v>0.486000001430512</v>
      </c>
      <c r="B3169" s="3" t="n">
        <v>30614.90234375</v>
      </c>
    </row>
    <row r="3170" ht="15" customHeight="1" s="4">
      <c r="A3170" s="3" t="n">
        <v>0.486000001430512</v>
      </c>
      <c r="B3170" s="3" t="n">
        <v>30622.16796875</v>
      </c>
    </row>
    <row r="3171" ht="15" customHeight="1" s="4">
      <c r="A3171" s="3" t="n">
        <v>0.486000001430512</v>
      </c>
      <c r="B3171" s="3" t="n">
        <v>30629.69921875</v>
      </c>
    </row>
    <row r="3172" ht="15" customHeight="1" s="4">
      <c r="A3172" s="3" t="n">
        <v>0.486000001430512</v>
      </c>
      <c r="B3172" s="3" t="n">
        <v>30637.52734375</v>
      </c>
    </row>
    <row r="3173" ht="15" customHeight="1" s="4">
      <c r="A3173" s="3" t="n">
        <v>0.486000001430512</v>
      </c>
      <c r="B3173" s="3" t="n">
        <v>30645.587890625</v>
      </c>
    </row>
    <row r="3174" ht="15" customHeight="1" s="4">
      <c r="A3174" s="3" t="n">
        <v>0.486000001430512</v>
      </c>
      <c r="B3174" s="3" t="n">
        <v>30653.994140625</v>
      </c>
    </row>
    <row r="3175" ht="15" customHeight="1" s="4">
      <c r="A3175" s="3" t="n">
        <v>0.487197816371918</v>
      </c>
      <c r="B3175" s="3" t="n">
        <v>30662.650390625</v>
      </c>
    </row>
    <row r="3176" ht="15" customHeight="1" s="4">
      <c r="A3176" s="3" t="n">
        <v>0.487199991941452</v>
      </c>
      <c r="B3176" s="3" t="n">
        <v>30671.275390625</v>
      </c>
    </row>
    <row r="3177" ht="15" customHeight="1" s="4">
      <c r="A3177" s="3" t="n">
        <v>0.487199991941452</v>
      </c>
      <c r="B3177" s="3" t="n">
        <v>30679.681640625</v>
      </c>
    </row>
    <row r="3178" ht="15" customHeight="1" s="4">
      <c r="A3178" s="3" t="n">
        <v>0.487199991941452</v>
      </c>
      <c r="B3178" s="3" t="n">
        <v>30687.869140625</v>
      </c>
    </row>
    <row r="3179" ht="15" customHeight="1" s="4">
      <c r="A3179" s="3" t="n">
        <v>0.487199991941452</v>
      </c>
      <c r="B3179" s="3" t="n">
        <v>30695.759765625</v>
      </c>
    </row>
    <row r="3180" ht="15" customHeight="1" s="4">
      <c r="A3180" s="3" t="n">
        <v>0.488399982452393</v>
      </c>
      <c r="B3180" s="3" t="n">
        <v>30703.541015625</v>
      </c>
    </row>
    <row r="3181" ht="15" customHeight="1" s="4">
      <c r="A3181" s="3" t="n">
        <v>0.488400012254715</v>
      </c>
      <c r="B3181" s="3" t="n">
        <v>30711.150390625</v>
      </c>
    </row>
    <row r="3182" ht="15" customHeight="1" s="4">
      <c r="A3182" s="3" t="n">
        <v>0.488400012254715</v>
      </c>
      <c r="B3182" s="3" t="n">
        <v>30718.728515625</v>
      </c>
    </row>
    <row r="3183" ht="15" customHeight="1" s="4">
      <c r="A3183" s="3" t="n">
        <v>0.488400012254715</v>
      </c>
      <c r="B3183" s="3" t="n">
        <v>30726.462890625</v>
      </c>
    </row>
    <row r="3184" ht="15" customHeight="1" s="4">
      <c r="A3184" s="3" t="n">
        <v>0.488400012254715</v>
      </c>
      <c r="B3184" s="3" t="n">
        <v>30734.337890625</v>
      </c>
    </row>
    <row r="3185" ht="15" customHeight="1" s="4">
      <c r="A3185" s="3" t="n">
        <v>0.488400012254715</v>
      </c>
      <c r="B3185" s="3" t="n">
        <v>30742.322265625</v>
      </c>
    </row>
    <row r="3186" ht="15" customHeight="1" s="4">
      <c r="A3186" s="3" t="n">
        <v>0.488400012254715</v>
      </c>
      <c r="B3186" s="3" t="n">
        <v>30750.822265625</v>
      </c>
    </row>
    <row r="3187" ht="15" customHeight="1" s="4">
      <c r="A3187" s="3" t="n">
        <v>0.488400012254715</v>
      </c>
      <c r="B3187" s="3" t="n">
        <v>30759.697265625</v>
      </c>
    </row>
    <row r="3188" ht="15" customHeight="1" s="4">
      <c r="A3188" s="3" t="n">
        <v>0.489597827196121</v>
      </c>
      <c r="B3188" s="3" t="n">
        <v>30768.759765625</v>
      </c>
    </row>
    <row r="3189" ht="15" customHeight="1" s="4">
      <c r="A3189" s="3" t="n">
        <v>0.489600002765656</v>
      </c>
      <c r="B3189" s="3" t="n">
        <v>30777.853515625</v>
      </c>
    </row>
    <row r="3190" ht="15" customHeight="1" s="4">
      <c r="A3190" s="3" t="n">
        <v>0.489600002765656</v>
      </c>
      <c r="B3190" s="3" t="n">
        <v>30786.572265625</v>
      </c>
    </row>
    <row r="3191" ht="15" customHeight="1" s="4">
      <c r="A3191" s="3" t="n">
        <v>0.489600002765656</v>
      </c>
      <c r="B3191" s="3" t="n">
        <v>30794.791015625</v>
      </c>
    </row>
    <row r="3192" ht="15" customHeight="1" s="4">
      <c r="A3192" s="3" t="n">
        <v>0.489600002765656</v>
      </c>
      <c r="B3192" s="3" t="n">
        <v>30802.619140625</v>
      </c>
    </row>
    <row r="3193" ht="15" customHeight="1" s="4">
      <c r="A3193" s="3" t="n">
        <v>0.489600002765656</v>
      </c>
      <c r="B3193" s="3" t="n">
        <v>30810.197265625</v>
      </c>
    </row>
    <row r="3194" ht="15" customHeight="1" s="4">
      <c r="A3194" s="3" t="n">
        <v>0.489600002765656</v>
      </c>
      <c r="B3194" s="3" t="n">
        <v>30817.759765625</v>
      </c>
    </row>
    <row r="3195" ht="15" customHeight="1" s="4">
      <c r="A3195" s="3" t="n">
        <v>0.490797817707062</v>
      </c>
      <c r="B3195" s="3" t="n">
        <v>30825.587890625</v>
      </c>
    </row>
    <row r="3196" ht="15" customHeight="1" s="4">
      <c r="A3196" s="3" t="n">
        <v>0.490799993276596</v>
      </c>
      <c r="B3196" s="3" t="n">
        <v>30833.619140625</v>
      </c>
    </row>
    <row r="3197" ht="15" customHeight="1" s="4">
      <c r="A3197" s="3" t="n">
        <v>0.490799993276596</v>
      </c>
      <c r="B3197" s="3" t="n">
        <v>30842.119140625</v>
      </c>
    </row>
    <row r="3198" ht="15" customHeight="1" s="4">
      <c r="A3198" s="3" t="n">
        <v>0.490799993276596</v>
      </c>
      <c r="B3198" s="3" t="n">
        <v>30851.056640625</v>
      </c>
    </row>
    <row r="3199" ht="15" customHeight="1" s="4">
      <c r="A3199" s="3" t="n">
        <v>0.490799993276596</v>
      </c>
      <c r="B3199" s="3" t="n">
        <v>30860.212890625</v>
      </c>
    </row>
    <row r="3200" ht="15" customHeight="1" s="4">
      <c r="A3200" s="3" t="n">
        <v>0.490799993276596</v>
      </c>
      <c r="B3200" s="3" t="n">
        <v>30869.181640625</v>
      </c>
    </row>
    <row r="3201" ht="15" customHeight="1" s="4">
      <c r="A3201" s="3" t="n">
        <v>0.490799993276596</v>
      </c>
      <c r="B3201" s="3" t="n">
        <v>30878.150390625</v>
      </c>
    </row>
    <row r="3202" ht="15" customHeight="1" s="4">
      <c r="A3202" s="3" t="n">
        <v>0.491999983787537</v>
      </c>
      <c r="B3202" s="3" t="n">
        <v>30886.806640625</v>
      </c>
    </row>
    <row r="3203" ht="15" customHeight="1" s="4">
      <c r="A3203" s="3" t="n">
        <v>0.492000013589859</v>
      </c>
      <c r="B3203" s="3" t="n">
        <v>30894.978515625</v>
      </c>
    </row>
    <row r="3204" ht="15" customHeight="1" s="4">
      <c r="A3204" s="3" t="n">
        <v>0.492000013589859</v>
      </c>
      <c r="B3204" s="3" t="n">
        <v>30902.728515625</v>
      </c>
    </row>
    <row r="3205" ht="15" customHeight="1" s="4">
      <c r="A3205" s="3" t="n">
        <v>0.492000013589859</v>
      </c>
      <c r="B3205" s="3" t="n">
        <v>30910.431640625</v>
      </c>
    </row>
    <row r="3206" ht="15" customHeight="1" s="4">
      <c r="A3206" s="3" t="n">
        <v>0.492000013589859</v>
      </c>
      <c r="B3206" s="3" t="n">
        <v>30918.103515625</v>
      </c>
    </row>
    <row r="3207" ht="15" customHeight="1" s="4">
      <c r="A3207" s="3" t="n">
        <v>0.493197828531265</v>
      </c>
      <c r="B3207" s="3" t="n">
        <v>30925.791015625</v>
      </c>
    </row>
    <row r="3208" ht="15" customHeight="1" s="4">
      <c r="A3208" s="3" t="n">
        <v>0.4932000041008</v>
      </c>
      <c r="B3208" s="3" t="n">
        <v>30933.884765625</v>
      </c>
    </row>
    <row r="3209" ht="15" customHeight="1" s="4">
      <c r="A3209" s="3" t="n">
        <v>0.4932000041008</v>
      </c>
      <c r="B3209" s="3" t="n">
        <v>30942.353515625</v>
      </c>
    </row>
    <row r="3210" ht="15" customHeight="1" s="4">
      <c r="A3210" s="3" t="n">
        <v>0.4932000041008</v>
      </c>
      <c r="B3210" s="3" t="n">
        <v>30951.103515625</v>
      </c>
    </row>
    <row r="3211" ht="15" customHeight="1" s="4">
      <c r="A3211" s="3" t="n">
        <v>0.4932000041008</v>
      </c>
      <c r="B3211" s="3" t="n">
        <v>30960.072265625</v>
      </c>
    </row>
    <row r="3212" ht="15" customHeight="1" s="4">
      <c r="A3212" s="3" t="n">
        <v>0.4932000041008</v>
      </c>
      <c r="B3212" s="3" t="n">
        <v>30969.134765625</v>
      </c>
    </row>
    <row r="3213" ht="15" customHeight="1" s="4">
      <c r="A3213" s="3" t="n">
        <v>0.4932000041008</v>
      </c>
      <c r="B3213" s="3" t="n">
        <v>30978.103515625</v>
      </c>
    </row>
    <row r="3214" ht="15" customHeight="1" s="4">
      <c r="A3214" s="3" t="n">
        <v>0.4932000041008</v>
      </c>
      <c r="B3214" s="3" t="n">
        <v>30986.603515625</v>
      </c>
    </row>
    <row r="3215" ht="15" customHeight="1" s="4">
      <c r="A3215" s="3" t="n">
        <v>0.494397819042206</v>
      </c>
      <c r="B3215" s="3" t="n">
        <v>30994.775390625</v>
      </c>
    </row>
    <row r="3216" ht="15" customHeight="1" s="4">
      <c r="A3216" s="3" t="n">
        <v>0.49439999461174</v>
      </c>
      <c r="B3216" s="3" t="n">
        <v>31002.541015625</v>
      </c>
    </row>
    <row r="3217" ht="15" customHeight="1" s="4">
      <c r="A3217" s="3" t="n">
        <v>0.49439999461174</v>
      </c>
      <c r="B3217" s="3" t="n">
        <v>31010.197265625</v>
      </c>
    </row>
    <row r="3218" ht="15" customHeight="1" s="4">
      <c r="A3218" s="3" t="n">
        <v>0.49439999461174</v>
      </c>
      <c r="B3218" s="3" t="n">
        <v>31017.900390625</v>
      </c>
    </row>
    <row r="3219" ht="15" customHeight="1" s="4">
      <c r="A3219" s="3" t="n">
        <v>0.49439999461174</v>
      </c>
      <c r="B3219" s="3" t="n">
        <v>31025.916015625</v>
      </c>
    </row>
    <row r="3220" ht="15" customHeight="1" s="4">
      <c r="A3220" s="3" t="n">
        <v>0.49439999461174</v>
      </c>
      <c r="B3220" s="3" t="n">
        <v>31034.384765625</v>
      </c>
    </row>
    <row r="3221" ht="15" customHeight="1" s="4">
      <c r="A3221" s="3" t="n">
        <v>0.49439999461174</v>
      </c>
      <c r="B3221" s="3" t="n">
        <v>31043.291015625</v>
      </c>
    </row>
    <row r="3222" ht="15" customHeight="1" s="4">
      <c r="A3222" s="3" t="n">
        <v>0.49439999461174</v>
      </c>
      <c r="B3222" s="3" t="n">
        <v>31052.228515625</v>
      </c>
    </row>
    <row r="3223" ht="15" customHeight="1" s="4">
      <c r="A3223" s="3" t="n">
        <v>0.495599985122681</v>
      </c>
      <c r="B3223" s="3" t="n">
        <v>31061.228515625</v>
      </c>
    </row>
    <row r="3224" ht="15" customHeight="1" s="4">
      <c r="A3224" s="3" t="n">
        <v>0.495599985122681</v>
      </c>
      <c r="B3224" s="3" t="n">
        <v>31070.291015625</v>
      </c>
    </row>
    <row r="3225" ht="15" customHeight="1" s="4">
      <c r="A3225" s="3" t="n">
        <v>0.495599985122681</v>
      </c>
      <c r="B3225" s="3" t="n">
        <v>31079.072265625</v>
      </c>
    </row>
    <row r="3226" ht="15" customHeight="1" s="4">
      <c r="A3226" s="3" t="n">
        <v>0.495599985122681</v>
      </c>
      <c r="B3226" s="3" t="n">
        <v>31087.572265625</v>
      </c>
    </row>
    <row r="3227" ht="15" customHeight="1" s="4">
      <c r="A3227" s="3" t="n">
        <v>0.495599985122681</v>
      </c>
      <c r="B3227" s="3" t="n">
        <v>31095.759765625</v>
      </c>
    </row>
    <row r="3228" ht="15" customHeight="1" s="4">
      <c r="A3228" s="3" t="n">
        <v>0.495599985122681</v>
      </c>
      <c r="B3228" s="3" t="n">
        <v>31103.712890625</v>
      </c>
    </row>
    <row r="3229" ht="15" customHeight="1" s="4">
      <c r="A3229" s="3" t="n">
        <v>0.496799975633621</v>
      </c>
      <c r="B3229" s="3" t="n">
        <v>31111.541015625</v>
      </c>
    </row>
    <row r="3230" ht="15" customHeight="1" s="4">
      <c r="A3230" s="3" t="n">
        <v>0.496800005435944</v>
      </c>
      <c r="B3230" s="3" t="n">
        <v>31119.369140625</v>
      </c>
    </row>
    <row r="3231" ht="15" customHeight="1" s="4">
      <c r="A3231" s="3" t="n">
        <v>0.496800005435944</v>
      </c>
      <c r="B3231" s="3" t="n">
        <v>31127.431640625</v>
      </c>
    </row>
    <row r="3232" ht="15" customHeight="1" s="4">
      <c r="A3232" s="3" t="n">
        <v>0.496800005435944</v>
      </c>
      <c r="B3232" s="3" t="n">
        <v>31135.931640625</v>
      </c>
    </row>
    <row r="3233" ht="15" customHeight="1" s="4">
      <c r="A3233" s="3" t="n">
        <v>0.496800005435944</v>
      </c>
      <c r="B3233" s="3" t="n">
        <v>31145.087890625</v>
      </c>
    </row>
    <row r="3234" ht="15" customHeight="1" s="4">
      <c r="A3234" s="3" t="n">
        <v>0.49799782037735</v>
      </c>
      <c r="B3234" s="3" t="n">
        <v>31154.431640625</v>
      </c>
    </row>
    <row r="3235" ht="15" customHeight="1" s="4">
      <c r="A3235" s="3" t="n">
        <v>0.497999995946884</v>
      </c>
      <c r="B3235" s="3" t="n">
        <v>31163.931640625</v>
      </c>
    </row>
    <row r="3236" ht="15" customHeight="1" s="4">
      <c r="A3236" s="3" t="n">
        <v>0.497999995946884</v>
      </c>
      <c r="B3236" s="3" t="n">
        <v>31173.181640625</v>
      </c>
    </row>
    <row r="3237" ht="15" customHeight="1" s="4">
      <c r="A3237" s="3" t="n">
        <v>0.497999995946884</v>
      </c>
      <c r="B3237" s="3" t="n">
        <v>31181.931640625</v>
      </c>
    </row>
    <row r="3238" ht="15" customHeight="1" s="4">
      <c r="A3238" s="3" t="n">
        <v>0.497999995946884</v>
      </c>
      <c r="B3238" s="3" t="n">
        <v>31189.994140625</v>
      </c>
    </row>
    <row r="3239" ht="15" customHeight="1" s="4">
      <c r="A3239" s="3" t="n">
        <v>0.497999995946884</v>
      </c>
      <c r="B3239" s="3" t="n">
        <v>31197.666015625</v>
      </c>
    </row>
    <row r="3240" ht="15" customHeight="1" s="4">
      <c r="A3240" s="3" t="n">
        <v>0.49919781088829</v>
      </c>
      <c r="B3240" s="3" t="n">
        <v>31205.150390625</v>
      </c>
    </row>
    <row r="3241" ht="15" customHeight="1" s="4">
      <c r="A3241" s="3" t="n">
        <v>0.499199986457825</v>
      </c>
      <c r="B3241" s="3" t="n">
        <v>31212.869140625</v>
      </c>
    </row>
    <row r="3242" ht="15" customHeight="1" s="4">
      <c r="A3242" s="3" t="n">
        <v>0.499199986457825</v>
      </c>
      <c r="B3242" s="3" t="n">
        <v>31220.900390625</v>
      </c>
    </row>
    <row r="3243" ht="15" customHeight="1" s="4">
      <c r="A3243" s="3" t="n">
        <v>0.499199986457825</v>
      </c>
      <c r="B3243" s="3" t="n">
        <v>31229.244140625</v>
      </c>
    </row>
    <row r="3244" ht="15" customHeight="1" s="4">
      <c r="A3244" s="3" t="n">
        <v>0.499199986457825</v>
      </c>
      <c r="B3244" s="3" t="n">
        <v>31237.869140625</v>
      </c>
    </row>
    <row r="3245" ht="15" customHeight="1" s="4">
      <c r="A3245" s="3" t="n">
        <v>0.499199986457825</v>
      </c>
      <c r="B3245" s="3" t="n">
        <v>31246.494140625</v>
      </c>
    </row>
    <row r="3246" ht="15" customHeight="1" s="4">
      <c r="A3246" s="3" t="n">
        <v>0.499199986457825</v>
      </c>
      <c r="B3246" s="3" t="n">
        <v>31255.056640625</v>
      </c>
    </row>
    <row r="3247" ht="15" customHeight="1" s="4">
      <c r="A3247" s="3" t="n">
        <v>0.499199986457825</v>
      </c>
      <c r="B3247" s="3" t="n">
        <v>31263.744140625</v>
      </c>
    </row>
    <row r="3248" ht="15" customHeight="1" s="4">
      <c r="A3248" s="3" t="n">
        <v>0.500400006771088</v>
      </c>
      <c r="B3248" s="3" t="n">
        <v>31272.119140625</v>
      </c>
    </row>
    <row r="3249" ht="15" customHeight="1" s="4">
      <c r="A3249" s="3" t="n">
        <v>0.500400006771088</v>
      </c>
      <c r="B3249" s="3" t="n">
        <v>31280.244140625</v>
      </c>
    </row>
    <row r="3250" ht="15" customHeight="1" s="4">
      <c r="A3250" s="3" t="n">
        <v>0.500400006771088</v>
      </c>
      <c r="B3250" s="3" t="n">
        <v>31288.228515625</v>
      </c>
    </row>
    <row r="3251" ht="15" customHeight="1" s="4">
      <c r="A3251" s="3" t="n">
        <v>0.500400006771088</v>
      </c>
      <c r="B3251" s="3" t="n">
        <v>31295.916015625</v>
      </c>
    </row>
    <row r="3252" ht="15" customHeight="1" s="4">
      <c r="A3252" s="3" t="n">
        <v>0.500400006771088</v>
      </c>
      <c r="B3252" s="3" t="n">
        <v>31303.384765625</v>
      </c>
    </row>
    <row r="3253" ht="15" customHeight="1" s="4">
      <c r="A3253" s="3" t="n">
        <v>0.501597821712494</v>
      </c>
      <c r="B3253" s="3" t="n">
        <v>31310.884765625</v>
      </c>
    </row>
    <row r="3254" ht="15" customHeight="1" s="4">
      <c r="A3254" s="3" t="n">
        <v>0.501600027084351</v>
      </c>
      <c r="B3254" s="3" t="n">
        <v>31318.587890625</v>
      </c>
    </row>
    <row r="3255" ht="15" customHeight="1" s="4">
      <c r="A3255" s="3" t="n">
        <v>0.501600027084351</v>
      </c>
      <c r="B3255" s="3" t="n">
        <v>31326.400390625</v>
      </c>
    </row>
    <row r="3256" ht="15" customHeight="1" s="4">
      <c r="A3256" s="3" t="n">
        <v>0.501600027084351</v>
      </c>
      <c r="B3256" s="3" t="n">
        <v>31334.744140625</v>
      </c>
    </row>
    <row r="3257" ht="15" customHeight="1" s="4">
      <c r="A3257" s="3" t="n">
        <v>0.501600027084351</v>
      </c>
      <c r="B3257" s="3" t="n">
        <v>31343.525390625</v>
      </c>
    </row>
    <row r="3258" ht="15" customHeight="1" s="4">
      <c r="A3258" s="3" t="n">
        <v>0.501600027084351</v>
      </c>
      <c r="B3258" s="3" t="n">
        <v>31352.556640625</v>
      </c>
    </row>
    <row r="3259" ht="15" customHeight="1" s="4">
      <c r="A3259" s="3" t="n">
        <v>0.502799987792969</v>
      </c>
      <c r="B3259" s="3" t="n">
        <v>31361.556640625</v>
      </c>
    </row>
    <row r="3260" ht="15" customHeight="1" s="4">
      <c r="A3260" s="3" t="n">
        <v>0.502799987792969</v>
      </c>
      <c r="B3260" s="3" t="n">
        <v>31370.337890625</v>
      </c>
    </row>
    <row r="3261" ht="15" customHeight="1" s="4">
      <c r="A3261" s="3" t="n">
        <v>0.502799987792969</v>
      </c>
      <c r="B3261" s="3" t="n">
        <v>31378.494140625</v>
      </c>
    </row>
    <row r="3262" ht="15" customHeight="1" s="4">
      <c r="A3262" s="3" t="n">
        <v>0.502799987792969</v>
      </c>
      <c r="B3262" s="3" t="n">
        <v>31386.056640625</v>
      </c>
    </row>
    <row r="3263" ht="15" customHeight="1" s="4">
      <c r="A3263" s="3" t="n">
        <v>0.502799987792969</v>
      </c>
      <c r="B3263" s="3" t="n">
        <v>31393.322265625</v>
      </c>
    </row>
    <row r="3264" ht="15" customHeight="1" s="4">
      <c r="A3264" s="3" t="n">
        <v>0.502799987792969</v>
      </c>
      <c r="B3264" s="3" t="n">
        <v>31400.400390625</v>
      </c>
    </row>
    <row r="3265" ht="15" customHeight="1" s="4">
      <c r="A3265" s="3" t="n">
        <v>0.503997802734375</v>
      </c>
      <c r="B3265" s="3" t="n">
        <v>31407.916015625</v>
      </c>
    </row>
    <row r="3266" ht="15" customHeight="1" s="4">
      <c r="A3266" s="3" t="n">
        <v>0.504000008106232</v>
      </c>
      <c r="B3266" s="3" t="n">
        <v>31415.853515625</v>
      </c>
    </row>
    <row r="3267" ht="15" customHeight="1" s="4">
      <c r="A3267" s="3" t="n">
        <v>0.504000008106232</v>
      </c>
      <c r="B3267" s="3" t="n">
        <v>31424.478515625</v>
      </c>
    </row>
    <row r="3268" ht="15" customHeight="1" s="4">
      <c r="A3268" s="3" t="n">
        <v>0.504000008106232</v>
      </c>
      <c r="B3268" s="3" t="n">
        <v>31433.291015625</v>
      </c>
    </row>
    <row r="3269" ht="15" customHeight="1" s="4">
      <c r="A3269" s="3" t="n">
        <v>0.504000008106232</v>
      </c>
      <c r="B3269" s="3" t="n">
        <v>31442.322265625</v>
      </c>
    </row>
    <row r="3270" ht="15" customHeight="1" s="4">
      <c r="A3270" s="3" t="n">
        <v>0.5051978230476381</v>
      </c>
      <c r="B3270" s="3" t="n">
        <v>31451.259765625</v>
      </c>
    </row>
    <row r="3271" ht="15" customHeight="1" s="4">
      <c r="A3271" s="3" t="n">
        <v>0.505200028419495</v>
      </c>
      <c r="B3271" s="3" t="n">
        <v>31460.041015625</v>
      </c>
    </row>
    <row r="3272" ht="15" customHeight="1" s="4">
      <c r="A3272" s="3" t="n">
        <v>0.505200028419495</v>
      </c>
      <c r="B3272" s="3" t="n">
        <v>31468.384765625</v>
      </c>
    </row>
    <row r="3273" ht="15" customHeight="1" s="4">
      <c r="A3273" s="3" t="n">
        <v>0.505200028419495</v>
      </c>
      <c r="B3273" s="3" t="n">
        <v>31476.447265625</v>
      </c>
    </row>
    <row r="3274" ht="15" customHeight="1" s="4">
      <c r="A3274" s="3" t="n">
        <v>0.505200028419495</v>
      </c>
      <c r="B3274" s="3" t="n">
        <v>31484.244140625</v>
      </c>
    </row>
    <row r="3275" ht="15" customHeight="1" s="4">
      <c r="A3275" s="3" t="n">
        <v>0.505200028419495</v>
      </c>
      <c r="B3275" s="3" t="n">
        <v>31491.806640625</v>
      </c>
    </row>
    <row r="3276" ht="15" customHeight="1" s="4">
      <c r="A3276" s="3" t="n">
        <v>0.505200028419495</v>
      </c>
      <c r="B3276" s="3" t="n">
        <v>31499.181640625</v>
      </c>
    </row>
    <row r="3277" ht="15" customHeight="1" s="4">
      <c r="A3277" s="3" t="n">
        <v>0.506399989128113</v>
      </c>
      <c r="B3277" s="3" t="n">
        <v>31506.681640625</v>
      </c>
    </row>
    <row r="3278" ht="15" customHeight="1" s="4">
      <c r="A3278" s="3" t="n">
        <v>0.506399989128113</v>
      </c>
      <c r="B3278" s="3" t="n">
        <v>31514.384765625</v>
      </c>
    </row>
    <row r="3279" ht="15" customHeight="1" s="4">
      <c r="A3279" s="3" t="n">
        <v>0.506399989128113</v>
      </c>
      <c r="B3279" s="3" t="n">
        <v>31522.306640625</v>
      </c>
    </row>
    <row r="3280" ht="15" customHeight="1" s="4">
      <c r="A3280" s="3" t="n">
        <v>0.506399989128113</v>
      </c>
      <c r="B3280" s="3" t="n">
        <v>31530.556640625</v>
      </c>
    </row>
    <row r="3281" ht="15" customHeight="1" s="4">
      <c r="A3281" s="3" t="n">
        <v>0.506399989128113</v>
      </c>
      <c r="B3281" s="3" t="n">
        <v>31539.181640625</v>
      </c>
    </row>
    <row r="3282" ht="15" customHeight="1" s="4">
      <c r="A3282" s="3" t="n">
        <v>0.506399989128113</v>
      </c>
      <c r="B3282" s="3" t="n">
        <v>31547.837890625</v>
      </c>
    </row>
    <row r="3283" ht="15" customHeight="1" s="4">
      <c r="A3283" s="3" t="n">
        <v>0.507600009441376</v>
      </c>
      <c r="B3283" s="3" t="n">
        <v>31556.337890625</v>
      </c>
    </row>
    <row r="3284" ht="15" customHeight="1" s="4">
      <c r="A3284" s="3" t="n">
        <v>0.507600009441376</v>
      </c>
      <c r="B3284" s="3" t="n">
        <v>31564.587890625</v>
      </c>
    </row>
    <row r="3285" ht="15" customHeight="1" s="4">
      <c r="A3285" s="3" t="n">
        <v>0.507600009441376</v>
      </c>
      <c r="B3285" s="3" t="n">
        <v>31572.322265625</v>
      </c>
    </row>
    <row r="3286" ht="15" customHeight="1" s="4">
      <c r="A3286" s="3" t="n">
        <v>0.507600009441376</v>
      </c>
      <c r="B3286" s="3" t="n">
        <v>31579.478515625</v>
      </c>
    </row>
    <row r="3287" ht="15" customHeight="1" s="4">
      <c r="A3287" s="3" t="n">
        <v>0.507600009441376</v>
      </c>
      <c r="B3287" s="3" t="n">
        <v>31586.337890625</v>
      </c>
    </row>
    <row r="3288" ht="15" customHeight="1" s="4">
      <c r="A3288" s="3" t="n">
        <v>0.508799970149994</v>
      </c>
      <c r="B3288" s="3" t="n">
        <v>31593.416015625</v>
      </c>
    </row>
    <row r="3289" ht="15" customHeight="1" s="4">
      <c r="A3289" s="3" t="n">
        <v>0.508800029754639</v>
      </c>
      <c r="B3289" s="3" t="n">
        <v>31600.900390625</v>
      </c>
    </row>
    <row r="3290" ht="15" customHeight="1" s="4">
      <c r="A3290" s="3" t="n">
        <v>0.508800029754639</v>
      </c>
      <c r="B3290" s="3" t="n">
        <v>31608.681640625</v>
      </c>
    </row>
    <row r="3291" ht="15" customHeight="1" s="4">
      <c r="A3291" s="3" t="n">
        <v>0.508800029754639</v>
      </c>
      <c r="B3291" s="3" t="n">
        <v>31616.869140625</v>
      </c>
    </row>
    <row r="3292" ht="15" customHeight="1" s="4">
      <c r="A3292" s="3" t="n">
        <v>0.508800029754639</v>
      </c>
      <c r="B3292" s="3" t="n">
        <v>31625.681640625</v>
      </c>
    </row>
    <row r="3293" ht="15" customHeight="1" s="4">
      <c r="A3293" s="3" t="n">
        <v>0.508800029754639</v>
      </c>
      <c r="B3293" s="3" t="n">
        <v>31634.462890625</v>
      </c>
    </row>
    <row r="3294" ht="15" customHeight="1" s="4">
      <c r="A3294" s="3" t="n">
        <v>0.508800029754639</v>
      </c>
      <c r="B3294" s="3" t="n">
        <v>31643.119140625</v>
      </c>
    </row>
    <row r="3295" ht="15" customHeight="1" s="4">
      <c r="A3295" s="3" t="n">
        <v>0.508800029754639</v>
      </c>
      <c r="B3295" s="3" t="n">
        <v>31651.744140625</v>
      </c>
    </row>
    <row r="3296" ht="15" customHeight="1" s="4">
      <c r="A3296" s="3" t="n">
        <v>0.509997844696045</v>
      </c>
      <c r="B3296" s="3" t="n">
        <v>31660.150390625</v>
      </c>
    </row>
    <row r="3297" ht="15" customHeight="1" s="4">
      <c r="A3297" s="3" t="n">
        <v>0.5099999904632569</v>
      </c>
      <c r="B3297" s="3" t="n">
        <v>31668.025390625</v>
      </c>
    </row>
    <row r="3298" ht="15" customHeight="1" s="4">
      <c r="A3298" s="3" t="n">
        <v>0.5099999904632569</v>
      </c>
      <c r="B3298" s="3" t="n">
        <v>31675.744140625</v>
      </c>
    </row>
    <row r="3299" ht="15" customHeight="1" s="4">
      <c r="A3299" s="3" t="n">
        <v>0.5099999904632569</v>
      </c>
      <c r="B3299" s="3" t="n">
        <v>31683.400390625</v>
      </c>
    </row>
    <row r="3300" ht="15" customHeight="1" s="4">
      <c r="A3300" s="3" t="n">
        <v>0.5099999904632569</v>
      </c>
      <c r="B3300" s="3" t="n">
        <v>31690.900390625</v>
      </c>
    </row>
    <row r="3301" ht="15" customHeight="1" s="4">
      <c r="A3301" s="3" t="n">
        <v>0.5099999904632569</v>
      </c>
      <c r="B3301" s="3" t="n">
        <v>31698.634765625</v>
      </c>
    </row>
    <row r="3302" ht="15" customHeight="1" s="4">
      <c r="A3302" s="3" t="n">
        <v>0.51120001077652</v>
      </c>
      <c r="B3302" s="3" t="n">
        <v>31706.541015625</v>
      </c>
    </row>
    <row r="3303" ht="15" customHeight="1" s="4">
      <c r="A3303" s="3" t="n">
        <v>0.51120001077652</v>
      </c>
      <c r="B3303" s="3" t="n">
        <v>31714.916015625</v>
      </c>
    </row>
    <row r="3304" ht="15" customHeight="1" s="4">
      <c r="A3304" s="3" t="n">
        <v>0.51120001077652</v>
      </c>
      <c r="B3304" s="3" t="n">
        <v>31723.478515625</v>
      </c>
    </row>
    <row r="3305" ht="15" customHeight="1" s="4">
      <c r="A3305" s="3" t="n">
        <v>0.51120001077652</v>
      </c>
      <c r="B3305" s="3" t="n">
        <v>31732.384765625</v>
      </c>
    </row>
    <row r="3306" ht="15" customHeight="1" s="4">
      <c r="A3306" s="3" t="n">
        <v>0.51120001077652</v>
      </c>
      <c r="B3306" s="3" t="n">
        <v>31741.384765625</v>
      </c>
    </row>
    <row r="3307" ht="15" customHeight="1" s="4">
      <c r="A3307" s="3" t="n">
        <v>0.51120001077652</v>
      </c>
      <c r="B3307" s="3" t="n">
        <v>31750.322265625</v>
      </c>
    </row>
    <row r="3308" ht="15" customHeight="1" s="4">
      <c r="A3308" s="3" t="n">
        <v>0.5123999714851381</v>
      </c>
      <c r="B3308" s="3" t="n">
        <v>31758.572265625</v>
      </c>
    </row>
    <row r="3309" ht="15" customHeight="1" s="4">
      <c r="A3309" s="3" t="n">
        <v>0.5123999714851381</v>
      </c>
      <c r="B3309" s="3" t="n">
        <v>31766.431640625</v>
      </c>
    </row>
    <row r="3310" ht="15" customHeight="1" s="4">
      <c r="A3310" s="3" t="n">
        <v>0.5123999714851381</v>
      </c>
      <c r="B3310" s="3" t="n">
        <v>31773.978515625</v>
      </c>
    </row>
    <row r="3311" ht="15" customHeight="1" s="4">
      <c r="A3311" s="3" t="n">
        <v>0.5123999714851381</v>
      </c>
      <c r="B3311" s="3" t="n">
        <v>31781.447265625</v>
      </c>
    </row>
    <row r="3312" ht="15" customHeight="1" s="4">
      <c r="A3312" s="3" t="n">
        <v>0.5123999714851381</v>
      </c>
      <c r="B3312" s="3" t="n">
        <v>31789.009765625</v>
      </c>
    </row>
    <row r="3313" ht="15" customHeight="1" s="4">
      <c r="A3313" s="3" t="n">
        <v>0.513597786426544</v>
      </c>
      <c r="B3313" s="3" t="n">
        <v>31796.962890625</v>
      </c>
    </row>
    <row r="3314" ht="15" customHeight="1" s="4">
      <c r="A3314" s="3" t="n">
        <v>0.513599991798401</v>
      </c>
      <c r="B3314" s="3" t="n">
        <v>31805.400390625</v>
      </c>
    </row>
    <row r="3315" ht="15" customHeight="1" s="4">
      <c r="A3315" s="3" t="n">
        <v>0.513599991798401</v>
      </c>
      <c r="B3315" s="3" t="n">
        <v>31813.962890625</v>
      </c>
    </row>
    <row r="3316" ht="15" customHeight="1" s="4">
      <c r="A3316" s="3" t="n">
        <v>0.513599991798401</v>
      </c>
      <c r="B3316" s="3" t="n">
        <v>31822.619140625</v>
      </c>
    </row>
    <row r="3317" ht="15" customHeight="1" s="4">
      <c r="A3317" s="3" t="n">
        <v>0.513599991798401</v>
      </c>
      <c r="B3317" s="3" t="n">
        <v>31831.244140625</v>
      </c>
    </row>
    <row r="3318" ht="15" customHeight="1" s="4">
      <c r="A3318" s="3" t="n">
        <v>0.513599991798401</v>
      </c>
      <c r="B3318" s="3" t="n">
        <v>31839.775390625</v>
      </c>
    </row>
    <row r="3319" ht="15" customHeight="1" s="4">
      <c r="A3319" s="3" t="n">
        <v>0.513599991798401</v>
      </c>
      <c r="B3319" s="3" t="n">
        <v>31848.087890625</v>
      </c>
    </row>
    <row r="3320" ht="15" customHeight="1" s="4">
      <c r="A3320" s="3" t="n">
        <v>0.513599991798401</v>
      </c>
      <c r="B3320" s="3" t="n">
        <v>31856.212890625</v>
      </c>
    </row>
    <row r="3321" ht="15" customHeight="1" s="4">
      <c r="A3321" s="3" t="n">
        <v>0.514797806739807</v>
      </c>
      <c r="B3321" s="3" t="n">
        <v>31864.103515625</v>
      </c>
    </row>
    <row r="3322" ht="15" customHeight="1" s="4">
      <c r="A3322" s="3" t="n">
        <v>0.514800012111664</v>
      </c>
      <c r="B3322" s="3" t="n">
        <v>31871.962890625</v>
      </c>
    </row>
    <row r="3323" ht="15" customHeight="1" s="4">
      <c r="A3323" s="3" t="n">
        <v>0.514800012111664</v>
      </c>
      <c r="B3323" s="3" t="n">
        <v>31879.806640625</v>
      </c>
    </row>
    <row r="3324" ht="15" customHeight="1" s="4">
      <c r="A3324" s="3" t="n">
        <v>0.514800012111664</v>
      </c>
      <c r="B3324" s="3" t="n">
        <v>31887.541015625</v>
      </c>
    </row>
    <row r="3325" ht="15" customHeight="1" s="4">
      <c r="A3325" s="3" t="n">
        <v>0.514800012111664</v>
      </c>
      <c r="B3325" s="3" t="n">
        <v>31895.494140625</v>
      </c>
    </row>
    <row r="3326" ht="15" customHeight="1" s="4">
      <c r="A3326" s="3" t="n">
        <v>0.514800012111664</v>
      </c>
      <c r="B3326" s="3" t="n">
        <v>31903.837890625</v>
      </c>
    </row>
    <row r="3327" ht="15" customHeight="1" s="4">
      <c r="A3327" s="3" t="n">
        <v>0.514800012111664</v>
      </c>
      <c r="B3327" s="3" t="n">
        <v>31912.431640625</v>
      </c>
    </row>
    <row r="3328" ht="15" customHeight="1" s="4">
      <c r="A3328" s="3" t="n">
        <v>0.51599782705307</v>
      </c>
      <c r="B3328" s="3" t="n">
        <v>31921.181640625</v>
      </c>
    </row>
    <row r="3329" ht="15" customHeight="1" s="4">
      <c r="A3329" s="3" t="n">
        <v>0.515999972820282</v>
      </c>
      <c r="B3329" s="3" t="n">
        <v>31930.369140625</v>
      </c>
    </row>
    <row r="3330" ht="15" customHeight="1" s="4">
      <c r="A3330" s="3" t="n">
        <v>0.515999972820282</v>
      </c>
      <c r="B3330" s="3" t="n">
        <v>31939.556640625</v>
      </c>
    </row>
    <row r="3331" ht="15" customHeight="1" s="4">
      <c r="A3331" s="3" t="n">
        <v>0.515999972820282</v>
      </c>
      <c r="B3331" s="3" t="n">
        <v>31948.212890625</v>
      </c>
    </row>
    <row r="3332" ht="15" customHeight="1" s="4">
      <c r="A3332" s="3" t="n">
        <v>0.515999972820282</v>
      </c>
      <c r="B3332" s="3" t="n">
        <v>31956.400390625</v>
      </c>
    </row>
    <row r="3333" ht="15" customHeight="1" s="4">
      <c r="A3333" s="3" t="n">
        <v>0.515999972820282</v>
      </c>
      <c r="B3333" s="3" t="n">
        <v>31964.244140625</v>
      </c>
    </row>
    <row r="3334" ht="15" customHeight="1" s="4">
      <c r="A3334" s="3" t="n">
        <v>0.517199993133545</v>
      </c>
      <c r="B3334" s="3" t="n">
        <v>31971.650390625</v>
      </c>
    </row>
    <row r="3335" ht="15" customHeight="1" s="4">
      <c r="A3335" s="3" t="n">
        <v>0.517199993133545</v>
      </c>
      <c r="B3335" s="3" t="n">
        <v>31979.103515625</v>
      </c>
    </row>
    <row r="3336" ht="15" customHeight="1" s="4">
      <c r="A3336" s="3" t="n">
        <v>0.517199993133545</v>
      </c>
      <c r="B3336" s="3" t="n">
        <v>31986.916015625</v>
      </c>
    </row>
    <row r="3337" ht="15" customHeight="1" s="4">
      <c r="A3337" s="3" t="n">
        <v>0.517199993133545</v>
      </c>
      <c r="B3337" s="3" t="n">
        <v>31995.259765625</v>
      </c>
    </row>
    <row r="3338" ht="15" customHeight="1" s="4">
      <c r="A3338" s="3" t="n">
        <v>0.517199993133545</v>
      </c>
      <c r="B3338" s="3" t="n">
        <v>32004.197265625</v>
      </c>
    </row>
    <row r="3339" ht="15" customHeight="1" s="4">
      <c r="A3339" s="3" t="n">
        <v>0.5183978080749509</v>
      </c>
      <c r="B3339" s="3" t="n">
        <v>32013.509765625</v>
      </c>
    </row>
    <row r="3340" ht="15" customHeight="1" s="4">
      <c r="A3340" s="3" t="n">
        <v>0.518400013446808</v>
      </c>
      <c r="B3340" s="3" t="n">
        <v>32022.697265625</v>
      </c>
    </row>
    <row r="3341" ht="15" customHeight="1" s="4">
      <c r="A3341" s="3" t="n">
        <v>0.518400013446808</v>
      </c>
      <c r="B3341" s="3" t="n">
        <v>32031.666015625</v>
      </c>
    </row>
    <row r="3342" ht="15" customHeight="1" s="4">
      <c r="A3342" s="3" t="n">
        <v>0.518400013446808</v>
      </c>
      <c r="B3342" s="3" t="n">
        <v>32040.353515625</v>
      </c>
    </row>
    <row r="3343" ht="15" customHeight="1" s="4">
      <c r="A3343" s="3" t="n">
        <v>0.518400013446808</v>
      </c>
      <c r="B3343" s="3" t="n">
        <v>32048.634765625</v>
      </c>
    </row>
    <row r="3344" ht="15" customHeight="1" s="4">
      <c r="A3344" s="3" t="n">
        <v>0.518400013446808</v>
      </c>
      <c r="B3344" s="3" t="n">
        <v>32056.494140625</v>
      </c>
    </row>
    <row r="3345" ht="15" customHeight="1" s="4">
      <c r="A3345" s="3" t="n">
        <v>0.518400013446808</v>
      </c>
      <c r="B3345" s="3" t="n">
        <v>32064.103515625</v>
      </c>
    </row>
    <row r="3346" ht="15" customHeight="1" s="4">
      <c r="A3346" s="3" t="n">
        <v>0.518400013446808</v>
      </c>
      <c r="B3346" s="3" t="n">
        <v>32071.681640625</v>
      </c>
    </row>
    <row r="3347" ht="15" customHeight="1" s="4">
      <c r="A3347" s="3" t="n">
        <v>0.519599974155426</v>
      </c>
      <c r="B3347" s="3" t="n">
        <v>32079.400390625</v>
      </c>
    </row>
    <row r="3348" ht="15" customHeight="1" s="4">
      <c r="A3348" s="3" t="n">
        <v>0.519599974155426</v>
      </c>
      <c r="B3348" s="3" t="n">
        <v>32087.041015625</v>
      </c>
    </row>
    <row r="3349" ht="15" customHeight="1" s="4">
      <c r="A3349" s="3" t="n">
        <v>0.519599974155426</v>
      </c>
      <c r="B3349" s="3" t="n">
        <v>32094.884765625</v>
      </c>
    </row>
    <row r="3350" ht="15" customHeight="1" s="4">
      <c r="A3350" s="3" t="n">
        <v>0.519599974155426</v>
      </c>
      <c r="B3350" s="3" t="n">
        <v>32103.259765625</v>
      </c>
    </row>
    <row r="3351" ht="15" customHeight="1" s="4">
      <c r="A3351" s="3" t="n">
        <v>0.519599974155426</v>
      </c>
      <c r="B3351" s="3" t="n">
        <v>32112.103515625</v>
      </c>
    </row>
    <row r="3352" ht="15" customHeight="1" s="4">
      <c r="A3352" s="3" t="n">
        <v>0.519599974155426</v>
      </c>
      <c r="B3352" s="3" t="n">
        <v>32120.978515625</v>
      </c>
    </row>
    <row r="3353" ht="15" customHeight="1" s="4">
      <c r="A3353" s="3" t="n">
        <v>0.519599974155426</v>
      </c>
      <c r="B3353" s="3" t="n">
        <v>32129.697265625</v>
      </c>
    </row>
    <row r="3354" ht="15" customHeight="1" s="4">
      <c r="A3354" s="3" t="n">
        <v>0.5207977890968321</v>
      </c>
      <c r="B3354" s="3" t="n">
        <v>32138.134765625</v>
      </c>
    </row>
    <row r="3355" ht="15" customHeight="1" s="4">
      <c r="A3355" s="3" t="n">
        <v>0.520799994468689</v>
      </c>
      <c r="B3355" s="3" t="n">
        <v>32146.228515625</v>
      </c>
    </row>
    <row r="3356" ht="15" customHeight="1" s="4">
      <c r="A3356" s="3" t="n">
        <v>0.520799994468689</v>
      </c>
      <c r="B3356" s="3" t="n">
        <v>32153.619140625</v>
      </c>
    </row>
    <row r="3357" ht="15" customHeight="1" s="4">
      <c r="A3357" s="3" t="n">
        <v>0.520799994468689</v>
      </c>
      <c r="B3357" s="3" t="n">
        <v>32160.587890625</v>
      </c>
    </row>
    <row r="3358" ht="15" customHeight="1" s="4">
      <c r="A3358" s="3" t="n">
        <v>0.520799994468689</v>
      </c>
      <c r="B3358" s="3" t="n">
        <v>32167.681640625</v>
      </c>
    </row>
    <row r="3359" ht="15" customHeight="1" s="4">
      <c r="A3359" s="3" t="n">
        <v>0.520799994468689</v>
      </c>
      <c r="B3359" s="3" t="n">
        <v>32174.978515625</v>
      </c>
    </row>
    <row r="3360" ht="15" customHeight="1" s="4">
      <c r="A3360" s="3" t="n">
        <v>0.522000014781952</v>
      </c>
      <c r="B3360" s="3" t="n">
        <v>32182.587890625</v>
      </c>
    </row>
    <row r="3361" ht="15" customHeight="1" s="4">
      <c r="A3361" s="3" t="n">
        <v>0.522000014781952</v>
      </c>
      <c r="B3361" s="3" t="n">
        <v>32190.775390625</v>
      </c>
    </row>
    <row r="3362" ht="15" customHeight="1" s="4">
      <c r="A3362" s="3" t="n">
        <v>0.522000014781952</v>
      </c>
      <c r="B3362" s="3" t="n">
        <v>32199.306640625</v>
      </c>
    </row>
    <row r="3363" ht="15" customHeight="1" s="4">
      <c r="A3363" s="3" t="n">
        <v>0.522000014781952</v>
      </c>
      <c r="B3363" s="3" t="n">
        <v>32208.025390625</v>
      </c>
    </row>
    <row r="3364" ht="15" customHeight="1" s="4">
      <c r="A3364" s="3" t="n">
        <v>0.522000014781952</v>
      </c>
      <c r="B3364" s="3" t="n">
        <v>32216.869140625</v>
      </c>
    </row>
    <row r="3365" ht="15" customHeight="1" s="4">
      <c r="A3365" s="3" t="n">
        <v>0.52319997549057</v>
      </c>
      <c r="B3365" s="3" t="n">
        <v>32225.337890625</v>
      </c>
    </row>
    <row r="3366" ht="15" customHeight="1" s="4">
      <c r="A3366" s="3" t="n">
        <v>0.52319997549057</v>
      </c>
      <c r="B3366" s="3" t="n">
        <v>32233.462890625</v>
      </c>
    </row>
    <row r="3367" ht="15" customHeight="1" s="4">
      <c r="A3367" s="3" t="n">
        <v>0.52319997549057</v>
      </c>
      <c r="B3367" s="3" t="n">
        <v>32241.478515625</v>
      </c>
    </row>
    <row r="3368" ht="15" customHeight="1" s="4">
      <c r="A3368" s="3" t="n">
        <v>0.52319997549057</v>
      </c>
      <c r="B3368" s="3" t="n">
        <v>32249.228515625</v>
      </c>
    </row>
    <row r="3369" ht="15" customHeight="1" s="4">
      <c r="A3369" s="3" t="n">
        <v>0.52319997549057</v>
      </c>
      <c r="B3369" s="3" t="n">
        <v>32256.572265625</v>
      </c>
    </row>
    <row r="3370" ht="15" customHeight="1" s="4">
      <c r="A3370" s="3" t="n">
        <v>0.52319997549057</v>
      </c>
      <c r="B3370" s="3" t="n">
        <v>32264.072265625</v>
      </c>
    </row>
    <row r="3371" ht="15" customHeight="1" s="4">
      <c r="A3371" s="3" t="n">
        <v>0.52319997549057</v>
      </c>
      <c r="B3371" s="3" t="n">
        <v>32271.587890625</v>
      </c>
    </row>
    <row r="3372" ht="15" customHeight="1" s="4">
      <c r="A3372" s="3" t="n">
        <v>0.52319997549057</v>
      </c>
      <c r="B3372" s="3" t="n">
        <v>32279.306640625</v>
      </c>
    </row>
    <row r="3373" ht="15" customHeight="1" s="4">
      <c r="A3373" s="3" t="n">
        <v>0.524399995803833</v>
      </c>
      <c r="B3373" s="3" t="n">
        <v>32287.462890625</v>
      </c>
    </row>
    <row r="3374" ht="15" customHeight="1" s="4">
      <c r="A3374" s="3" t="n">
        <v>0.524399995803833</v>
      </c>
      <c r="B3374" s="3" t="n">
        <v>32296.119140625</v>
      </c>
    </row>
    <row r="3375" ht="15" customHeight="1" s="4">
      <c r="A3375" s="3" t="n">
        <v>0.524399995803833</v>
      </c>
      <c r="B3375" s="3" t="n">
        <v>32305.119140625</v>
      </c>
    </row>
    <row r="3376" ht="15" customHeight="1" s="4">
      <c r="A3376" s="3" t="n">
        <v>0.524399995803833</v>
      </c>
      <c r="B3376" s="3" t="n">
        <v>32314.275390625</v>
      </c>
    </row>
    <row r="3377" ht="15" customHeight="1" s="4">
      <c r="A3377" s="3" t="n">
        <v>0.524399995803833</v>
      </c>
      <c r="B3377" s="3" t="n">
        <v>32323.244140625</v>
      </c>
    </row>
    <row r="3378" ht="15" customHeight="1" s="4">
      <c r="A3378" s="3" t="n">
        <v>0.5256000161170959</v>
      </c>
      <c r="B3378" s="3" t="n">
        <v>32331.525390625</v>
      </c>
    </row>
    <row r="3379" ht="15" customHeight="1" s="4">
      <c r="A3379" s="3" t="n">
        <v>0.5256000161170959</v>
      </c>
      <c r="B3379" s="3" t="n">
        <v>32339.447265625</v>
      </c>
    </row>
    <row r="3380" ht="15" customHeight="1" s="4">
      <c r="A3380" s="3" t="n">
        <v>0.5256000161170959</v>
      </c>
      <c r="B3380" s="3" t="n">
        <v>32346.744140625</v>
      </c>
    </row>
    <row r="3381" ht="15" customHeight="1" s="4">
      <c r="A3381" s="3" t="n">
        <v>0.5256000161170959</v>
      </c>
      <c r="B3381" s="3" t="n">
        <v>32353.666015625</v>
      </c>
    </row>
    <row r="3382" ht="15" customHeight="1" s="4">
      <c r="A3382" s="3" t="n">
        <v>0.5256000161170959</v>
      </c>
      <c r="B3382" s="3" t="n">
        <v>32360.603515625</v>
      </c>
    </row>
    <row r="3383" ht="15" customHeight="1" s="4">
      <c r="A3383" s="3" t="n">
        <v>0.5256000161170959</v>
      </c>
      <c r="B3383" s="3" t="n">
        <v>32368.041015625</v>
      </c>
    </row>
    <row r="3384" ht="15" customHeight="1" s="4">
      <c r="A3384" s="3" t="n">
        <v>0.5256000161170959</v>
      </c>
      <c r="B3384" s="3" t="n">
        <v>32375.603515625</v>
      </c>
    </row>
    <row r="3385" ht="15" customHeight="1" s="4">
      <c r="A3385" s="3" t="n">
        <v>0.526799976825714</v>
      </c>
      <c r="B3385" s="3" t="n">
        <v>32383.509765625</v>
      </c>
    </row>
    <row r="3386" ht="15" customHeight="1" s="4">
      <c r="A3386" s="3" t="n">
        <v>0.526799976825714</v>
      </c>
      <c r="B3386" s="3" t="n">
        <v>32391.916015625</v>
      </c>
    </row>
    <row r="3387" ht="15" customHeight="1" s="4">
      <c r="A3387" s="3" t="n">
        <v>0.526799976825714</v>
      </c>
      <c r="B3387" s="3" t="n">
        <v>32400.384765625</v>
      </c>
    </row>
    <row r="3388" ht="15" customHeight="1" s="4">
      <c r="A3388" s="3" t="n">
        <v>0.526799976825714</v>
      </c>
      <c r="B3388" s="3" t="n">
        <v>32408.791015625</v>
      </c>
    </row>
    <row r="3389" ht="15" customHeight="1" s="4">
      <c r="A3389" s="3" t="n">
        <v>0.526799976825714</v>
      </c>
      <c r="B3389" s="3" t="n">
        <v>32416.853515625</v>
      </c>
    </row>
    <row r="3390" ht="15" customHeight="1" s="4">
      <c r="A3390" s="3" t="n">
        <v>0.526799976825714</v>
      </c>
      <c r="B3390" s="3" t="n">
        <v>32424.541015625</v>
      </c>
    </row>
    <row r="3391" ht="15" customHeight="1" s="4">
      <c r="A3391" s="3" t="n">
        <v>0.5279999971389771</v>
      </c>
      <c r="B3391" s="3" t="n">
        <v>32431.853515625</v>
      </c>
    </row>
    <row r="3392" ht="15" customHeight="1" s="4">
      <c r="A3392" s="3" t="n">
        <v>0.5279999971389771</v>
      </c>
      <c r="B3392" s="3" t="n">
        <v>32438.994140625</v>
      </c>
    </row>
    <row r="3393" ht="15" customHeight="1" s="4">
      <c r="A3393" s="3" t="n">
        <v>0.5279999971389771</v>
      </c>
      <c r="B3393" s="3" t="n">
        <v>32445.994140625</v>
      </c>
    </row>
    <row r="3394" ht="15" customHeight="1" s="4">
      <c r="A3394" s="3" t="n">
        <v>0.5279999971389771</v>
      </c>
      <c r="B3394" s="3" t="n">
        <v>32453.306640625</v>
      </c>
    </row>
    <row r="3395" ht="15" customHeight="1" s="4">
      <c r="A3395" s="3" t="n">
        <v>0.5279999971389771</v>
      </c>
      <c r="B3395" s="3" t="n">
        <v>32460.916015625</v>
      </c>
    </row>
    <row r="3396" ht="15" customHeight="1" s="4">
      <c r="A3396" s="3" t="n">
        <v>0.529197812080383</v>
      </c>
      <c r="B3396" s="3" t="n">
        <v>32468.791015625</v>
      </c>
    </row>
    <row r="3397" ht="15" customHeight="1" s="4">
      <c r="A3397" s="3" t="n">
        <v>0.52920001745224</v>
      </c>
      <c r="B3397" s="3" t="n">
        <v>32476.947265625</v>
      </c>
    </row>
    <row r="3398" ht="15" customHeight="1" s="4">
      <c r="A3398" s="3" t="n">
        <v>0.52920001745224</v>
      </c>
      <c r="B3398" s="3" t="n">
        <v>32485.666015625</v>
      </c>
    </row>
    <row r="3399" ht="15" customHeight="1" s="4">
      <c r="A3399" s="3" t="n">
        <v>0.52920001745224</v>
      </c>
      <c r="B3399" s="3" t="n">
        <v>32494.697265625</v>
      </c>
    </row>
    <row r="3400" ht="15" customHeight="1" s="4">
      <c r="A3400" s="3" t="n">
        <v>0.52920001745224</v>
      </c>
      <c r="B3400" s="3" t="n">
        <v>32503.853515625</v>
      </c>
    </row>
    <row r="3401" ht="15" customHeight="1" s="4">
      <c r="A3401" s="3" t="n">
        <v>0.52920001745224</v>
      </c>
      <c r="B3401" s="3" t="n">
        <v>32512.634765625</v>
      </c>
    </row>
    <row r="3402" ht="15" customHeight="1" s="4">
      <c r="A3402" s="3" t="n">
        <v>0.530397832393646</v>
      </c>
      <c r="B3402" s="3" t="n">
        <v>32521.041015625</v>
      </c>
    </row>
    <row r="3403" ht="15" customHeight="1" s="4">
      <c r="A3403" s="3" t="n">
        <v>0.530399978160858</v>
      </c>
      <c r="B3403" s="3" t="n">
        <v>32528.853515625</v>
      </c>
    </row>
    <row r="3404" ht="15" customHeight="1" s="4">
      <c r="A3404" s="3" t="n">
        <v>0.530399978160858</v>
      </c>
      <c r="B3404" s="3" t="n">
        <v>32536.150390625</v>
      </c>
    </row>
    <row r="3405" ht="15" customHeight="1" s="4">
      <c r="A3405" s="3" t="n">
        <v>0.530399978160858</v>
      </c>
      <c r="B3405" s="3" t="n">
        <v>32543.181640625</v>
      </c>
    </row>
    <row r="3406" ht="15" customHeight="1" s="4">
      <c r="A3406" s="3" t="n">
        <v>0.530399978160858</v>
      </c>
      <c r="B3406" s="3" t="n">
        <v>32550.400390625</v>
      </c>
    </row>
    <row r="3407" ht="15" customHeight="1" s="4">
      <c r="A3407" s="3" t="n">
        <v>0.530399978160858</v>
      </c>
      <c r="B3407" s="3" t="n">
        <v>32558.119140625</v>
      </c>
    </row>
    <row r="3408" ht="15" customHeight="1" s="4">
      <c r="A3408" s="3" t="n">
        <v>0.530399978160858</v>
      </c>
      <c r="B3408" s="3" t="n">
        <v>32566.431640625</v>
      </c>
    </row>
    <row r="3409" ht="15" customHeight="1" s="4">
      <c r="A3409" s="3" t="n">
        <v>0.531597793102264</v>
      </c>
      <c r="B3409" s="3" t="n">
        <v>32575.150390625</v>
      </c>
    </row>
    <row r="3410" ht="15" customHeight="1" s="4">
      <c r="A3410" s="3" t="n">
        <v>0.531599998474121</v>
      </c>
      <c r="B3410" s="3" t="n">
        <v>32584.087890625</v>
      </c>
    </row>
    <row r="3411" ht="15" customHeight="1" s="4">
      <c r="A3411" s="3" t="n">
        <v>0.531599998474121</v>
      </c>
      <c r="B3411" s="3" t="n">
        <v>32593.087890625</v>
      </c>
    </row>
    <row r="3412" ht="15" customHeight="1" s="4">
      <c r="A3412" s="3" t="n">
        <v>0.531599998474121</v>
      </c>
      <c r="B3412" s="3" t="n">
        <v>32601.931640625</v>
      </c>
    </row>
    <row r="3413" ht="15" customHeight="1" s="4">
      <c r="A3413" s="3" t="n">
        <v>0.531599998474121</v>
      </c>
      <c r="B3413" s="3" t="n">
        <v>32610.212890625</v>
      </c>
    </row>
    <row r="3414" ht="15" customHeight="1" s="4">
      <c r="A3414" s="3" t="n">
        <v>0.532800018787384</v>
      </c>
      <c r="B3414" s="3" t="n">
        <v>32618.244140625</v>
      </c>
    </row>
    <row r="3415" ht="15" customHeight="1" s="4">
      <c r="A3415" s="3" t="n">
        <v>0.532800018787384</v>
      </c>
      <c r="B3415" s="3" t="n">
        <v>32626.025390625</v>
      </c>
    </row>
    <row r="3416" ht="15" customHeight="1" s="4">
      <c r="A3416" s="3" t="n">
        <v>0.532800018787384</v>
      </c>
      <c r="B3416" s="3" t="n">
        <v>32633.650390625</v>
      </c>
    </row>
    <row r="3417" ht="15" customHeight="1" s="4">
      <c r="A3417" s="3" t="n">
        <v>0.532800018787384</v>
      </c>
      <c r="B3417" s="3" t="n">
        <v>32641.134765625</v>
      </c>
    </row>
    <row r="3418" ht="15" customHeight="1" s="4">
      <c r="A3418" s="3" t="n">
        <v>0.532800018787384</v>
      </c>
      <c r="B3418" s="3" t="n">
        <v>32648.853515625</v>
      </c>
    </row>
    <row r="3419" ht="15" customHeight="1" s="4">
      <c r="A3419" s="3" t="n">
        <v>0.53399783372879</v>
      </c>
      <c r="B3419" s="3" t="n">
        <v>32656.712890625</v>
      </c>
    </row>
    <row r="3420" ht="15" customHeight="1" s="4">
      <c r="A3420" s="3" t="n">
        <v>0.533999979496002</v>
      </c>
      <c r="B3420" s="3" t="n">
        <v>32664.775390625</v>
      </c>
    </row>
    <row r="3421" ht="15" customHeight="1" s="4">
      <c r="A3421" s="3" t="n">
        <v>0.533999979496002</v>
      </c>
      <c r="B3421" s="3" t="n">
        <v>32673.369140625</v>
      </c>
    </row>
    <row r="3422" ht="15" customHeight="1" s="4">
      <c r="A3422" s="3" t="n">
        <v>0.533999979496002</v>
      </c>
      <c r="B3422" s="3" t="n">
        <v>32682.244140625</v>
      </c>
    </row>
    <row r="3423" ht="15" customHeight="1" s="4">
      <c r="A3423" s="3" t="n">
        <v>0.535199999809265</v>
      </c>
      <c r="B3423" s="3" t="n">
        <v>32691.28125</v>
      </c>
    </row>
    <row r="3424" ht="15" customHeight="1" s="4">
      <c r="A3424" s="3" t="n">
        <v>0.535199999809265</v>
      </c>
      <c r="B3424" s="3" t="n">
        <v>32700.09375</v>
      </c>
    </row>
    <row r="3425" ht="15" customHeight="1" s="4">
      <c r="A3425" s="3" t="n">
        <v>0.535199999809265</v>
      </c>
      <c r="B3425" s="3" t="n">
        <v>32708.78125</v>
      </c>
    </row>
    <row r="3426" ht="15" customHeight="1" s="4">
      <c r="A3426" s="3" t="n">
        <v>0.535199999809265</v>
      </c>
      <c r="B3426" s="3" t="n">
        <v>32716.8125</v>
      </c>
    </row>
    <row r="3427" ht="15" customHeight="1" s="4">
      <c r="A3427" s="3" t="n">
        <v>0.535199999809265</v>
      </c>
      <c r="B3427" s="3" t="n">
        <v>32724.40625</v>
      </c>
    </row>
    <row r="3428" ht="15" customHeight="1" s="4">
      <c r="A3428" s="3" t="n">
        <v>0.535199999809265</v>
      </c>
      <c r="B3428" s="3" t="n">
        <v>32731.609375</v>
      </c>
    </row>
    <row r="3429" ht="15" customHeight="1" s="4">
      <c r="A3429" s="3" t="n">
        <v>0.535199999809265</v>
      </c>
      <c r="B3429" s="3" t="n">
        <v>32738.828125</v>
      </c>
    </row>
    <row r="3430" ht="15" customHeight="1" s="4">
      <c r="A3430" s="3" t="n">
        <v>0.536400020122528</v>
      </c>
      <c r="B3430" s="3" t="n">
        <v>32746.453125</v>
      </c>
    </row>
    <row r="3431" ht="15" customHeight="1" s="4">
      <c r="A3431" s="3" t="n">
        <v>0.536400020122528</v>
      </c>
      <c r="B3431" s="3" t="n">
        <v>32754.734375</v>
      </c>
    </row>
    <row r="3432" ht="15" customHeight="1" s="4">
      <c r="A3432" s="3" t="n">
        <v>0.536400020122528</v>
      </c>
      <c r="B3432" s="3" t="n">
        <v>32763.421875</v>
      </c>
    </row>
    <row r="3433" ht="15" customHeight="1" s="4">
      <c r="A3433" s="3" t="n">
        <v>0.536400020122528</v>
      </c>
      <c r="B3433" s="3" t="n">
        <v>32772.390625</v>
      </c>
    </row>
    <row r="3434" ht="15" customHeight="1" s="4">
      <c r="A3434" s="3" t="n">
        <v>0.537597835063934</v>
      </c>
      <c r="B3434" s="3" t="n">
        <v>32781.484375</v>
      </c>
    </row>
    <row r="3435" ht="15" customHeight="1" s="4">
      <c r="A3435" s="3" t="n">
        <v>0.537599980831146</v>
      </c>
      <c r="B3435" s="3" t="n">
        <v>32790.453125</v>
      </c>
    </row>
    <row r="3436" ht="15" customHeight="1" s="4">
      <c r="A3436" s="3" t="n">
        <v>0.537599980831146</v>
      </c>
      <c r="B3436" s="3" t="n">
        <v>32798.890625</v>
      </c>
    </row>
    <row r="3437" ht="15" customHeight="1" s="4">
      <c r="A3437" s="3" t="n">
        <v>0.537599980831146</v>
      </c>
      <c r="B3437" s="3" t="n">
        <v>32807.109375</v>
      </c>
    </row>
    <row r="3438" ht="15" customHeight="1" s="4">
      <c r="A3438" s="3" t="n">
        <v>0.537599980831146</v>
      </c>
      <c r="B3438" s="3" t="n">
        <v>32815.0625</v>
      </c>
    </row>
    <row r="3439" ht="15" customHeight="1" s="4">
      <c r="A3439" s="3" t="n">
        <v>0.537599980831146</v>
      </c>
      <c r="B3439" s="3" t="n">
        <v>32822.890625</v>
      </c>
    </row>
    <row r="3440" ht="15" customHeight="1" s="4">
      <c r="A3440" s="3" t="n">
        <v>0.537599980831146</v>
      </c>
      <c r="B3440" s="3" t="n">
        <v>32830.5625</v>
      </c>
    </row>
    <row r="3441" ht="15" customHeight="1" s="4">
      <c r="A3441" s="3" t="n">
        <v>0.538800001144409</v>
      </c>
      <c r="B3441" s="3" t="n">
        <v>32838.28125</v>
      </c>
    </row>
    <row r="3442" ht="15" customHeight="1" s="4">
      <c r="A3442" s="3" t="n">
        <v>0.538800001144409</v>
      </c>
      <c r="B3442" s="3" t="n">
        <v>32846.03125</v>
      </c>
    </row>
    <row r="3443" ht="15" customHeight="1" s="4">
      <c r="A3443" s="3" t="n">
        <v>0.538800001144409</v>
      </c>
      <c r="B3443" s="3" t="n">
        <v>32854.15625</v>
      </c>
    </row>
    <row r="3444" ht="15" customHeight="1" s="4">
      <c r="A3444" s="3" t="n">
        <v>0.538800001144409</v>
      </c>
      <c r="B3444" s="3" t="n">
        <v>32862.5</v>
      </c>
    </row>
    <row r="3445" ht="15" customHeight="1" s="4">
      <c r="A3445" s="3" t="n">
        <v>0.538800001144409</v>
      </c>
      <c r="B3445" s="3" t="n">
        <v>32871.375</v>
      </c>
    </row>
    <row r="3446" ht="15" customHeight="1" s="4">
      <c r="A3446" s="3" t="n">
        <v>0.539999961853027</v>
      </c>
      <c r="B3446" s="3" t="n">
        <v>32880.53125</v>
      </c>
    </row>
    <row r="3447" ht="15" customHeight="1" s="4">
      <c r="A3447" s="3" t="n">
        <v>0.540000021457672</v>
      </c>
      <c r="B3447" s="3" t="n">
        <v>32889.65625</v>
      </c>
    </row>
    <row r="3448" ht="15" customHeight="1" s="4">
      <c r="A3448" s="3" t="n">
        <v>0.540000021457672</v>
      </c>
      <c r="B3448" s="3" t="n">
        <v>32898.40625</v>
      </c>
    </row>
    <row r="3449" ht="15" customHeight="1" s="4">
      <c r="A3449" s="3" t="n">
        <v>0.540000021457672</v>
      </c>
      <c r="B3449" s="3" t="n">
        <v>32906.625</v>
      </c>
    </row>
    <row r="3450" ht="15" customHeight="1" s="4">
      <c r="A3450" s="3" t="n">
        <v>0.54119998216629</v>
      </c>
      <c r="B3450" s="3" t="n">
        <v>32914.171875</v>
      </c>
    </row>
    <row r="3451" ht="15" customHeight="1" s="4">
      <c r="A3451" s="3" t="n">
        <v>0.54119998216629</v>
      </c>
      <c r="B3451" s="3" t="n">
        <v>32921.25</v>
      </c>
    </row>
    <row r="3452" ht="15" customHeight="1" s="4">
      <c r="A3452" s="3" t="n">
        <v>0.54119998216629</v>
      </c>
      <c r="B3452" s="3" t="n">
        <v>32928.515625</v>
      </c>
    </row>
    <row r="3453" ht="15" customHeight="1" s="4">
      <c r="A3453" s="3" t="n">
        <v>0.54119998216629</v>
      </c>
      <c r="B3453" s="3" t="n">
        <v>32935.96875</v>
      </c>
    </row>
    <row r="3454" ht="15" customHeight="1" s="4">
      <c r="A3454" s="3" t="n">
        <v>0.54119998216629</v>
      </c>
      <c r="B3454" s="3" t="n">
        <v>32943.875</v>
      </c>
    </row>
    <row r="3455" ht="15" customHeight="1" s="4">
      <c r="A3455" s="3" t="n">
        <v>0.54119998216629</v>
      </c>
      <c r="B3455" s="3" t="n">
        <v>32952.21875</v>
      </c>
    </row>
    <row r="3456" ht="15" customHeight="1" s="4">
      <c r="A3456" s="3" t="n">
        <v>0.54119998216629</v>
      </c>
      <c r="B3456" s="3" t="n">
        <v>32961</v>
      </c>
    </row>
    <row r="3457" ht="15" customHeight="1" s="4">
      <c r="A3457" s="3" t="n">
        <v>0.54119998216629</v>
      </c>
      <c r="B3457" s="3" t="n">
        <v>32969.5625</v>
      </c>
    </row>
    <row r="3458" ht="15" customHeight="1" s="4">
      <c r="A3458" s="3" t="n">
        <v>0.542400002479553</v>
      </c>
      <c r="B3458" s="3" t="n">
        <v>32978.09375</v>
      </c>
    </row>
    <row r="3459" ht="15" customHeight="1" s="4">
      <c r="A3459" s="3" t="n">
        <v>0.542400002479553</v>
      </c>
      <c r="B3459" s="3" t="n">
        <v>32986.375</v>
      </c>
    </row>
    <row r="3460" ht="15" customHeight="1" s="4">
      <c r="A3460" s="3" t="n">
        <v>0.542400002479553</v>
      </c>
      <c r="B3460" s="3" t="n">
        <v>32994.234375</v>
      </c>
    </row>
    <row r="3461" ht="15" customHeight="1" s="4">
      <c r="A3461" s="3" t="n">
        <v>0.542400002479553</v>
      </c>
      <c r="B3461" s="3" t="n">
        <v>33001.859375</v>
      </c>
    </row>
    <row r="3462" ht="15" customHeight="1" s="4">
      <c r="A3462" s="3" t="n">
        <v>0.542400002479553</v>
      </c>
      <c r="B3462" s="3" t="n">
        <v>33009.25</v>
      </c>
    </row>
    <row r="3463" ht="15" customHeight="1" s="4">
      <c r="A3463" s="3" t="n">
        <v>0.542400002479553</v>
      </c>
      <c r="B3463" s="3" t="n">
        <v>33016.4375</v>
      </c>
    </row>
    <row r="3464" ht="15" customHeight="1" s="4">
      <c r="A3464" s="3" t="n">
        <v>0.5435999631881711</v>
      </c>
      <c r="B3464" s="3" t="n">
        <v>33023.625</v>
      </c>
    </row>
    <row r="3465" ht="15" customHeight="1" s="4">
      <c r="A3465" s="3" t="n">
        <v>0.5436000227928161</v>
      </c>
      <c r="B3465" s="3" t="n">
        <v>33030.890625</v>
      </c>
    </row>
    <row r="3466" ht="15" customHeight="1" s="4">
      <c r="A3466" s="3" t="n">
        <v>0.5436000227928161</v>
      </c>
      <c r="B3466" s="3" t="n">
        <v>33038.1875</v>
      </c>
    </row>
    <row r="3467" ht="15" customHeight="1" s="4">
      <c r="A3467" s="3" t="n">
        <v>0.5436000227928161</v>
      </c>
      <c r="B3467" s="3" t="n">
        <v>33045.953125</v>
      </c>
    </row>
    <row r="3468" ht="15" customHeight="1" s="4">
      <c r="A3468" s="3" t="n">
        <v>0.5436000227928161</v>
      </c>
      <c r="B3468" s="3" t="n">
        <v>33054.171875</v>
      </c>
    </row>
    <row r="3469" ht="15" customHeight="1" s="4">
      <c r="A3469" s="3" t="n">
        <v>0.544799983501434</v>
      </c>
      <c r="B3469" s="3" t="n">
        <v>33062.734375</v>
      </c>
    </row>
    <row r="3470" ht="15" customHeight="1" s="4">
      <c r="A3470" s="3" t="n">
        <v>0.544799983501434</v>
      </c>
      <c r="B3470" s="3" t="n">
        <v>33071.453125</v>
      </c>
    </row>
    <row r="3471" ht="15" customHeight="1" s="4">
      <c r="A3471" s="3" t="n">
        <v>0.544799983501434</v>
      </c>
      <c r="B3471" s="3" t="n">
        <v>33079.953125</v>
      </c>
    </row>
    <row r="3472" ht="15" customHeight="1" s="4">
      <c r="A3472" s="3" t="n">
        <v>0.544799983501434</v>
      </c>
      <c r="B3472" s="3" t="n">
        <v>33088.109375</v>
      </c>
    </row>
    <row r="3473" ht="15" customHeight="1" s="4">
      <c r="A3473" s="3" t="n">
        <v>0.544799983501434</v>
      </c>
      <c r="B3473" s="3" t="n">
        <v>33095.671875</v>
      </c>
    </row>
    <row r="3474" ht="15" customHeight="1" s="4">
      <c r="A3474" s="3" t="n">
        <v>0.546000003814697</v>
      </c>
      <c r="B3474" s="3" t="n">
        <v>33102.765625</v>
      </c>
    </row>
    <row r="3475" ht="15" customHeight="1" s="4">
      <c r="A3475" s="3" t="n">
        <v>0.546000003814697</v>
      </c>
      <c r="B3475" s="3" t="n">
        <v>33109.75</v>
      </c>
    </row>
    <row r="3476" ht="15" customHeight="1" s="4">
      <c r="A3476" s="3" t="n">
        <v>0.546000003814697</v>
      </c>
      <c r="B3476" s="3" t="n">
        <v>33116.84375</v>
      </c>
    </row>
    <row r="3477" ht="15" customHeight="1" s="4">
      <c r="A3477" s="3" t="n">
        <v>0.546000003814697</v>
      </c>
      <c r="B3477" s="3" t="n">
        <v>33124.1875</v>
      </c>
    </row>
    <row r="3478" ht="15" customHeight="1" s="4">
      <c r="A3478" s="3" t="n">
        <v>0.546000003814697</v>
      </c>
      <c r="B3478" s="3" t="n">
        <v>33132.171875</v>
      </c>
    </row>
    <row r="3479" ht="15" customHeight="1" s="4">
      <c r="A3479" s="3" t="n">
        <v>0.546000003814697</v>
      </c>
      <c r="B3479" s="3" t="n">
        <v>33140.671875</v>
      </c>
    </row>
    <row r="3480" ht="15" customHeight="1" s="4">
      <c r="A3480" s="3" t="n">
        <v>0.546000003814697</v>
      </c>
      <c r="B3480" s="3" t="n">
        <v>33149.390625</v>
      </c>
    </row>
    <row r="3481" ht="15" customHeight="1" s="4">
      <c r="A3481" s="3" t="n">
        <v>0.547197818756104</v>
      </c>
      <c r="B3481" s="3" t="n">
        <v>33158.234375</v>
      </c>
    </row>
    <row r="3482" ht="15" customHeight="1" s="4">
      <c r="A3482" s="3" t="n">
        <v>0.54720002412796</v>
      </c>
      <c r="B3482" s="3" t="n">
        <v>33166.921875</v>
      </c>
    </row>
    <row r="3483" ht="15" customHeight="1" s="4">
      <c r="A3483" s="3" t="n">
        <v>0.54720002412796</v>
      </c>
      <c r="B3483" s="3" t="n">
        <v>33175.234375</v>
      </c>
    </row>
    <row r="3484" ht="15" customHeight="1" s="4">
      <c r="A3484" s="3" t="n">
        <v>0.54720002412796</v>
      </c>
      <c r="B3484" s="3" t="n">
        <v>33183.046875</v>
      </c>
    </row>
    <row r="3485" ht="15" customHeight="1" s="4">
      <c r="A3485" s="3" t="n">
        <v>0.54720002412796</v>
      </c>
      <c r="B3485" s="3" t="n">
        <v>33190.546875</v>
      </c>
    </row>
    <row r="3486" ht="15" customHeight="1" s="4">
      <c r="A3486" s="3" t="n">
        <v>0.54720002412796</v>
      </c>
      <c r="B3486" s="3" t="n">
        <v>33197.78125</v>
      </c>
    </row>
    <row r="3487" ht="15" customHeight="1" s="4">
      <c r="A3487" s="3" t="n">
        <v>0.548399984836578</v>
      </c>
      <c r="B3487" s="3" t="n">
        <v>33205.015625</v>
      </c>
    </row>
    <row r="3488" ht="15" customHeight="1" s="4">
      <c r="A3488" s="3" t="n">
        <v>0.548399984836578</v>
      </c>
      <c r="B3488" s="3" t="n">
        <v>33212.265625</v>
      </c>
    </row>
    <row r="3489" ht="15" customHeight="1" s="4">
      <c r="A3489" s="3" t="n">
        <v>0.548399984836578</v>
      </c>
      <c r="B3489" s="3" t="n">
        <v>33219.71875</v>
      </c>
    </row>
    <row r="3490" ht="15" customHeight="1" s="4">
      <c r="A3490" s="3" t="n">
        <v>0.548399984836578</v>
      </c>
      <c r="B3490" s="3" t="n">
        <v>33227.34375</v>
      </c>
    </row>
    <row r="3491" ht="15" customHeight="1" s="4">
      <c r="A3491" s="3" t="n">
        <v>0.548399984836578</v>
      </c>
      <c r="B3491" s="3" t="n">
        <v>33235.03125</v>
      </c>
    </row>
    <row r="3492" ht="15" customHeight="1" s="4">
      <c r="A3492" s="3" t="n">
        <v>0.549597799777985</v>
      </c>
      <c r="B3492" s="3" t="n">
        <v>33243.03125</v>
      </c>
    </row>
    <row r="3493" ht="15" customHeight="1" s="4">
      <c r="A3493" s="3" t="n">
        <v>0.549600005149841</v>
      </c>
      <c r="B3493" s="3" t="n">
        <v>33251.09375</v>
      </c>
    </row>
    <row r="3494" ht="15" customHeight="1" s="4">
      <c r="A3494" s="3" t="n">
        <v>0.549600005149841</v>
      </c>
      <c r="B3494" s="3" t="n">
        <v>33259.1875</v>
      </c>
    </row>
    <row r="3495" ht="15" customHeight="1" s="4">
      <c r="A3495" s="3" t="n">
        <v>0.549600005149841</v>
      </c>
      <c r="B3495" s="3" t="n">
        <v>33266.828125</v>
      </c>
    </row>
    <row r="3496" ht="15" customHeight="1" s="4">
      <c r="A3496" s="3" t="n">
        <v>0.549600005149841</v>
      </c>
      <c r="B3496" s="3" t="n">
        <v>33274.578125</v>
      </c>
    </row>
    <row r="3497" ht="15" customHeight="1" s="4">
      <c r="A3497" s="3" t="n">
        <v>0.55079996585846</v>
      </c>
      <c r="B3497" s="3" t="n">
        <v>33281.78125</v>
      </c>
    </row>
    <row r="3498" ht="15" customHeight="1" s="4">
      <c r="A3498" s="3" t="n">
        <v>0.550800025463104</v>
      </c>
      <c r="B3498" s="3" t="n">
        <v>33288.734375</v>
      </c>
    </row>
    <row r="3499" ht="15" customHeight="1" s="4">
      <c r="A3499" s="3" t="n">
        <v>0.550800025463104</v>
      </c>
      <c r="B3499" s="3" t="n">
        <v>33295.671875</v>
      </c>
    </row>
    <row r="3500" ht="15" customHeight="1" s="4">
      <c r="A3500" s="3" t="n">
        <v>0.550800025463104</v>
      </c>
      <c r="B3500" s="3" t="n">
        <v>33303</v>
      </c>
    </row>
    <row r="3501" ht="15" customHeight="1" s="4">
      <c r="A3501" s="3" t="n">
        <v>0.5519978404045111</v>
      </c>
      <c r="B3501" s="3" t="n">
        <v>33310.296875</v>
      </c>
    </row>
    <row r="3502" ht="15" customHeight="1" s="4">
      <c r="A3502" s="3" t="n">
        <v>0.551999986171722</v>
      </c>
      <c r="B3502" s="3" t="n">
        <v>33318.234375</v>
      </c>
    </row>
    <row r="3503" ht="15" customHeight="1" s="4">
      <c r="A3503" s="3" t="n">
        <v>0.551999986171722</v>
      </c>
      <c r="B3503" s="3" t="n">
        <v>33326.484375</v>
      </c>
    </row>
    <row r="3504" ht="15" customHeight="1" s="4">
      <c r="A3504" s="3" t="n">
        <v>0.551999986171722</v>
      </c>
      <c r="B3504" s="3" t="n">
        <v>33334.859375</v>
      </c>
    </row>
    <row r="3505" ht="15" customHeight="1" s="4">
      <c r="A3505" s="3" t="n">
        <v>0.551999986171722</v>
      </c>
      <c r="B3505" s="3" t="n">
        <v>33343.296875</v>
      </c>
    </row>
    <row r="3506" ht="15" customHeight="1" s="4">
      <c r="A3506" s="3" t="n">
        <v>0.553200006484985</v>
      </c>
      <c r="B3506" s="3" t="n">
        <v>33351.703125</v>
      </c>
    </row>
    <row r="3507" ht="15" customHeight="1" s="4">
      <c r="A3507" s="3" t="n">
        <v>0.553200006484985</v>
      </c>
      <c r="B3507" s="3" t="n">
        <v>33359.796875</v>
      </c>
    </row>
    <row r="3508" ht="15" customHeight="1" s="4">
      <c r="A3508" s="3" t="n">
        <v>0.553200006484985</v>
      </c>
      <c r="B3508" s="3" t="n">
        <v>33367.65625</v>
      </c>
    </row>
    <row r="3509" ht="15" customHeight="1" s="4">
      <c r="A3509" s="3" t="n">
        <v>0.553200006484985</v>
      </c>
      <c r="B3509" s="3" t="n">
        <v>33375.3125</v>
      </c>
    </row>
    <row r="3510" ht="15" customHeight="1" s="4">
      <c r="A3510" s="3" t="n">
        <v>0.553200006484985</v>
      </c>
      <c r="B3510" s="3" t="n">
        <v>33382.890625</v>
      </c>
    </row>
    <row r="3511" ht="15" customHeight="1" s="4">
      <c r="A3511" s="3" t="n">
        <v>0.554397821426392</v>
      </c>
      <c r="B3511" s="3" t="n">
        <v>33390.5</v>
      </c>
    </row>
    <row r="3512" ht="15" customHeight="1" s="4">
      <c r="A3512" s="3" t="n">
        <v>0.554400026798248</v>
      </c>
      <c r="B3512" s="3" t="n">
        <v>33398</v>
      </c>
    </row>
    <row r="3513" ht="15" customHeight="1" s="4">
      <c r="A3513" s="3" t="n">
        <v>0.554400026798248</v>
      </c>
      <c r="B3513" s="3" t="n">
        <v>33405.765625</v>
      </c>
    </row>
    <row r="3514" ht="15" customHeight="1" s="4">
      <c r="A3514" s="3" t="n">
        <v>0.554400026798248</v>
      </c>
      <c r="B3514" s="3" t="n">
        <v>33413.921875</v>
      </c>
    </row>
    <row r="3515" ht="15" customHeight="1" s="4">
      <c r="A3515" s="3" t="n">
        <v>0.554400026798248</v>
      </c>
      <c r="B3515" s="3" t="n">
        <v>33422.203125</v>
      </c>
    </row>
    <row r="3516" ht="15" customHeight="1" s="4">
      <c r="A3516" s="3" t="n">
        <v>0.554400026798248</v>
      </c>
      <c r="B3516" s="3" t="n">
        <v>33430.890625</v>
      </c>
    </row>
    <row r="3517" ht="15" customHeight="1" s="4">
      <c r="A3517" s="3" t="n">
        <v>0.555597841739655</v>
      </c>
      <c r="B3517" s="3" t="n">
        <v>33439.796875</v>
      </c>
    </row>
    <row r="3518" ht="15" customHeight="1" s="4">
      <c r="A3518" s="3" t="n">
        <v>0.555599987506866</v>
      </c>
      <c r="B3518" s="3" t="n">
        <v>33448.453125</v>
      </c>
    </row>
    <row r="3519" ht="15" customHeight="1" s="4">
      <c r="A3519" s="3" t="n">
        <v>0.555599987506866</v>
      </c>
      <c r="B3519" s="3" t="n">
        <v>33456.65625</v>
      </c>
    </row>
    <row r="3520" ht="15" customHeight="1" s="4">
      <c r="A3520" s="3" t="n">
        <v>0.555599987506866</v>
      </c>
      <c r="B3520" s="3" t="n">
        <v>33464.65625</v>
      </c>
    </row>
    <row r="3521" ht="15" customHeight="1" s="4">
      <c r="A3521" s="3" t="n">
        <v>0.555599987506866</v>
      </c>
      <c r="B3521" s="3" t="n">
        <v>33471.984375</v>
      </c>
    </row>
    <row r="3522" ht="15" customHeight="1" s="4">
      <c r="A3522" s="3" t="n">
        <v>0.556800007820129</v>
      </c>
      <c r="B3522" s="3" t="n">
        <v>33479.015625</v>
      </c>
    </row>
    <row r="3523" ht="15" customHeight="1" s="4">
      <c r="A3523" s="3" t="n">
        <v>0.556800007820129</v>
      </c>
      <c r="B3523" s="3" t="n">
        <v>33486.296875</v>
      </c>
    </row>
    <row r="3524" ht="15" customHeight="1" s="4">
      <c r="A3524" s="3" t="n">
        <v>0.556800007820129</v>
      </c>
      <c r="B3524" s="3" t="n">
        <v>33493.84375</v>
      </c>
    </row>
    <row r="3525" ht="15" customHeight="1" s="4">
      <c r="A3525" s="3" t="n">
        <v>0.556800007820129</v>
      </c>
      <c r="B3525" s="3" t="n">
        <v>33501.65625</v>
      </c>
    </row>
    <row r="3526" ht="15" customHeight="1" s="4">
      <c r="A3526" s="3" t="n">
        <v>0.557997822761536</v>
      </c>
      <c r="B3526" s="3" t="n">
        <v>33509.90625</v>
      </c>
    </row>
    <row r="3527" ht="15" customHeight="1" s="4">
      <c r="A3527" s="3" t="n">
        <v>0.558000028133392</v>
      </c>
      <c r="B3527" s="3" t="n">
        <v>33518.3125</v>
      </c>
    </row>
    <row r="3528" ht="15" customHeight="1" s="4">
      <c r="A3528" s="3" t="n">
        <v>0.558000028133392</v>
      </c>
      <c r="B3528" s="3" t="n">
        <v>33526.75</v>
      </c>
    </row>
    <row r="3529" ht="15" customHeight="1" s="4">
      <c r="A3529" s="3" t="n">
        <v>0.558000028133392</v>
      </c>
      <c r="B3529" s="3" t="n">
        <v>33535.03125</v>
      </c>
    </row>
    <row r="3530" ht="15" customHeight="1" s="4">
      <c r="A3530" s="3" t="n">
        <v>0.558000028133392</v>
      </c>
      <c r="B3530" s="3" t="n">
        <v>33543.09375</v>
      </c>
    </row>
    <row r="3531" ht="15" customHeight="1" s="4">
      <c r="A3531" s="3" t="n">
        <v>0.5591999888420111</v>
      </c>
      <c r="B3531" s="3" t="n">
        <v>33550.96875</v>
      </c>
    </row>
    <row r="3532" ht="15" customHeight="1" s="4">
      <c r="A3532" s="3" t="n">
        <v>0.5591999888420111</v>
      </c>
      <c r="B3532" s="3" t="n">
        <v>33558.84375</v>
      </c>
    </row>
    <row r="3533" ht="15" customHeight="1" s="4">
      <c r="A3533" s="3" t="n">
        <v>0.5591999888420111</v>
      </c>
      <c r="B3533" s="3" t="n">
        <v>33566.40625</v>
      </c>
    </row>
    <row r="3534" ht="15" customHeight="1" s="4">
      <c r="A3534" s="3" t="n">
        <v>0.5591999888420111</v>
      </c>
      <c r="B3534" s="3" t="n">
        <v>33573.890625</v>
      </c>
    </row>
    <row r="3535" ht="15" customHeight="1" s="4">
      <c r="A3535" s="3" t="n">
        <v>0.5591999888420111</v>
      </c>
      <c r="B3535" s="3" t="n">
        <v>33581.453125</v>
      </c>
    </row>
    <row r="3536" ht="15" customHeight="1" s="4">
      <c r="A3536" s="3" t="n">
        <v>0.5591999888420111</v>
      </c>
      <c r="B3536" s="3" t="n">
        <v>33589.125</v>
      </c>
    </row>
    <row r="3537" ht="15" customHeight="1" s="4">
      <c r="A3537" s="3" t="n">
        <v>0.560400009155273</v>
      </c>
      <c r="B3537" s="3" t="n">
        <v>33596.9375</v>
      </c>
    </row>
    <row r="3538" ht="15" customHeight="1" s="4">
      <c r="A3538" s="3" t="n">
        <v>0.560400009155273</v>
      </c>
      <c r="B3538" s="3" t="n">
        <v>33605.21875</v>
      </c>
    </row>
    <row r="3539" ht="15" customHeight="1" s="4">
      <c r="A3539" s="3" t="n">
        <v>0.560400009155273</v>
      </c>
      <c r="B3539" s="3" t="n">
        <v>33614.09375</v>
      </c>
    </row>
    <row r="3540" ht="15" customHeight="1" s="4">
      <c r="A3540" s="3" t="n">
        <v>0.560400009155273</v>
      </c>
      <c r="B3540" s="3" t="n">
        <v>33623.1875</v>
      </c>
    </row>
    <row r="3541" ht="15" customHeight="1" s="4">
      <c r="A3541" s="3" t="n">
        <v>0.560400009155273</v>
      </c>
      <c r="B3541" s="3" t="n">
        <v>33632.34375</v>
      </c>
    </row>
    <row r="3542" ht="15" customHeight="1" s="4">
      <c r="A3542" s="3" t="n">
        <v>0.560400009155273</v>
      </c>
      <c r="B3542" s="3" t="n">
        <v>33641.15625</v>
      </c>
    </row>
    <row r="3543" ht="15" customHeight="1" s="4">
      <c r="A3543" s="3" t="n">
        <v>0.56159782409668</v>
      </c>
      <c r="B3543" s="3" t="n">
        <v>33649.40625</v>
      </c>
    </row>
    <row r="3544" ht="15" customHeight="1" s="4">
      <c r="A3544" s="3" t="n">
        <v>0.561600029468536</v>
      </c>
      <c r="B3544" s="3" t="n">
        <v>33656.90625</v>
      </c>
    </row>
    <row r="3545" ht="15" customHeight="1" s="4">
      <c r="A3545" s="3" t="n">
        <v>0.561600029468536</v>
      </c>
      <c r="B3545" s="3" t="n">
        <v>33663.9375</v>
      </c>
    </row>
    <row r="3546" ht="15" customHeight="1" s="4">
      <c r="A3546" s="3" t="n">
        <v>0.561600029468536</v>
      </c>
      <c r="B3546" s="3" t="n">
        <v>33670.78125</v>
      </c>
    </row>
    <row r="3547" ht="15" customHeight="1" s="4">
      <c r="A3547" s="3" t="n">
        <v>0.561600029468536</v>
      </c>
      <c r="B3547" s="3" t="n">
        <v>33677.828125</v>
      </c>
    </row>
    <row r="3548" ht="15" customHeight="1" s="4">
      <c r="A3548" s="3" t="n">
        <v>0.561600029468536</v>
      </c>
      <c r="B3548" s="3" t="n">
        <v>33685.34375</v>
      </c>
    </row>
    <row r="3549" ht="15" customHeight="1" s="4">
      <c r="A3549" s="3" t="n">
        <v>0.562799990177155</v>
      </c>
      <c r="B3549" s="3" t="n">
        <v>33693.53125</v>
      </c>
    </row>
    <row r="3550" ht="15" customHeight="1" s="4">
      <c r="A3550" s="3" t="n">
        <v>0.562799990177155</v>
      </c>
      <c r="B3550" s="3" t="n">
        <v>33702.21875</v>
      </c>
    </row>
    <row r="3551" ht="15" customHeight="1" s="4">
      <c r="A3551" s="3" t="n">
        <v>0.562799990177155</v>
      </c>
      <c r="B3551" s="3" t="n">
        <v>33710.90625</v>
      </c>
    </row>
    <row r="3552" ht="15" customHeight="1" s="4">
      <c r="A3552" s="3" t="n">
        <v>0.562799990177155</v>
      </c>
      <c r="B3552" s="3" t="n">
        <v>33719.59375</v>
      </c>
    </row>
    <row r="3553" ht="15" customHeight="1" s="4">
      <c r="A3553" s="3" t="n">
        <v>0.562799990177155</v>
      </c>
      <c r="B3553" s="3" t="n">
        <v>33728.125</v>
      </c>
    </row>
    <row r="3554" ht="15" customHeight="1" s="4">
      <c r="A3554" s="3" t="n">
        <v>0.564000010490418</v>
      </c>
      <c r="B3554" s="3" t="n">
        <v>33736.1875</v>
      </c>
    </row>
    <row r="3555" ht="15" customHeight="1" s="4">
      <c r="A3555" s="3" t="n">
        <v>0.564000010490418</v>
      </c>
      <c r="B3555" s="3" t="n">
        <v>33743.890625</v>
      </c>
    </row>
    <row r="3556" ht="15" customHeight="1" s="4">
      <c r="A3556" s="3" t="n">
        <v>0.564000010490418</v>
      </c>
      <c r="B3556" s="3" t="n">
        <v>33751.421875</v>
      </c>
    </row>
    <row r="3557" ht="15" customHeight="1" s="4">
      <c r="A3557" s="3" t="n">
        <v>0.564000010490418</v>
      </c>
      <c r="B3557" s="3" t="n">
        <v>33758.84375</v>
      </c>
    </row>
    <row r="3558" ht="15" customHeight="1" s="4">
      <c r="A3558" s="3" t="n">
        <v>0.564000010490418</v>
      </c>
      <c r="B3558" s="3" t="n">
        <v>33766.03125</v>
      </c>
    </row>
    <row r="3559" ht="15" customHeight="1" s="4">
      <c r="A3559" s="3" t="n">
        <v>0.565199971199036</v>
      </c>
      <c r="B3559" s="3" t="n">
        <v>33773.4375</v>
      </c>
    </row>
    <row r="3560" ht="15" customHeight="1" s="4">
      <c r="A3560" s="3" t="n">
        <v>0.565199971199036</v>
      </c>
      <c r="B3560" s="3" t="n">
        <v>33781.1875</v>
      </c>
    </row>
    <row r="3561" ht="15" customHeight="1" s="4">
      <c r="A3561" s="3" t="n">
        <v>0.565199971199036</v>
      </c>
      <c r="B3561" s="3" t="n">
        <v>33789.109375</v>
      </c>
    </row>
    <row r="3562" ht="15" customHeight="1" s="4">
      <c r="A3562" s="3" t="n">
        <v>0.565199971199036</v>
      </c>
      <c r="B3562" s="3" t="n">
        <v>33797.453125</v>
      </c>
    </row>
    <row r="3563" ht="15" customHeight="1" s="4">
      <c r="A3563" s="3" t="n">
        <v>0.565199971199036</v>
      </c>
      <c r="B3563" s="3" t="n">
        <v>33806.203125</v>
      </c>
    </row>
    <row r="3564" ht="15" customHeight="1" s="4">
      <c r="A3564" s="3" t="n">
        <v>0.566397786140442</v>
      </c>
      <c r="B3564" s="3" t="n">
        <v>33814.734375</v>
      </c>
    </row>
    <row r="3565" ht="15" customHeight="1" s="4">
      <c r="A3565" s="3" t="n">
        <v>0.566399991512299</v>
      </c>
      <c r="B3565" s="3" t="n">
        <v>33822.859375</v>
      </c>
    </row>
    <row r="3566" ht="15" customHeight="1" s="4">
      <c r="A3566" s="3" t="n">
        <v>0.566399991512299</v>
      </c>
      <c r="B3566" s="3" t="n">
        <v>33830.734375</v>
      </c>
    </row>
    <row r="3567" ht="15" customHeight="1" s="4">
      <c r="A3567" s="3" t="n">
        <v>0.566399991512299</v>
      </c>
      <c r="B3567" s="3" t="n">
        <v>33837.9375</v>
      </c>
    </row>
    <row r="3568" ht="15" customHeight="1" s="4">
      <c r="A3568" s="3" t="n">
        <v>0.566399991512299</v>
      </c>
      <c r="B3568" s="3" t="n">
        <v>33844.640625</v>
      </c>
    </row>
    <row r="3569" ht="15" customHeight="1" s="4">
      <c r="A3569" s="3" t="n">
        <v>0.5675978064537049</v>
      </c>
      <c r="B3569" s="3" t="n">
        <v>33851.359375</v>
      </c>
    </row>
    <row r="3570" ht="15" customHeight="1" s="4">
      <c r="A3570" s="3" t="n">
        <v>0.567600011825562</v>
      </c>
      <c r="B3570" s="3" t="n">
        <v>33858.234375</v>
      </c>
    </row>
    <row r="3571" ht="15" customHeight="1" s="4">
      <c r="A3571" s="3" t="n">
        <v>0.567600011825562</v>
      </c>
      <c r="B3571" s="3" t="n">
        <v>33865.34375</v>
      </c>
    </row>
    <row r="3572" ht="15" customHeight="1" s="4">
      <c r="A3572" s="3" t="n">
        <v>0.567600011825562</v>
      </c>
      <c r="B3572" s="3" t="n">
        <v>33872.890625</v>
      </c>
    </row>
    <row r="3573" ht="15" customHeight="1" s="4">
      <c r="A3573" s="3" t="n">
        <v>0.567600011825562</v>
      </c>
      <c r="B3573" s="3" t="n">
        <v>33880.75</v>
      </c>
    </row>
    <row r="3574" ht="15" customHeight="1" s="4">
      <c r="A3574" s="3" t="n">
        <v>0.567600011825562</v>
      </c>
      <c r="B3574" s="3" t="n">
        <v>33888.90625</v>
      </c>
    </row>
    <row r="3575" ht="15" customHeight="1" s="4">
      <c r="A3575" s="3" t="n">
        <v>0.568797826766968</v>
      </c>
      <c r="B3575" s="3" t="n">
        <v>33897.1875</v>
      </c>
    </row>
    <row r="3576" ht="15" customHeight="1" s="4">
      <c r="A3576" s="3" t="n">
        <v>0.56879997253418</v>
      </c>
      <c r="B3576" s="3" t="n">
        <v>33905.53125</v>
      </c>
    </row>
    <row r="3577" ht="15" customHeight="1" s="4">
      <c r="A3577" s="3" t="n">
        <v>0.56879997253418</v>
      </c>
      <c r="B3577" s="3" t="n">
        <v>33913.75</v>
      </c>
    </row>
    <row r="3578" ht="15" customHeight="1" s="4">
      <c r="A3578" s="3" t="n">
        <v>0.56879997253418</v>
      </c>
      <c r="B3578" s="3" t="n">
        <v>33921.71875</v>
      </c>
    </row>
    <row r="3579" ht="15" customHeight="1" s="4">
      <c r="A3579" s="3" t="n">
        <v>0.56879997253418</v>
      </c>
      <c r="B3579" s="3" t="n">
        <v>33929.171875</v>
      </c>
    </row>
    <row r="3580" ht="15" customHeight="1" s="4">
      <c r="A3580" s="3" t="n">
        <v>0.569999992847443</v>
      </c>
      <c r="B3580" s="3" t="n">
        <v>33936.46875</v>
      </c>
    </row>
    <row r="3581" ht="15" customHeight="1" s="4">
      <c r="A3581" s="3" t="n">
        <v>0.569999992847443</v>
      </c>
      <c r="B3581" s="3" t="n">
        <v>33943.5625</v>
      </c>
    </row>
    <row r="3582" ht="15" customHeight="1" s="4">
      <c r="A3582" s="3" t="n">
        <v>0.569999992847443</v>
      </c>
      <c r="B3582" s="3" t="n">
        <v>33950.625</v>
      </c>
    </row>
    <row r="3583" ht="15" customHeight="1" s="4">
      <c r="A3583" s="3" t="n">
        <v>0.569999992847443</v>
      </c>
      <c r="B3583" s="3" t="n">
        <v>33957.9375</v>
      </c>
    </row>
    <row r="3584" ht="15" customHeight="1" s="4">
      <c r="A3584" s="3" t="n">
        <v>0.571197807788849</v>
      </c>
      <c r="B3584" s="3" t="n">
        <v>33965.578125</v>
      </c>
    </row>
    <row r="3585" ht="15" customHeight="1" s="4">
      <c r="A3585" s="3" t="n">
        <v>0.571200013160706</v>
      </c>
      <c r="B3585" s="3" t="n">
        <v>33973.703125</v>
      </c>
    </row>
    <row r="3586" ht="15" customHeight="1" s="4">
      <c r="A3586" s="3" t="n">
        <v>0.571200013160706</v>
      </c>
      <c r="B3586" s="3" t="n">
        <v>33982.234375</v>
      </c>
    </row>
    <row r="3587" ht="15" customHeight="1" s="4">
      <c r="A3587" s="3" t="n">
        <v>0.571200013160706</v>
      </c>
      <c r="B3587" s="3" t="n">
        <v>33990.921875</v>
      </c>
    </row>
    <row r="3588" ht="15" customHeight="1" s="4">
      <c r="A3588" s="3" t="n">
        <v>0.571200013160706</v>
      </c>
      <c r="B3588" s="3" t="n">
        <v>33999.609375</v>
      </c>
    </row>
    <row r="3589" ht="15" customHeight="1" s="4">
      <c r="A3589" s="3" t="n">
        <v>0.572399973869324</v>
      </c>
      <c r="B3589" s="3" t="n">
        <v>34008.046875</v>
      </c>
    </row>
    <row r="3590" ht="15" customHeight="1" s="4">
      <c r="A3590" s="3" t="n">
        <v>0.572399973869324</v>
      </c>
      <c r="B3590" s="3" t="n">
        <v>34015.84375</v>
      </c>
    </row>
    <row r="3591" ht="15" customHeight="1" s="4">
      <c r="A3591" s="3" t="n">
        <v>0.572399973869324</v>
      </c>
      <c r="B3591" s="3" t="n">
        <v>34023.15625</v>
      </c>
    </row>
    <row r="3592" ht="15" customHeight="1" s="4">
      <c r="A3592" s="3" t="n">
        <v>0.572399973869324</v>
      </c>
      <c r="B3592" s="3" t="n">
        <v>34030.046875</v>
      </c>
    </row>
    <row r="3593" ht="15" customHeight="1" s="4">
      <c r="A3593" s="3" t="n">
        <v>0.572399973869324</v>
      </c>
      <c r="B3593" s="3" t="n">
        <v>34036.78125</v>
      </c>
    </row>
    <row r="3594" ht="15" customHeight="1" s="4">
      <c r="A3594" s="3" t="n">
        <v>0.57359778881073</v>
      </c>
      <c r="B3594" s="3" t="n">
        <v>34043.703125</v>
      </c>
    </row>
    <row r="3595" ht="15" customHeight="1" s="4">
      <c r="A3595" s="3" t="n">
        <v>0.573599994182587</v>
      </c>
      <c r="B3595" s="3" t="n">
        <v>34050.953125</v>
      </c>
    </row>
    <row r="3596" ht="15" customHeight="1" s="4">
      <c r="A3596" s="3" t="n">
        <v>0.573599994182587</v>
      </c>
      <c r="B3596" s="3" t="n">
        <v>34058.671875</v>
      </c>
    </row>
    <row r="3597" ht="15" customHeight="1" s="4">
      <c r="A3597" s="3" t="n">
        <v>0.573599994182587</v>
      </c>
      <c r="B3597" s="3" t="n">
        <v>34066.671875</v>
      </c>
    </row>
    <row r="3598" ht="15" customHeight="1" s="4">
      <c r="A3598" s="3" t="n">
        <v>0.573599994182587</v>
      </c>
      <c r="B3598" s="3" t="n">
        <v>34074.890625</v>
      </c>
    </row>
    <row r="3599" ht="15" customHeight="1" s="4">
      <c r="A3599" s="3" t="n">
        <v>0.573599994182587</v>
      </c>
      <c r="B3599" s="3" t="n">
        <v>34083.046875</v>
      </c>
    </row>
    <row r="3600" ht="15" customHeight="1" s="4">
      <c r="A3600" s="3" t="n">
        <v>0.574797809123993</v>
      </c>
      <c r="B3600" s="3" t="n">
        <v>34090.875</v>
      </c>
    </row>
    <row r="3601" ht="15" customHeight="1" s="4">
      <c r="A3601" s="3" t="n">
        <v>0.5748000144958501</v>
      </c>
      <c r="B3601" s="3" t="n">
        <v>34098.328125</v>
      </c>
    </row>
    <row r="3602" ht="15" customHeight="1" s="4">
      <c r="A3602" s="3" t="n">
        <v>0.5748000144958501</v>
      </c>
      <c r="B3602" s="3" t="n">
        <v>34105.578125</v>
      </c>
    </row>
    <row r="3603" ht="15" customHeight="1" s="4">
      <c r="A3603" s="3" t="n">
        <v>0.5748000144958501</v>
      </c>
      <c r="B3603" s="3" t="n">
        <v>34112.640625</v>
      </c>
    </row>
    <row r="3604" ht="15" customHeight="1" s="4">
      <c r="A3604" s="3" t="n">
        <v>0.5748000144958501</v>
      </c>
      <c r="B3604" s="3" t="n">
        <v>34119.65625</v>
      </c>
    </row>
    <row r="3605" ht="15" customHeight="1" s="4">
      <c r="A3605" s="3" t="n">
        <v>0.5748000144958501</v>
      </c>
      <c r="B3605" s="3" t="n">
        <v>34126.53125</v>
      </c>
    </row>
    <row r="3606" ht="15" customHeight="1" s="4">
      <c r="A3606" s="3" t="n">
        <v>0.575999975204468</v>
      </c>
      <c r="B3606" s="3" t="n">
        <v>34133.5625</v>
      </c>
    </row>
    <row r="3607" ht="15" customHeight="1" s="4">
      <c r="A3607" s="3" t="n">
        <v>0.575999975204468</v>
      </c>
      <c r="B3607" s="3" t="n">
        <v>34140.90625</v>
      </c>
    </row>
    <row r="3608" ht="15" customHeight="1" s="4">
      <c r="A3608" s="3" t="n">
        <v>0.575999975204468</v>
      </c>
      <c r="B3608" s="3" t="n">
        <v>34148.421875</v>
      </c>
    </row>
    <row r="3609" ht="15" customHeight="1" s="4">
      <c r="A3609" s="3" t="n">
        <v>0.575999975204468</v>
      </c>
      <c r="B3609" s="3" t="n">
        <v>34156.234375</v>
      </c>
    </row>
    <row r="3610" ht="15" customHeight="1" s="4">
      <c r="A3610" s="3" t="n">
        <v>0.577197790145874</v>
      </c>
      <c r="B3610" s="3" t="n">
        <v>34164.671875</v>
      </c>
    </row>
    <row r="3611" ht="15" customHeight="1" s="4">
      <c r="A3611" s="3" t="n">
        <v>0.577199995517731</v>
      </c>
      <c r="B3611" s="3" t="n">
        <v>34173.328125</v>
      </c>
    </row>
    <row r="3612" ht="15" customHeight="1" s="4">
      <c r="A3612" s="3" t="n">
        <v>0.577199995517731</v>
      </c>
      <c r="B3612" s="3" t="n">
        <v>34181.890625</v>
      </c>
    </row>
    <row r="3613" ht="15" customHeight="1" s="4">
      <c r="A3613" s="3" t="n">
        <v>0.577199995517731</v>
      </c>
      <c r="B3613" s="3" t="n">
        <v>34190.296875</v>
      </c>
    </row>
    <row r="3614" ht="15" customHeight="1" s="4">
      <c r="A3614" s="3" t="n">
        <v>0.578400015830994</v>
      </c>
      <c r="B3614" s="3" t="n">
        <v>34198.203125</v>
      </c>
    </row>
    <row r="3615" ht="15" customHeight="1" s="4">
      <c r="A3615" s="3" t="n">
        <v>0.578400015830994</v>
      </c>
      <c r="B3615" s="3" t="n">
        <v>34205.5625</v>
      </c>
    </row>
    <row r="3616" ht="15" customHeight="1" s="4">
      <c r="A3616" s="3" t="n">
        <v>0.578400015830994</v>
      </c>
      <c r="B3616" s="3" t="n">
        <v>34212.546875</v>
      </c>
    </row>
    <row r="3617" ht="15" customHeight="1" s="4">
      <c r="A3617" s="3" t="n">
        <v>0.578400015830994</v>
      </c>
      <c r="B3617" s="3" t="n">
        <v>34219.65625</v>
      </c>
    </row>
    <row r="3618" ht="15" customHeight="1" s="4">
      <c r="A3618" s="3" t="n">
        <v>0.578400015830994</v>
      </c>
      <c r="B3618" s="3" t="n">
        <v>34226.890625</v>
      </c>
    </row>
    <row r="3619" ht="15" customHeight="1" s="4">
      <c r="A3619" s="3" t="n">
        <v>0.578400015830994</v>
      </c>
      <c r="B3619" s="3" t="n">
        <v>34234.59375</v>
      </c>
    </row>
    <row r="3620" ht="15" customHeight="1" s="4">
      <c r="A3620" s="3" t="n">
        <v>0.5795978307724</v>
      </c>
      <c r="B3620" s="3" t="n">
        <v>34242.78125</v>
      </c>
    </row>
    <row r="3621" ht="15" customHeight="1" s="4">
      <c r="A3621" s="3" t="n">
        <v>0.579599976539612</v>
      </c>
      <c r="B3621" s="3" t="n">
        <v>34251.40625</v>
      </c>
    </row>
    <row r="3622" ht="15" customHeight="1" s="4">
      <c r="A3622" s="3" t="n">
        <v>0.579599976539612</v>
      </c>
      <c r="B3622" s="3" t="n">
        <v>34260.0625</v>
      </c>
    </row>
    <row r="3623" ht="15" customHeight="1" s="4">
      <c r="A3623" s="3" t="n">
        <v>0.579599976539612</v>
      </c>
      <c r="B3623" s="3" t="n">
        <v>34268.59375</v>
      </c>
    </row>
    <row r="3624" ht="15" customHeight="1" s="4">
      <c r="A3624" s="3" t="n">
        <v>0.579599976539612</v>
      </c>
      <c r="B3624" s="3" t="n">
        <v>34276.8125</v>
      </c>
    </row>
    <row r="3625" ht="15" customHeight="1" s="4">
      <c r="A3625" s="3" t="n">
        <v>0.580799996852875</v>
      </c>
      <c r="B3625" s="3" t="n">
        <v>34284.6875</v>
      </c>
    </row>
    <row r="3626" ht="15" customHeight="1" s="4">
      <c r="A3626" s="3" t="n">
        <v>0.580799996852875</v>
      </c>
      <c r="B3626" s="3" t="n">
        <v>34292.140625</v>
      </c>
    </row>
    <row r="3627" ht="15" customHeight="1" s="4">
      <c r="A3627" s="3" t="n">
        <v>0.580799996852875</v>
      </c>
      <c r="B3627" s="3" t="n">
        <v>34299.34375</v>
      </c>
    </row>
    <row r="3628" ht="15" customHeight="1" s="4">
      <c r="A3628" s="3" t="n">
        <v>0.580799996852875</v>
      </c>
      <c r="B3628" s="3" t="n">
        <v>34306.484375</v>
      </c>
    </row>
    <row r="3629" ht="15" customHeight="1" s="4">
      <c r="A3629" s="3" t="n">
        <v>0.581997811794281</v>
      </c>
      <c r="B3629" s="3" t="n">
        <v>34313.6875</v>
      </c>
    </row>
    <row r="3630" ht="15" customHeight="1" s="4">
      <c r="A3630" s="3" t="n">
        <v>0.582000017166138</v>
      </c>
      <c r="B3630" s="3" t="n">
        <v>34320.921875</v>
      </c>
    </row>
    <row r="3631" ht="15" customHeight="1" s="4">
      <c r="A3631" s="3" t="n">
        <v>0.582000017166138</v>
      </c>
      <c r="B3631" s="3" t="n">
        <v>34328.390625</v>
      </c>
    </row>
    <row r="3632" ht="15" customHeight="1" s="4">
      <c r="A3632" s="3" t="n">
        <v>0.582000017166138</v>
      </c>
      <c r="B3632" s="3" t="n">
        <v>34336.15625</v>
      </c>
    </row>
    <row r="3633" ht="15" customHeight="1" s="4">
      <c r="A3633" s="3" t="n">
        <v>0.5831978321075439</v>
      </c>
      <c r="B3633" s="3" t="n">
        <v>34344.28125</v>
      </c>
    </row>
    <row r="3634" ht="15" customHeight="1" s="4">
      <c r="A3634" s="3" t="n">
        <v>0.583199977874756</v>
      </c>
      <c r="B3634" s="3" t="n">
        <v>34352.71875</v>
      </c>
    </row>
    <row r="3635" ht="15" customHeight="1" s="4">
      <c r="A3635" s="3" t="n">
        <v>0.583199977874756</v>
      </c>
      <c r="B3635" s="3" t="n">
        <v>34361.125</v>
      </c>
    </row>
    <row r="3636" ht="15" customHeight="1" s="4">
      <c r="A3636" s="3" t="n">
        <v>0.583199977874756</v>
      </c>
      <c r="B3636" s="3" t="n">
        <v>34369.46875</v>
      </c>
    </row>
    <row r="3637" ht="15" customHeight="1" s="4">
      <c r="A3637" s="3" t="n">
        <v>0.584399998188019</v>
      </c>
      <c r="B3637" s="3" t="n">
        <v>34377.421875</v>
      </c>
    </row>
    <row r="3638" ht="15" customHeight="1" s="4">
      <c r="A3638" s="3" t="n">
        <v>0.584399998188019</v>
      </c>
      <c r="B3638" s="3" t="n">
        <v>34384.765625</v>
      </c>
    </row>
    <row r="3639" ht="15" customHeight="1" s="4">
      <c r="A3639" s="3" t="n">
        <v>0.584399998188019</v>
      </c>
      <c r="B3639" s="3" t="n">
        <v>34391.75</v>
      </c>
    </row>
    <row r="3640" ht="15" customHeight="1" s="4">
      <c r="A3640" s="3" t="n">
        <v>0.584399998188019</v>
      </c>
      <c r="B3640" s="3" t="n">
        <v>34398.640625</v>
      </c>
    </row>
    <row r="3641" ht="15" customHeight="1" s="4">
      <c r="A3641" s="3" t="n">
        <v>0.585597813129425</v>
      </c>
      <c r="B3641" s="3" t="n">
        <v>34405.671875</v>
      </c>
    </row>
    <row r="3642" ht="15" customHeight="1" s="4">
      <c r="A3642" s="3" t="n">
        <v>0.585600018501282</v>
      </c>
      <c r="B3642" s="3" t="n">
        <v>34413.03125</v>
      </c>
    </row>
    <row r="3643" ht="15" customHeight="1" s="4">
      <c r="A3643" s="3" t="n">
        <v>0.585600018501282</v>
      </c>
      <c r="B3643" s="3" t="n">
        <v>34421.03125</v>
      </c>
    </row>
    <row r="3644" ht="15" customHeight="1" s="4">
      <c r="A3644" s="3" t="n">
        <v>0.585600018501282</v>
      </c>
      <c r="B3644" s="3" t="n">
        <v>34429.40625</v>
      </c>
    </row>
    <row r="3645" ht="15" customHeight="1" s="4">
      <c r="A3645" s="3" t="n">
        <v>0.585600018501282</v>
      </c>
      <c r="B3645" s="3" t="n">
        <v>34438.09375</v>
      </c>
    </row>
    <row r="3646" ht="15" customHeight="1" s="4">
      <c r="A3646" s="3" t="n">
        <v>0.585600018501282</v>
      </c>
      <c r="B3646" s="3" t="n">
        <v>34446.6875</v>
      </c>
    </row>
    <row r="3647" ht="15" customHeight="1" s="4">
      <c r="A3647" s="3" t="n">
        <v>0.585600018501282</v>
      </c>
      <c r="B3647" s="3" t="n">
        <v>34455.25</v>
      </c>
    </row>
    <row r="3648" ht="15" customHeight="1" s="4">
      <c r="A3648" s="3" t="n">
        <v>0.586797833442688</v>
      </c>
      <c r="B3648" s="3" t="n">
        <v>34463.4375</v>
      </c>
    </row>
    <row r="3649" ht="15" customHeight="1" s="4">
      <c r="A3649" s="3" t="n">
        <v>0.5867999792099</v>
      </c>
      <c r="B3649" s="3" t="n">
        <v>34471.265625</v>
      </c>
    </row>
    <row r="3650" ht="15" customHeight="1" s="4">
      <c r="A3650" s="3" t="n">
        <v>0.5867999792099</v>
      </c>
      <c r="B3650" s="3" t="n">
        <v>34478.890625</v>
      </c>
    </row>
    <row r="3651" ht="15" customHeight="1" s="4">
      <c r="A3651" s="3" t="n">
        <v>0.5867999792099</v>
      </c>
      <c r="B3651" s="3" t="n">
        <v>34486.390625</v>
      </c>
    </row>
    <row r="3652" ht="15" customHeight="1" s="4">
      <c r="A3652" s="3" t="n">
        <v>0.5867999792099</v>
      </c>
      <c r="B3652" s="3" t="n">
        <v>34493.6875</v>
      </c>
    </row>
    <row r="3653" ht="15" customHeight="1" s="4">
      <c r="A3653" s="3" t="n">
        <v>0.587999999523163</v>
      </c>
      <c r="B3653" s="3" t="n">
        <v>34500.890625</v>
      </c>
    </row>
    <row r="3654" ht="15" customHeight="1" s="4">
      <c r="A3654" s="3" t="n">
        <v>0.587999999523163</v>
      </c>
      <c r="B3654" s="3" t="n">
        <v>34508.46875</v>
      </c>
    </row>
    <row r="3655" ht="15" customHeight="1" s="4">
      <c r="A3655" s="3" t="n">
        <v>0.587999999523163</v>
      </c>
      <c r="B3655" s="3" t="n">
        <v>34516.21875</v>
      </c>
    </row>
    <row r="3656" ht="15" customHeight="1" s="4">
      <c r="A3656" s="3" t="n">
        <v>0.587999999523163</v>
      </c>
      <c r="B3656" s="3" t="n">
        <v>34524.46875</v>
      </c>
    </row>
    <row r="3657" ht="15" customHeight="1" s="4">
      <c r="A3657" s="3" t="n">
        <v>0.587999999523163</v>
      </c>
      <c r="B3657" s="3" t="n">
        <v>34533.1875</v>
      </c>
    </row>
    <row r="3658" ht="15" customHeight="1" s="4">
      <c r="A3658" s="3" t="n">
        <v>0.589200019836426</v>
      </c>
      <c r="B3658" s="3" t="n">
        <v>34542</v>
      </c>
    </row>
    <row r="3659" ht="15" customHeight="1" s="4">
      <c r="A3659" s="3" t="n">
        <v>0.589200019836426</v>
      </c>
      <c r="B3659" s="3" t="n">
        <v>34550.40625</v>
      </c>
    </row>
    <row r="3660" ht="15" customHeight="1" s="4">
      <c r="A3660" s="3" t="n">
        <v>0.589200019836426</v>
      </c>
      <c r="B3660" s="3" t="n">
        <v>34558.328125</v>
      </c>
    </row>
    <row r="3661" ht="15" customHeight="1" s="4">
      <c r="A3661" s="3" t="n">
        <v>0.589200019836426</v>
      </c>
      <c r="B3661" s="3" t="n">
        <v>34565.65625</v>
      </c>
    </row>
    <row r="3662" ht="15" customHeight="1" s="4">
      <c r="A3662" s="3" t="n">
        <v>0.5903999805450439</v>
      </c>
      <c r="B3662" s="3" t="n">
        <v>34572.5</v>
      </c>
    </row>
    <row r="3663" ht="15" customHeight="1" s="4">
      <c r="A3663" s="3" t="n">
        <v>0.5903999805450439</v>
      </c>
      <c r="B3663" s="3" t="n">
        <v>34579.21875</v>
      </c>
    </row>
    <row r="3664" ht="15" customHeight="1" s="4">
      <c r="A3664" s="3" t="n">
        <v>0.5903999805450439</v>
      </c>
      <c r="B3664" s="3" t="n">
        <v>34586.3125</v>
      </c>
    </row>
    <row r="3665" ht="15" customHeight="1" s="4">
      <c r="A3665" s="3" t="n">
        <v>0.5903999805450439</v>
      </c>
      <c r="B3665" s="3" t="n">
        <v>34593.859375</v>
      </c>
    </row>
    <row r="3666" ht="15" customHeight="1" s="4">
      <c r="A3666" s="3" t="n">
        <v>0.59159779548645</v>
      </c>
      <c r="B3666" s="3" t="n">
        <v>34601.671875</v>
      </c>
    </row>
    <row r="3667" ht="15" customHeight="1" s="4">
      <c r="A3667" s="3" t="n">
        <v>0.591600000858307</v>
      </c>
      <c r="B3667" s="3" t="n">
        <v>34609.796875</v>
      </c>
    </row>
    <row r="3668" ht="15" customHeight="1" s="4">
      <c r="A3668" s="3" t="n">
        <v>0.591600000858307</v>
      </c>
      <c r="B3668" s="3" t="n">
        <v>34618.234375</v>
      </c>
    </row>
    <row r="3669" ht="15" customHeight="1" s="4">
      <c r="A3669" s="3" t="n">
        <v>0.591600000858307</v>
      </c>
      <c r="B3669" s="3" t="n">
        <v>34626.453125</v>
      </c>
    </row>
    <row r="3670" ht="15" customHeight="1" s="4">
      <c r="A3670" s="3" t="n">
        <v>0.591600000858307</v>
      </c>
      <c r="B3670" s="3" t="n">
        <v>34634.609375</v>
      </c>
    </row>
    <row r="3671" ht="15" customHeight="1" s="4">
      <c r="A3671" s="3" t="n">
        <v>0.592797815799713</v>
      </c>
      <c r="B3671" s="3" t="n">
        <v>34642.421875</v>
      </c>
    </row>
    <row r="3672" ht="15" customHeight="1" s="4">
      <c r="A3672" s="3" t="n">
        <v>0.59280002117157</v>
      </c>
      <c r="B3672" s="3" t="n">
        <v>34650.046875</v>
      </c>
    </row>
    <row r="3673" ht="15" customHeight="1" s="4">
      <c r="A3673" s="3" t="n">
        <v>0.59280002117157</v>
      </c>
      <c r="B3673" s="3" t="n">
        <v>34657.203125</v>
      </c>
    </row>
    <row r="3674" ht="15" customHeight="1" s="4">
      <c r="A3674" s="3" t="n">
        <v>0.59280002117157</v>
      </c>
      <c r="B3674" s="3" t="n">
        <v>34664.1796875</v>
      </c>
    </row>
    <row r="3675" ht="15" customHeight="1" s="4">
      <c r="A3675" s="3" t="n">
        <v>0.59280002117157</v>
      </c>
      <c r="B3675" s="3" t="n">
        <v>34671.0703125</v>
      </c>
    </row>
    <row r="3676" ht="15" customHeight="1" s="4">
      <c r="A3676" s="3" t="n">
        <v>0.59280002117157</v>
      </c>
      <c r="B3676" s="3" t="n">
        <v>34678.0859375</v>
      </c>
    </row>
    <row r="3677" ht="15" customHeight="1" s="4">
      <c r="A3677" s="3" t="n">
        <v>0.593997836112976</v>
      </c>
      <c r="B3677" s="3" t="n">
        <v>34685.1328125</v>
      </c>
    </row>
    <row r="3678" ht="15" customHeight="1" s="4">
      <c r="A3678" s="3" t="n">
        <v>0.593999981880188</v>
      </c>
      <c r="B3678" s="3" t="n">
        <v>34692.6796875</v>
      </c>
    </row>
    <row r="3679" ht="15" customHeight="1" s="4">
      <c r="A3679" s="3" t="n">
        <v>0.593999981880188</v>
      </c>
      <c r="B3679" s="3" t="n">
        <v>34700.4765625</v>
      </c>
    </row>
    <row r="3680" ht="15" customHeight="1" s="4">
      <c r="A3680" s="3" t="n">
        <v>0.593999981880188</v>
      </c>
      <c r="B3680" s="3" t="n">
        <v>34708.5703125</v>
      </c>
    </row>
    <row r="3681" ht="15" customHeight="1" s="4">
      <c r="A3681" s="3" t="n">
        <v>0.595197796821594</v>
      </c>
      <c r="B3681" s="3" t="n">
        <v>34716.7578125</v>
      </c>
    </row>
    <row r="3682" ht="15" customHeight="1" s="4">
      <c r="A3682" s="3" t="n">
        <v>0.595200002193451</v>
      </c>
      <c r="B3682" s="3" t="n">
        <v>34724.9453125</v>
      </c>
    </row>
    <row r="3683" ht="15" customHeight="1" s="4">
      <c r="A3683" s="3" t="n">
        <v>0.595200002193451</v>
      </c>
      <c r="B3683" s="3" t="n">
        <v>34732.7265625</v>
      </c>
    </row>
    <row r="3684" ht="15" customHeight="1" s="4">
      <c r="A3684" s="3" t="n">
        <v>0.595200002193451</v>
      </c>
      <c r="B3684" s="3" t="n">
        <v>34740.0546875</v>
      </c>
    </row>
    <row r="3685" ht="15" customHeight="1" s="4">
      <c r="A3685" s="3" t="n">
        <v>0.596397817134857</v>
      </c>
      <c r="B3685" s="3" t="n">
        <v>34747.0859375</v>
      </c>
    </row>
    <row r="3686" ht="15" customHeight="1" s="4">
      <c r="A3686" s="3" t="n">
        <v>0.596400022506714</v>
      </c>
      <c r="B3686" s="3" t="n">
        <v>34753.8984375</v>
      </c>
    </row>
    <row r="3687" ht="15" customHeight="1" s="4">
      <c r="A3687" s="3" t="n">
        <v>0.596400022506714</v>
      </c>
      <c r="B3687" s="3" t="n">
        <v>34760.4453125</v>
      </c>
    </row>
    <row r="3688" ht="15" customHeight="1" s="4">
      <c r="A3688" s="3" t="n">
        <v>0.596400022506714</v>
      </c>
      <c r="B3688" s="3" t="n">
        <v>34767.2421875</v>
      </c>
    </row>
    <row r="3689" ht="15" customHeight="1" s="4">
      <c r="A3689" s="3" t="n">
        <v>0.59759783744812</v>
      </c>
      <c r="B3689" s="3" t="n">
        <v>34774.5234375</v>
      </c>
    </row>
    <row r="3690" ht="15" customHeight="1" s="4">
      <c r="A3690" s="3" t="n">
        <v>0.597599983215332</v>
      </c>
      <c r="B3690" s="3" t="n">
        <v>34782.1640625</v>
      </c>
    </row>
    <row r="3691" ht="15" customHeight="1" s="4">
      <c r="A3691" s="3" t="n">
        <v>0.597599983215332</v>
      </c>
      <c r="B3691" s="3" t="n">
        <v>34790.1015625</v>
      </c>
    </row>
    <row r="3692" ht="15" customHeight="1" s="4">
      <c r="A3692" s="3" t="n">
        <v>0.5987977981567379</v>
      </c>
      <c r="B3692" s="3" t="n">
        <v>34798.3515625</v>
      </c>
    </row>
    <row r="3693" ht="15" customHeight="1" s="4">
      <c r="A3693" s="3" t="n">
        <v>0.598800003528595</v>
      </c>
      <c r="B3693" s="3" t="n">
        <v>34806.7265625</v>
      </c>
    </row>
    <row r="3694" ht="15" customHeight="1" s="4">
      <c r="A3694" s="3" t="n">
        <v>0.598800003528595</v>
      </c>
      <c r="B3694" s="3" t="n">
        <v>34814.7890625</v>
      </c>
    </row>
    <row r="3695" ht="15" customHeight="1" s="4">
      <c r="A3695" s="3" t="n">
        <v>0.598800003528595</v>
      </c>
      <c r="B3695" s="3" t="n">
        <v>34822.5546875</v>
      </c>
    </row>
    <row r="3696" ht="15" customHeight="1" s="4">
      <c r="A3696" s="3" t="n">
        <v>0.598800003528595</v>
      </c>
      <c r="B3696" s="3" t="n">
        <v>34829.9296875</v>
      </c>
    </row>
    <row r="3697" ht="15" customHeight="1" s="4">
      <c r="A3697" s="3" t="n">
        <v>0.598800003528595</v>
      </c>
      <c r="B3697" s="3" t="n">
        <v>34837.0703125</v>
      </c>
    </row>
    <row r="3698" ht="15" customHeight="1" s="4">
      <c r="A3698" s="3" t="n">
        <v>0.599999964237213</v>
      </c>
      <c r="B3698" s="3" t="n">
        <v>34843.9140625</v>
      </c>
    </row>
    <row r="3699" ht="15" customHeight="1" s="4">
      <c r="A3699" s="3" t="n">
        <v>0.600000023841858</v>
      </c>
      <c r="B3699" s="3" t="n">
        <v>34850.8515625</v>
      </c>
    </row>
    <row r="3700" ht="15" customHeight="1" s="4">
      <c r="A3700" s="3" t="n">
        <v>0.600000023841858</v>
      </c>
      <c r="B3700" s="3" t="n">
        <v>34857.8671875</v>
      </c>
    </row>
    <row r="3701" ht="15" customHeight="1" s="4">
      <c r="A3701" s="3" t="n">
        <v>0.600000023841858</v>
      </c>
      <c r="B3701" s="3" t="n">
        <v>34865.1640625</v>
      </c>
    </row>
    <row r="3702" ht="15" customHeight="1" s="4">
      <c r="A3702" s="3" t="n">
        <v>0.600000023841858</v>
      </c>
      <c r="B3702" s="3" t="n">
        <v>34872.6171875</v>
      </c>
    </row>
    <row r="3703" ht="15" customHeight="1" s="4">
      <c r="A3703" s="3" t="n">
        <v>0.601199984550476</v>
      </c>
      <c r="B3703" s="3" t="n">
        <v>34880.3671875</v>
      </c>
    </row>
    <row r="3704" ht="15" customHeight="1" s="4">
      <c r="A3704" s="3" t="n">
        <v>0.601199984550476</v>
      </c>
      <c r="B3704" s="3" t="n">
        <v>34888.1328125</v>
      </c>
    </row>
    <row r="3705" ht="15" customHeight="1" s="4">
      <c r="A3705" s="3" t="n">
        <v>0.601199984550476</v>
      </c>
      <c r="B3705" s="3" t="n">
        <v>34895.8984375</v>
      </c>
    </row>
    <row r="3706" ht="15" customHeight="1" s="4">
      <c r="A3706" s="3" t="n">
        <v>0.601199984550476</v>
      </c>
      <c r="B3706" s="3" t="n">
        <v>34903.5234375</v>
      </c>
    </row>
    <row r="3707" ht="15" customHeight="1" s="4">
      <c r="A3707" s="3" t="n">
        <v>0.602400004863739</v>
      </c>
      <c r="B3707" s="3" t="n">
        <v>34910.9140625</v>
      </c>
    </row>
    <row r="3708" ht="15" customHeight="1" s="4">
      <c r="A3708" s="3" t="n">
        <v>0.602400004863739</v>
      </c>
      <c r="B3708" s="3" t="n">
        <v>34917.6171875</v>
      </c>
    </row>
    <row r="3709" ht="15" customHeight="1" s="4">
      <c r="A3709" s="3" t="n">
        <v>0.602400004863739</v>
      </c>
      <c r="B3709" s="3" t="n">
        <v>34924.1953125</v>
      </c>
    </row>
    <row r="3710" ht="15" customHeight="1" s="4">
      <c r="A3710" s="3" t="n">
        <v>0.602400004863739</v>
      </c>
      <c r="B3710" s="3" t="n">
        <v>34930.5078125</v>
      </c>
    </row>
    <row r="3711" ht="15" customHeight="1" s="4">
      <c r="A3711" s="3" t="n">
        <v>0.603599965572357</v>
      </c>
      <c r="B3711" s="3" t="n">
        <v>34936.8203125</v>
      </c>
    </row>
    <row r="3712" ht="15" customHeight="1" s="4">
      <c r="A3712" s="3" t="n">
        <v>0.603600025177002</v>
      </c>
      <c r="B3712" s="3" t="n">
        <v>34943.4453125</v>
      </c>
    </row>
    <row r="3713" ht="15" customHeight="1" s="4">
      <c r="A3713" s="3" t="n">
        <v>0.603600025177002</v>
      </c>
      <c r="B3713" s="3" t="n">
        <v>34950.5390625</v>
      </c>
    </row>
    <row r="3714" ht="15" customHeight="1" s="4">
      <c r="A3714" s="3" t="n">
        <v>0.604797840118408</v>
      </c>
      <c r="B3714" s="3" t="n">
        <v>34957.9140625</v>
      </c>
    </row>
    <row r="3715" ht="15" customHeight="1" s="4">
      <c r="A3715" s="3" t="n">
        <v>0.60479998588562</v>
      </c>
      <c r="B3715" s="3" t="n">
        <v>34965.7421875</v>
      </c>
    </row>
    <row r="3716" ht="15" customHeight="1" s="4">
      <c r="A3716" s="3" t="n">
        <v>0.60479998588562</v>
      </c>
      <c r="B3716" s="3" t="n">
        <v>34973.7109375</v>
      </c>
    </row>
    <row r="3717" ht="15" customHeight="1" s="4">
      <c r="A3717" s="3" t="n">
        <v>0.60479998588562</v>
      </c>
      <c r="B3717" s="3" t="n">
        <v>34981.7578125</v>
      </c>
    </row>
    <row r="3718" ht="15" customHeight="1" s="4">
      <c r="A3718" s="3" t="n">
        <v>0.6060000061988829</v>
      </c>
      <c r="B3718" s="3" t="n">
        <v>34989.7578125</v>
      </c>
    </row>
    <row r="3719" ht="15" customHeight="1" s="4">
      <c r="A3719" s="3" t="n">
        <v>0.6060000061988829</v>
      </c>
      <c r="B3719" s="3" t="n">
        <v>34997.5390625</v>
      </c>
    </row>
    <row r="3720" ht="15" customHeight="1" s="4">
      <c r="A3720" s="3" t="n">
        <v>0.6060000061988829</v>
      </c>
      <c r="B3720" s="3" t="n">
        <v>35005.0234375</v>
      </c>
    </row>
    <row r="3721" ht="15" customHeight="1" s="4">
      <c r="A3721" s="3" t="n">
        <v>0.6060000061988829</v>
      </c>
      <c r="B3721" s="3" t="n">
        <v>35012.3203125</v>
      </c>
    </row>
    <row r="3722" ht="15" customHeight="1" s="4">
      <c r="A3722" s="3" t="n">
        <v>0.607199966907501</v>
      </c>
      <c r="B3722" s="3" t="n">
        <v>35019.2578125</v>
      </c>
    </row>
    <row r="3723" ht="15" customHeight="1" s="4">
      <c r="A3723" s="3" t="n">
        <v>0.607200026512146</v>
      </c>
      <c r="B3723" s="3" t="n">
        <v>35026.3671875</v>
      </c>
    </row>
    <row r="3724" ht="15" customHeight="1" s="4">
      <c r="A3724" s="3" t="n">
        <v>0.607200026512146</v>
      </c>
      <c r="B3724" s="3" t="n">
        <v>35033.5078125</v>
      </c>
    </row>
    <row r="3725" ht="15" customHeight="1" s="4">
      <c r="A3725" s="3" t="n">
        <v>0.607200026512146</v>
      </c>
      <c r="B3725" s="3" t="n">
        <v>35040.8515625</v>
      </c>
    </row>
    <row r="3726" ht="15" customHeight="1" s="4">
      <c r="A3726" s="3" t="n">
        <v>0.607200026512146</v>
      </c>
      <c r="B3726" s="3" t="n">
        <v>35048.6953125</v>
      </c>
    </row>
    <row r="3727" ht="15" customHeight="1" s="4">
      <c r="A3727" s="3" t="n">
        <v>0.607200026512146</v>
      </c>
      <c r="B3727" s="3" t="n">
        <v>35057.1015625</v>
      </c>
    </row>
    <row r="3728" ht="15" customHeight="1" s="4">
      <c r="A3728" s="3" t="n">
        <v>0.608399987220764</v>
      </c>
      <c r="B3728" s="3" t="n">
        <v>35065.6640625</v>
      </c>
    </row>
    <row r="3729" ht="15" customHeight="1" s="4">
      <c r="A3729" s="3" t="n">
        <v>0.608399987220764</v>
      </c>
      <c r="B3729" s="3" t="n">
        <v>35074.1328125</v>
      </c>
    </row>
    <row r="3730" ht="15" customHeight="1" s="4">
      <c r="A3730" s="3" t="n">
        <v>0.608399987220764</v>
      </c>
      <c r="B3730" s="3" t="n">
        <v>35082.3828125</v>
      </c>
    </row>
    <row r="3731" ht="15" customHeight="1" s="4">
      <c r="A3731" s="3" t="n">
        <v>0.608399987220764</v>
      </c>
      <c r="B3731" s="3" t="n">
        <v>35089.9140625</v>
      </c>
    </row>
    <row r="3732" ht="15" customHeight="1" s="4">
      <c r="A3732" s="3" t="n">
        <v>0.609600007534027</v>
      </c>
      <c r="B3732" s="3" t="n">
        <v>35096.8515625</v>
      </c>
    </row>
    <row r="3733" ht="15" customHeight="1" s="4">
      <c r="A3733" s="3" t="n">
        <v>0.609600007534027</v>
      </c>
      <c r="B3733" s="3" t="n">
        <v>35103.3671875</v>
      </c>
    </row>
    <row r="3734" ht="15" customHeight="1" s="4">
      <c r="A3734" s="3" t="n">
        <v>0.609600007534027</v>
      </c>
      <c r="B3734" s="3" t="n">
        <v>35110.2109375</v>
      </c>
    </row>
    <row r="3735" ht="15" customHeight="1" s="4">
      <c r="A3735" s="3" t="n">
        <v>0.609600007534027</v>
      </c>
      <c r="B3735" s="3" t="n">
        <v>35117.1640625</v>
      </c>
    </row>
    <row r="3736" ht="15" customHeight="1" s="4">
      <c r="A3736" s="3" t="n">
        <v>0.610797822475433</v>
      </c>
      <c r="B3736" s="3" t="n">
        <v>35124.6171875</v>
      </c>
    </row>
    <row r="3737" ht="15" customHeight="1" s="4">
      <c r="A3737" s="3" t="n">
        <v>0.61080002784729</v>
      </c>
      <c r="B3737" s="3" t="n">
        <v>35132.4453125</v>
      </c>
    </row>
    <row r="3738" ht="15" customHeight="1" s="4">
      <c r="A3738" s="3" t="n">
        <v>0.61080002784729</v>
      </c>
      <c r="B3738" s="3" t="n">
        <v>35140.4296875</v>
      </c>
    </row>
    <row r="3739" ht="15" customHeight="1" s="4">
      <c r="A3739" s="3" t="n">
        <v>0.61080002784729</v>
      </c>
      <c r="B3739" s="3" t="n">
        <v>35148.3203125</v>
      </c>
    </row>
    <row r="3740" ht="15" customHeight="1" s="4">
      <c r="A3740" s="3" t="n">
        <v>0.61080002784729</v>
      </c>
      <c r="B3740" s="3" t="n">
        <v>35156.1953125</v>
      </c>
    </row>
    <row r="3741" ht="15" customHeight="1" s="4">
      <c r="A3741" s="3" t="n">
        <v>0.611999988555908</v>
      </c>
      <c r="B3741" s="3" t="n">
        <v>35164.0546875</v>
      </c>
    </row>
    <row r="3742" ht="15" customHeight="1" s="4">
      <c r="A3742" s="3" t="n">
        <v>0.611999988555908</v>
      </c>
      <c r="B3742" s="3" t="n">
        <v>35171.7734375</v>
      </c>
    </row>
    <row r="3743" ht="15" customHeight="1" s="4">
      <c r="A3743" s="3" t="n">
        <v>0.611999988555908</v>
      </c>
      <c r="B3743" s="3" t="n">
        <v>35179.3515625</v>
      </c>
    </row>
    <row r="3744" ht="15" customHeight="1" s="4">
      <c r="A3744" s="3" t="n">
        <v>0.613197803497314</v>
      </c>
      <c r="B3744" s="3" t="n">
        <v>35186.8359375</v>
      </c>
    </row>
    <row r="3745" ht="15" customHeight="1" s="4">
      <c r="A3745" s="3" t="n">
        <v>0.613200008869171</v>
      </c>
      <c r="B3745" s="3" t="n">
        <v>35194.1796875</v>
      </c>
    </row>
    <row r="3746" ht="15" customHeight="1" s="4">
      <c r="A3746" s="3" t="n">
        <v>0.613200008869171</v>
      </c>
      <c r="B3746" s="3" t="n">
        <v>35201.2734375</v>
      </c>
    </row>
    <row r="3747" ht="15" customHeight="1" s="4">
      <c r="A3747" s="3" t="n">
        <v>0.613200008869171</v>
      </c>
      <c r="B3747" s="3" t="n">
        <v>35208.3359375</v>
      </c>
    </row>
    <row r="3748" ht="15" customHeight="1" s="4">
      <c r="A3748" s="3" t="n">
        <v>0.614399969577789</v>
      </c>
      <c r="B3748" s="3" t="n">
        <v>35215.8203125</v>
      </c>
    </row>
    <row r="3749" ht="15" customHeight="1" s="4">
      <c r="A3749" s="3" t="n">
        <v>0.614400029182434</v>
      </c>
      <c r="B3749" s="3" t="n">
        <v>35223.5703125</v>
      </c>
    </row>
    <row r="3750" ht="15" customHeight="1" s="4">
      <c r="A3750" s="3" t="n">
        <v>0.614400029182434</v>
      </c>
      <c r="B3750" s="3" t="n">
        <v>35231.7265625</v>
      </c>
    </row>
    <row r="3751" ht="15" customHeight="1" s="4">
      <c r="A3751" s="3" t="n">
        <v>0.614400029182434</v>
      </c>
      <c r="B3751" s="3" t="n">
        <v>35240.2265625</v>
      </c>
    </row>
    <row r="3752" ht="15" customHeight="1" s="4">
      <c r="A3752" s="3" t="n">
        <v>0.614400029182434</v>
      </c>
      <c r="B3752" s="3" t="n">
        <v>35249.1328125</v>
      </c>
    </row>
    <row r="3753" ht="15" customHeight="1" s="4">
      <c r="A3753" s="3" t="n">
        <v>0.615599989891052</v>
      </c>
      <c r="B3753" s="3" t="n">
        <v>35257.5703125</v>
      </c>
    </row>
    <row r="3754" ht="15" customHeight="1" s="4">
      <c r="A3754" s="3" t="n">
        <v>0.614400029182434</v>
      </c>
      <c r="B3754" s="3" t="n">
        <v>35265.5078125</v>
      </c>
    </row>
    <row r="3755" ht="15" customHeight="1" s="4">
      <c r="A3755" s="3" t="n">
        <v>0.615599989891052</v>
      </c>
      <c r="B3755" s="3" t="n">
        <v>35272.9609375</v>
      </c>
    </row>
    <row r="3756" ht="15" customHeight="1" s="4">
      <c r="A3756" s="3" t="n">
        <v>0.615599989891052</v>
      </c>
      <c r="B3756" s="3" t="n">
        <v>35279.9453125</v>
      </c>
    </row>
    <row r="3757" ht="15" customHeight="1" s="4">
      <c r="A3757" s="3" t="n">
        <v>0.6167978048324591</v>
      </c>
      <c r="B3757" s="3" t="n">
        <v>35286.5390625</v>
      </c>
    </row>
    <row r="3758" ht="15" customHeight="1" s="4">
      <c r="A3758" s="3" t="n">
        <v>0.616800010204315</v>
      </c>
      <c r="B3758" s="3" t="n">
        <v>35293.3671875</v>
      </c>
    </row>
    <row r="3759" ht="15" customHeight="1" s="4">
      <c r="A3759" s="3" t="n">
        <v>0.616800010204315</v>
      </c>
      <c r="B3759" s="3" t="n">
        <v>35300.6171875</v>
      </c>
    </row>
    <row r="3760" ht="15" customHeight="1" s="4">
      <c r="A3760" s="3" t="n">
        <v>0.616800010204315</v>
      </c>
      <c r="B3760" s="3" t="n">
        <v>35308.3359375</v>
      </c>
    </row>
    <row r="3761" ht="15" customHeight="1" s="4">
      <c r="A3761" s="3" t="n">
        <v>0.617999970912933</v>
      </c>
      <c r="B3761" s="3" t="n">
        <v>35316.5859375</v>
      </c>
    </row>
    <row r="3762" ht="15" customHeight="1" s="4">
      <c r="A3762" s="3" t="n">
        <v>0.617999970912933</v>
      </c>
      <c r="B3762" s="3" t="n">
        <v>35325.1484375</v>
      </c>
    </row>
    <row r="3763" ht="15" customHeight="1" s="4">
      <c r="A3763" s="3" t="n">
        <v>0.617999970912933</v>
      </c>
      <c r="B3763" s="3" t="n">
        <v>35333.4296875</v>
      </c>
    </row>
    <row r="3764" ht="15" customHeight="1" s="4">
      <c r="A3764" s="3" t="n">
        <v>0.617999970912933</v>
      </c>
      <c r="B3764" s="3" t="n">
        <v>35341.5859375</v>
      </c>
    </row>
    <row r="3765" ht="15" customHeight="1" s="4">
      <c r="A3765" s="3" t="n">
        <v>0.61919778585434</v>
      </c>
      <c r="B3765" s="3" t="n">
        <v>35349.5234375</v>
      </c>
    </row>
    <row r="3766" ht="15" customHeight="1" s="4">
      <c r="A3766" s="3" t="n">
        <v>0.619199991226196</v>
      </c>
      <c r="B3766" s="3" t="n">
        <v>35356.8671875</v>
      </c>
    </row>
    <row r="3767" ht="15" customHeight="1" s="4">
      <c r="A3767" s="3" t="n">
        <v>0.619199991226196</v>
      </c>
      <c r="B3767" s="3" t="n">
        <v>35363.8046875</v>
      </c>
    </row>
    <row r="3768" ht="15" customHeight="1" s="4">
      <c r="A3768" s="3" t="n">
        <v>0.620397806167603</v>
      </c>
      <c r="B3768" s="3" t="n">
        <v>35370.7890625</v>
      </c>
    </row>
    <row r="3769" ht="15" customHeight="1" s="4">
      <c r="A3769" s="3" t="n">
        <v>0.620400011539459</v>
      </c>
      <c r="B3769" s="3" t="n">
        <v>35377.6015625</v>
      </c>
    </row>
    <row r="3770" ht="15" customHeight="1" s="4">
      <c r="A3770" s="3" t="n">
        <v>0.620400011539459</v>
      </c>
      <c r="B3770" s="3" t="n">
        <v>35384.4296875</v>
      </c>
    </row>
    <row r="3771" ht="15" customHeight="1" s="4">
      <c r="A3771" s="3" t="n">
        <v>0.620400011539459</v>
      </c>
      <c r="B3771" s="3" t="n">
        <v>35391.6328125</v>
      </c>
    </row>
    <row r="3772" ht="15" customHeight="1" s="4">
      <c r="A3772" s="3" t="n">
        <v>0.6215999722480769</v>
      </c>
      <c r="B3772" s="3" t="n">
        <v>35399.1953125</v>
      </c>
    </row>
    <row r="3773" ht="15" customHeight="1" s="4">
      <c r="A3773" s="3" t="n">
        <v>0.6215999722480769</v>
      </c>
      <c r="B3773" s="3" t="n">
        <v>35407.0859375</v>
      </c>
    </row>
    <row r="3774" ht="15" customHeight="1" s="4">
      <c r="A3774" s="3" t="n">
        <v>0.6215999722480769</v>
      </c>
      <c r="B3774" s="3" t="n">
        <v>35415.1796875</v>
      </c>
    </row>
    <row r="3775" ht="15" customHeight="1" s="4">
      <c r="A3775" s="3" t="n">
        <v>0.6215999722480769</v>
      </c>
      <c r="B3775" s="3" t="n">
        <v>35423.3671875</v>
      </c>
    </row>
    <row r="3776" ht="15" customHeight="1" s="4">
      <c r="A3776" s="3" t="n">
        <v>0.62279999256134</v>
      </c>
      <c r="B3776" s="3" t="n">
        <v>35431.4609375</v>
      </c>
    </row>
    <row r="3777" ht="15" customHeight="1" s="4">
      <c r="A3777" s="3" t="n">
        <v>0.621602177619934</v>
      </c>
      <c r="B3777" s="3" t="n">
        <v>35439.0546875</v>
      </c>
    </row>
    <row r="3778" ht="15" customHeight="1" s="4">
      <c r="A3778" s="3" t="n">
        <v>0.62279999256134</v>
      </c>
      <c r="B3778" s="3" t="n">
        <v>35446.0703125</v>
      </c>
    </row>
    <row r="3779" ht="15" customHeight="1" s="4">
      <c r="A3779" s="3" t="n">
        <v>0.62279999256134</v>
      </c>
      <c r="B3779" s="3" t="n">
        <v>35452.7109375</v>
      </c>
    </row>
    <row r="3780" ht="15" customHeight="1" s="4">
      <c r="A3780" s="3" t="n">
        <v>0.62279999256134</v>
      </c>
      <c r="B3780" s="3" t="n">
        <v>35458.9140625</v>
      </c>
    </row>
    <row r="3781" ht="15" customHeight="1" s="4">
      <c r="A3781" s="3" t="n">
        <v>0.624000012874603</v>
      </c>
      <c r="B3781" s="3" t="n">
        <v>35464.9296875</v>
      </c>
    </row>
    <row r="3782" ht="15" customHeight="1" s="4">
      <c r="A3782" s="3" t="n">
        <v>0.624000012874603</v>
      </c>
      <c r="B3782" s="3" t="n">
        <v>35471.2890625</v>
      </c>
    </row>
    <row r="3783" ht="15" customHeight="1" s="4">
      <c r="A3783" s="3" t="n">
        <v>0.624000012874603</v>
      </c>
      <c r="B3783" s="3" t="n">
        <v>35478.2265625</v>
      </c>
    </row>
    <row r="3784" ht="15" customHeight="1" s="4">
      <c r="A3784" s="3" t="n">
        <v>0.624000012874603</v>
      </c>
      <c r="B3784" s="3" t="n">
        <v>35485.4921875</v>
      </c>
    </row>
    <row r="3785" ht="15" customHeight="1" s="4">
      <c r="A3785" s="3" t="n">
        <v>0.62519782781601</v>
      </c>
      <c r="B3785" s="3" t="n">
        <v>35493.2890625</v>
      </c>
    </row>
    <row r="3786" ht="15" customHeight="1" s="4">
      <c r="A3786" s="3" t="n">
        <v>0.625199973583221</v>
      </c>
      <c r="B3786" s="3" t="n">
        <v>35501.4140625</v>
      </c>
    </row>
    <row r="3787" ht="15" customHeight="1" s="4">
      <c r="A3787" s="3" t="n">
        <v>0.625199973583221</v>
      </c>
      <c r="B3787" s="3" t="n">
        <v>35509.6640625</v>
      </c>
    </row>
    <row r="3788" ht="15" customHeight="1" s="4">
      <c r="A3788" s="3" t="n">
        <v>0.626397788524628</v>
      </c>
      <c r="B3788" s="3" t="n">
        <v>35517.5859375</v>
      </c>
    </row>
    <row r="3789" ht="15" customHeight="1" s="4">
      <c r="A3789" s="3" t="n">
        <v>0.626399993896484</v>
      </c>
      <c r="B3789" s="3" t="n">
        <v>35525.2265625</v>
      </c>
    </row>
    <row r="3790" ht="15" customHeight="1" s="4">
      <c r="A3790" s="3" t="n">
        <v>0.626399993896484</v>
      </c>
      <c r="B3790" s="3" t="n">
        <v>35532.4296875</v>
      </c>
    </row>
    <row r="3791" ht="15" customHeight="1" s="4">
      <c r="A3791" s="3" t="n">
        <v>0.626399993896484</v>
      </c>
      <c r="B3791" s="3" t="n">
        <v>35539.2890625</v>
      </c>
    </row>
    <row r="3792" ht="15" customHeight="1" s="4">
      <c r="A3792" s="3" t="n">
        <v>0.627600014209747</v>
      </c>
      <c r="B3792" s="3" t="n">
        <v>35545.8046875</v>
      </c>
    </row>
    <row r="3793" ht="15" customHeight="1" s="4">
      <c r="A3793" s="3" t="n">
        <v>0.627600014209747</v>
      </c>
      <c r="B3793" s="3" t="n">
        <v>35552.3359375</v>
      </c>
    </row>
    <row r="3794" ht="15" customHeight="1" s="4">
      <c r="A3794" s="3" t="n">
        <v>0.627600014209747</v>
      </c>
      <c r="B3794" s="3" t="n">
        <v>35558.9453125</v>
      </c>
    </row>
    <row r="3795" ht="15" customHeight="1" s="4">
      <c r="A3795" s="3" t="n">
        <v>0.627600014209747</v>
      </c>
      <c r="B3795" s="3" t="n">
        <v>35565.8359375</v>
      </c>
    </row>
    <row r="3796" ht="15" customHeight="1" s="4">
      <c r="A3796" s="3" t="n">
        <v>0.628799974918366</v>
      </c>
      <c r="B3796" s="3" t="n">
        <v>35572.9453125</v>
      </c>
    </row>
    <row r="3797" ht="15" customHeight="1" s="4">
      <c r="A3797" s="3" t="n">
        <v>0.628799974918366</v>
      </c>
      <c r="B3797" s="3" t="n">
        <v>35580.5546875</v>
      </c>
    </row>
    <row r="3798" ht="15" customHeight="1" s="4">
      <c r="A3798" s="3" t="n">
        <v>0.628799974918366</v>
      </c>
      <c r="B3798" s="3" t="n">
        <v>35588.6796875</v>
      </c>
    </row>
    <row r="3799" ht="15" customHeight="1" s="4">
      <c r="A3799" s="3" t="n">
        <v>0.629999995231628</v>
      </c>
      <c r="B3799" s="3" t="n">
        <v>35596.9609375</v>
      </c>
    </row>
    <row r="3800" ht="15" customHeight="1" s="4">
      <c r="A3800" s="3" t="n">
        <v>0.629999995231628</v>
      </c>
      <c r="B3800" s="3" t="n">
        <v>35605.1171875</v>
      </c>
    </row>
    <row r="3801" ht="15" customHeight="1" s="4">
      <c r="A3801" s="3" t="n">
        <v>0.629999995231628</v>
      </c>
      <c r="B3801" s="3" t="n">
        <v>35612.7578125</v>
      </c>
    </row>
    <row r="3802" ht="15" customHeight="1" s="4">
      <c r="A3802" s="3" t="n">
        <v>0.629999995231628</v>
      </c>
      <c r="B3802" s="3" t="n">
        <v>35619.9296875</v>
      </c>
    </row>
    <row r="3803" ht="15" customHeight="1" s="4">
      <c r="A3803" s="3" t="n">
        <v>0.631200015544891</v>
      </c>
      <c r="B3803" s="3" t="n">
        <v>35626.3046875</v>
      </c>
    </row>
    <row r="3804" ht="15" customHeight="1" s="4">
      <c r="A3804" s="3" t="n">
        <v>0.631200015544891</v>
      </c>
      <c r="B3804" s="3" t="n">
        <v>35632.5859375</v>
      </c>
    </row>
    <row r="3805" ht="15" customHeight="1" s="4">
      <c r="A3805" s="3" t="n">
        <v>0.631200015544891</v>
      </c>
      <c r="B3805" s="3" t="n">
        <v>35638.8984375</v>
      </c>
    </row>
    <row r="3806" ht="15" customHeight="1" s="4">
      <c r="A3806" s="3" t="n">
        <v>0.631200015544891</v>
      </c>
      <c r="B3806" s="3" t="n">
        <v>35645.6640625</v>
      </c>
    </row>
    <row r="3807" ht="15" customHeight="1" s="4">
      <c r="A3807" s="3" t="n">
        <v>0.63239997625351</v>
      </c>
      <c r="B3807" s="3" t="n">
        <v>35652.6953125</v>
      </c>
    </row>
    <row r="3808" ht="15" customHeight="1" s="4">
      <c r="A3808" s="3" t="n">
        <v>0.63239997625351</v>
      </c>
      <c r="B3808" s="3" t="n">
        <v>35660.1171875</v>
      </c>
    </row>
    <row r="3809" ht="15" customHeight="1" s="4">
      <c r="A3809" s="3" t="n">
        <v>0.63239997625351</v>
      </c>
      <c r="B3809" s="3" t="n">
        <v>35667.6484375</v>
      </c>
    </row>
    <row r="3810" ht="15" customHeight="1" s="4">
      <c r="A3810" s="3" t="n">
        <v>0.63239997625351</v>
      </c>
      <c r="B3810" s="3" t="n">
        <v>35675.2578125</v>
      </c>
    </row>
    <row r="3811" ht="15" customHeight="1" s="4">
      <c r="A3811" s="3" t="n">
        <v>0.63239997625351</v>
      </c>
      <c r="B3811" s="3" t="n">
        <v>35682.7890625</v>
      </c>
    </row>
    <row r="3812" ht="15" customHeight="1" s="4">
      <c r="A3812" s="3" t="n">
        <v>0.633597791194916</v>
      </c>
      <c r="B3812" s="3" t="n">
        <v>35689.9453125</v>
      </c>
    </row>
    <row r="3813" ht="15" customHeight="1" s="4">
      <c r="A3813" s="3" t="n">
        <v>0.633599996566772</v>
      </c>
      <c r="B3813" s="3" t="n">
        <v>35696.8828125</v>
      </c>
    </row>
    <row r="3814" ht="15" customHeight="1" s="4">
      <c r="A3814" s="3" t="n">
        <v>0.633599996566772</v>
      </c>
      <c r="B3814" s="3" t="n">
        <v>35703.5703125</v>
      </c>
    </row>
    <row r="3815" ht="15" customHeight="1" s="4">
      <c r="A3815" s="3" t="n">
        <v>0.633599996566772</v>
      </c>
      <c r="B3815" s="3" t="n">
        <v>35709.9609375</v>
      </c>
    </row>
    <row r="3816" ht="15" customHeight="1" s="4">
      <c r="A3816" s="3" t="n">
        <v>0.634800016880035</v>
      </c>
      <c r="B3816" s="3" t="n">
        <v>35716.3984375</v>
      </c>
    </row>
    <row r="3817" ht="15" customHeight="1" s="4">
      <c r="A3817" s="3" t="n">
        <v>0.634800016880035</v>
      </c>
      <c r="B3817" s="3" t="n">
        <v>35722.9609375</v>
      </c>
    </row>
    <row r="3818" ht="15" customHeight="1" s="4">
      <c r="A3818" s="3" t="n">
        <v>0.634800016880035</v>
      </c>
      <c r="B3818" s="3" t="n">
        <v>35729.8046875</v>
      </c>
    </row>
    <row r="3819" ht="15" customHeight="1" s="4">
      <c r="A3819" s="3" t="n">
        <v>0.634800016880035</v>
      </c>
      <c r="B3819" s="3" t="n">
        <v>35736.9609375</v>
      </c>
    </row>
    <row r="3820" ht="15" customHeight="1" s="4">
      <c r="A3820" s="3" t="n">
        <v>0.635999977588654</v>
      </c>
      <c r="B3820" s="3" t="n">
        <v>35744.5859375</v>
      </c>
    </row>
    <row r="3821" ht="15" customHeight="1" s="4">
      <c r="A3821" s="3" t="n">
        <v>0.635999977588654</v>
      </c>
      <c r="B3821" s="3" t="n">
        <v>35752.4609375</v>
      </c>
    </row>
    <row r="3822" ht="15" customHeight="1" s="4">
      <c r="A3822" s="3" t="n">
        <v>0.635999977588654</v>
      </c>
      <c r="B3822" s="3" t="n">
        <v>35760.5546875</v>
      </c>
    </row>
    <row r="3823" ht="15" customHeight="1" s="4">
      <c r="A3823" s="3" t="n">
        <v>0.63719779253006</v>
      </c>
      <c r="B3823" s="3" t="n">
        <v>35768.7109375</v>
      </c>
    </row>
    <row r="3824" ht="15" customHeight="1" s="4">
      <c r="A3824" s="3" t="n">
        <v>0.6371999979019169</v>
      </c>
      <c r="B3824" s="3" t="n">
        <v>35776.7734375</v>
      </c>
    </row>
    <row r="3825" ht="15" customHeight="1" s="4">
      <c r="A3825" s="3" t="n">
        <v>0.6371999979019169</v>
      </c>
      <c r="B3825" s="3" t="n">
        <v>35784.3515625</v>
      </c>
    </row>
    <row r="3826" ht="15" customHeight="1" s="4">
      <c r="A3826" s="3" t="n">
        <v>0.638397812843323</v>
      </c>
      <c r="B3826" s="3" t="n">
        <v>35791.4921875</v>
      </c>
    </row>
    <row r="3827" ht="15" customHeight="1" s="4">
      <c r="A3827" s="3" t="n">
        <v>0.638400018215179</v>
      </c>
      <c r="B3827" s="3" t="n">
        <v>35798.3203125</v>
      </c>
    </row>
    <row r="3828" ht="15" customHeight="1" s="4">
      <c r="A3828" s="3" t="n">
        <v>0.638400018215179</v>
      </c>
      <c r="B3828" s="3" t="n">
        <v>35804.9609375</v>
      </c>
    </row>
    <row r="3829" ht="15" customHeight="1" s="4">
      <c r="A3829" s="3" t="n">
        <v>0.638400018215179</v>
      </c>
      <c r="B3829" s="3" t="n">
        <v>35811.5546875</v>
      </c>
    </row>
    <row r="3830" ht="15" customHeight="1" s="4">
      <c r="A3830" s="3" t="n">
        <v>0.639597833156586</v>
      </c>
      <c r="B3830" s="3" t="n">
        <v>35818.6015625</v>
      </c>
    </row>
    <row r="3831" ht="15" customHeight="1" s="4">
      <c r="A3831" s="3" t="n">
        <v>0.638402163982391</v>
      </c>
      <c r="B3831" s="3" t="n">
        <v>35825.9921875</v>
      </c>
    </row>
    <row r="3832" ht="15" customHeight="1" s="4">
      <c r="A3832" s="3" t="n">
        <v>0.639597833156586</v>
      </c>
      <c r="B3832" s="3" t="n">
        <v>35833.8828125</v>
      </c>
    </row>
    <row r="3833" ht="15" customHeight="1" s="4">
      <c r="A3833" s="3" t="n">
        <v>0.6395999789237981</v>
      </c>
      <c r="B3833" s="3" t="n">
        <v>35841.9765625</v>
      </c>
    </row>
    <row r="3834" ht="15" customHeight="1" s="4">
      <c r="A3834" s="3" t="n">
        <v>0.6395999789237981</v>
      </c>
      <c r="B3834" s="3" t="n">
        <v>35850.2890625</v>
      </c>
    </row>
    <row r="3835" ht="15" customHeight="1" s="4">
      <c r="A3835" s="3" t="n">
        <v>0.6395999789237981</v>
      </c>
      <c r="B3835" s="3" t="n">
        <v>35858.3515625</v>
      </c>
    </row>
    <row r="3836" ht="15" customHeight="1" s="4">
      <c r="A3836" s="3" t="n">
        <v>0.640799999237061</v>
      </c>
      <c r="B3836" s="3" t="n">
        <v>35866.1484375</v>
      </c>
    </row>
    <row r="3837" ht="15" customHeight="1" s="4">
      <c r="A3837" s="3" t="n">
        <v>0.640799999237061</v>
      </c>
      <c r="B3837" s="3" t="n">
        <v>35873.5703125</v>
      </c>
    </row>
    <row r="3838" ht="15" customHeight="1" s="4">
      <c r="A3838" s="3" t="n">
        <v>0.640799999237061</v>
      </c>
      <c r="B3838" s="3" t="n">
        <v>35880.7890625</v>
      </c>
    </row>
    <row r="3839" ht="15" customHeight="1" s="4">
      <c r="A3839" s="3" t="n">
        <v>0.641997814178467</v>
      </c>
      <c r="B3839" s="3" t="n">
        <v>35887.5234375</v>
      </c>
    </row>
    <row r="3840" ht="15" customHeight="1" s="4">
      <c r="A3840" s="3" t="n">
        <v>0.642000019550324</v>
      </c>
      <c r="B3840" s="3" t="n">
        <v>35894.2734375</v>
      </c>
    </row>
    <row r="3841" ht="15" customHeight="1" s="4">
      <c r="A3841" s="3" t="n">
        <v>0.642000019550324</v>
      </c>
      <c r="B3841" s="3" t="n">
        <v>35901.1796875</v>
      </c>
    </row>
    <row r="3842" ht="15" customHeight="1" s="4">
      <c r="A3842" s="3" t="n">
        <v>0.642000019550324</v>
      </c>
      <c r="B3842" s="3" t="n">
        <v>35908.3046875</v>
      </c>
    </row>
    <row r="3843" ht="15" customHeight="1" s="4">
      <c r="A3843" s="3" t="n">
        <v>0.64319783449173</v>
      </c>
      <c r="B3843" s="3" t="n">
        <v>35915.6171875</v>
      </c>
    </row>
    <row r="3844" ht="15" customHeight="1" s="4">
      <c r="A3844" s="3" t="n">
        <v>0.643199980258942</v>
      </c>
      <c r="B3844" s="3" t="n">
        <v>35923.4453125</v>
      </c>
    </row>
    <row r="3845" ht="15" customHeight="1" s="4">
      <c r="A3845" s="3" t="n">
        <v>0.643199980258942</v>
      </c>
      <c r="B3845" s="3" t="n">
        <v>35931.5390625</v>
      </c>
    </row>
    <row r="3846" ht="15" customHeight="1" s="4">
      <c r="A3846" s="3" t="n">
        <v>0.644400000572205</v>
      </c>
      <c r="B3846" s="3" t="n">
        <v>35939.7265625</v>
      </c>
    </row>
    <row r="3847" ht="15" customHeight="1" s="4">
      <c r="A3847" s="3" t="n">
        <v>0.644400000572205</v>
      </c>
      <c r="B3847" s="3" t="n">
        <v>35947.6640625</v>
      </c>
    </row>
    <row r="3848" ht="15" customHeight="1" s="4">
      <c r="A3848" s="3" t="n">
        <v>0.644400000572205</v>
      </c>
      <c r="B3848" s="3" t="n">
        <v>35955.4296875</v>
      </c>
    </row>
    <row r="3849" ht="15" customHeight="1" s="4">
      <c r="A3849" s="3" t="n">
        <v>0.645599961280823</v>
      </c>
      <c r="B3849" s="3" t="n">
        <v>35962.7421875</v>
      </c>
    </row>
    <row r="3850" ht="15" customHeight="1" s="4">
      <c r="A3850" s="3" t="n">
        <v>0.645600020885468</v>
      </c>
      <c r="B3850" s="3" t="n">
        <v>35969.6171875</v>
      </c>
    </row>
    <row r="3851" ht="15" customHeight="1" s="4">
      <c r="A3851" s="3" t="n">
        <v>0.645600020885468</v>
      </c>
      <c r="B3851" s="3" t="n">
        <v>35976.0859375</v>
      </c>
    </row>
    <row r="3852" ht="15" customHeight="1" s="4">
      <c r="A3852" s="3" t="n">
        <v>0.646797835826874</v>
      </c>
      <c r="B3852" s="3" t="n">
        <v>35982.7265625</v>
      </c>
    </row>
    <row r="3853" ht="15" customHeight="1" s="4">
      <c r="A3853" s="3" t="n">
        <v>0.646799981594086</v>
      </c>
      <c r="B3853" s="3" t="n">
        <v>35989.6484375</v>
      </c>
    </row>
    <row r="3854" ht="15" customHeight="1" s="4">
      <c r="A3854" s="3" t="n">
        <v>0.646799981594086</v>
      </c>
      <c r="B3854" s="3" t="n">
        <v>35997.1328125</v>
      </c>
    </row>
    <row r="3855" ht="15" customHeight="1" s="4">
      <c r="A3855" s="3" t="n">
        <v>0.6479977965354921</v>
      </c>
      <c r="B3855" s="3" t="n">
        <v>36004.8984375</v>
      </c>
    </row>
    <row r="3856" ht="15" customHeight="1" s="4">
      <c r="A3856" s="3" t="n">
        <v>0.648000001907349</v>
      </c>
      <c r="B3856" s="3" t="n">
        <v>36013.0234375</v>
      </c>
    </row>
    <row r="3857" ht="15" customHeight="1" s="4">
      <c r="A3857" s="3" t="n">
        <v>0.649197816848755</v>
      </c>
      <c r="B3857" s="3" t="n">
        <v>36021.2734375</v>
      </c>
    </row>
    <row r="3858" ht="15" customHeight="1" s="4">
      <c r="A3858" s="3" t="n">
        <v>0.648000001907349</v>
      </c>
      <c r="B3858" s="3" t="n">
        <v>36029.3359375</v>
      </c>
    </row>
    <row r="3859" ht="15" customHeight="1" s="4">
      <c r="A3859" s="3" t="n">
        <v>0.648000001907349</v>
      </c>
      <c r="B3859" s="3" t="n">
        <v>36037.1484375</v>
      </c>
    </row>
    <row r="3860" ht="15" customHeight="1" s="4">
      <c r="A3860" s="3" t="n">
        <v>0.648000001907349</v>
      </c>
      <c r="B3860" s="3" t="n">
        <v>36044.7109375</v>
      </c>
    </row>
    <row r="3861" ht="15" customHeight="1" s="4">
      <c r="A3861" s="3" t="n">
        <v>0.649197816848755</v>
      </c>
      <c r="B3861" s="3" t="n">
        <v>36051.9765625</v>
      </c>
    </row>
    <row r="3862" ht="15" customHeight="1" s="4">
      <c r="A3862" s="3" t="n">
        <v>0.649200022220612</v>
      </c>
      <c r="B3862" s="3" t="n">
        <v>36058.8984375</v>
      </c>
    </row>
    <row r="3863" ht="15" customHeight="1" s="4">
      <c r="A3863" s="3" t="n">
        <v>0.650397837162018</v>
      </c>
      <c r="B3863" s="3" t="n">
        <v>36065.7265625</v>
      </c>
    </row>
    <row r="3864" ht="15" customHeight="1" s="4">
      <c r="A3864" s="3" t="n">
        <v>0.65039998292923</v>
      </c>
      <c r="B3864" s="3" t="n">
        <v>36072.5078125</v>
      </c>
    </row>
    <row r="3865" ht="15" customHeight="1" s="4">
      <c r="A3865" s="3" t="n">
        <v>0.65039998292923</v>
      </c>
      <c r="B3865" s="3" t="n">
        <v>36079.5859375</v>
      </c>
    </row>
    <row r="3866" ht="15" customHeight="1" s="4">
      <c r="A3866" s="3" t="n">
        <v>0.651597797870636</v>
      </c>
      <c r="B3866" s="3" t="n">
        <v>36087.0703125</v>
      </c>
    </row>
    <row r="3867" ht="15" customHeight="1" s="4">
      <c r="A3867" s="3" t="n">
        <v>0.651600003242493</v>
      </c>
      <c r="B3867" s="3" t="n">
        <v>36094.9921875</v>
      </c>
    </row>
    <row r="3868" ht="15" customHeight="1" s="4">
      <c r="A3868" s="3" t="n">
        <v>0.651600003242493</v>
      </c>
      <c r="B3868" s="3" t="n">
        <v>36103.2421875</v>
      </c>
    </row>
    <row r="3869" ht="15" customHeight="1" s="4">
      <c r="A3869" s="3" t="n">
        <v>0.651600003242493</v>
      </c>
      <c r="B3869" s="3" t="n">
        <v>36111.6796875</v>
      </c>
    </row>
    <row r="3870" ht="15" customHeight="1" s="4">
      <c r="A3870" s="3" t="n">
        <v>0.652799963951111</v>
      </c>
      <c r="B3870" s="3" t="n">
        <v>36119.9609375</v>
      </c>
    </row>
    <row r="3871" ht="15" customHeight="1" s="4">
      <c r="A3871" s="3" t="n">
        <v>0.6528000235557559</v>
      </c>
      <c r="B3871" s="3" t="n">
        <v>36127.5546875</v>
      </c>
    </row>
    <row r="3872" ht="15" customHeight="1" s="4">
      <c r="A3872" s="3" t="n">
        <v>0.6528000235557559</v>
      </c>
      <c r="B3872" s="3" t="n">
        <v>36134.6953125</v>
      </c>
    </row>
    <row r="3873" ht="15" customHeight="1" s="4">
      <c r="A3873" s="3" t="n">
        <v>0.653999984264374</v>
      </c>
      <c r="B3873" s="3" t="n">
        <v>36141.3515625</v>
      </c>
    </row>
    <row r="3874" ht="15" customHeight="1" s="4">
      <c r="A3874" s="3" t="n">
        <v>0.653999984264374</v>
      </c>
      <c r="B3874" s="3" t="n">
        <v>36147.5859375</v>
      </c>
    </row>
    <row r="3875" ht="15" customHeight="1" s="4">
      <c r="A3875" s="3" t="n">
        <v>0.6552000045776371</v>
      </c>
      <c r="B3875" s="3" t="n">
        <v>36153.8359375</v>
      </c>
    </row>
    <row r="3876" ht="15" customHeight="1" s="4">
      <c r="A3876" s="3" t="n">
        <v>0.6552000045776371</v>
      </c>
      <c r="B3876" s="3" t="n">
        <v>36160.7578125</v>
      </c>
    </row>
    <row r="3877" ht="15" customHeight="1" s="4">
      <c r="A3877" s="3" t="n">
        <v>0.6552000045776371</v>
      </c>
      <c r="B3877" s="3" t="n">
        <v>36167.8046875</v>
      </c>
    </row>
    <row r="3878" ht="15" customHeight="1" s="4">
      <c r="A3878" s="3" t="n">
        <v>0.6552000045776371</v>
      </c>
      <c r="B3878" s="3" t="n">
        <v>36175.1328125</v>
      </c>
    </row>
    <row r="3879" ht="15" customHeight="1" s="4">
      <c r="A3879" s="3" t="n">
        <v>0.656399965286255</v>
      </c>
      <c r="B3879" s="3" t="n">
        <v>36182.8671875</v>
      </c>
    </row>
    <row r="3880" ht="15" customHeight="1" s="4">
      <c r="A3880" s="3" t="n">
        <v>0.6564000248909</v>
      </c>
      <c r="B3880" s="3" t="n">
        <v>36190.4921875</v>
      </c>
    </row>
    <row r="3881" ht="15" customHeight="1" s="4">
      <c r="A3881" s="3" t="n">
        <v>0.6564000248909</v>
      </c>
      <c r="B3881" s="3" t="n">
        <v>36197.9921875</v>
      </c>
    </row>
    <row r="3882" ht="15" customHeight="1" s="4">
      <c r="A3882" s="3" t="n">
        <v>0.657597839832306</v>
      </c>
      <c r="B3882" s="3" t="n">
        <v>36205.4765625</v>
      </c>
    </row>
    <row r="3883" ht="15" customHeight="1" s="4">
      <c r="A3883" s="3" t="n">
        <v>0.657599985599518</v>
      </c>
      <c r="B3883" s="3" t="n">
        <v>36212.6640625</v>
      </c>
    </row>
    <row r="3884" ht="15" customHeight="1" s="4">
      <c r="A3884" s="3" t="n">
        <v>0.657599985599518</v>
      </c>
      <c r="B3884" s="3" t="n">
        <v>36219.3984375</v>
      </c>
    </row>
    <row r="3885" ht="15" customHeight="1" s="4">
      <c r="A3885" s="3" t="n">
        <v>0.657599985599518</v>
      </c>
      <c r="B3885" s="3" t="n">
        <v>36225.9296875</v>
      </c>
    </row>
    <row r="3886" ht="15" customHeight="1" s="4">
      <c r="A3886" s="3" t="n">
        <v>0.657599985599518</v>
      </c>
      <c r="B3886" s="3" t="n">
        <v>36232.1953125</v>
      </c>
    </row>
    <row r="3887" ht="15" customHeight="1" s="4">
      <c r="A3887" s="3" t="n">
        <v>0.657599985599518</v>
      </c>
      <c r="B3887" s="3" t="n">
        <v>36238.3828125</v>
      </c>
    </row>
    <row r="3888" ht="15" customHeight="1" s="4">
      <c r="A3888" s="3" t="n">
        <v>0.658800005912781</v>
      </c>
      <c r="B3888" s="3" t="n">
        <v>36244.6796875</v>
      </c>
    </row>
    <row r="3889" ht="15" customHeight="1" s="4">
      <c r="A3889" s="3" t="n">
        <v>0.658800005912781</v>
      </c>
      <c r="B3889" s="3" t="n">
        <v>36251.2734375</v>
      </c>
    </row>
    <row r="3890" ht="15" customHeight="1" s="4">
      <c r="A3890" s="3" t="n">
        <v>0.658800005912781</v>
      </c>
      <c r="B3890" s="3" t="n">
        <v>36258.2734375</v>
      </c>
    </row>
    <row r="3891" ht="15" customHeight="1" s="4">
      <c r="A3891" s="3" t="n">
        <v>0.658800005912781</v>
      </c>
      <c r="B3891" s="3" t="n">
        <v>36265.6171875</v>
      </c>
    </row>
    <row r="3892" ht="15" customHeight="1" s="4">
      <c r="A3892" s="3" t="n">
        <v>0.659999966621399</v>
      </c>
      <c r="B3892" s="3" t="n">
        <v>36273.3671875</v>
      </c>
    </row>
    <row r="3893" ht="15" customHeight="1" s="4">
      <c r="A3893" s="3" t="n">
        <v>0.660000026226044</v>
      </c>
      <c r="B3893" s="3" t="n">
        <v>36281.3359375</v>
      </c>
    </row>
    <row r="3894" ht="15" customHeight="1" s="4">
      <c r="A3894" s="3" t="n">
        <v>0.661199986934662</v>
      </c>
      <c r="B3894" s="3" t="n">
        <v>36288.8984375</v>
      </c>
    </row>
    <row r="3895" ht="15" customHeight="1" s="4">
      <c r="A3895" s="3" t="n">
        <v>0.661199986934662</v>
      </c>
      <c r="B3895" s="3" t="n">
        <v>36295.9609375</v>
      </c>
    </row>
    <row r="3896" ht="15" customHeight="1" s="4">
      <c r="A3896" s="3" t="n">
        <v>0.661199986934662</v>
      </c>
      <c r="B3896" s="3" t="n">
        <v>36302.6484375</v>
      </c>
    </row>
    <row r="3897" ht="15" customHeight="1" s="4">
      <c r="A3897" s="3" t="n">
        <v>0.661199986934662</v>
      </c>
      <c r="B3897" s="3" t="n">
        <v>36308.8046875</v>
      </c>
    </row>
    <row r="3898" ht="15" customHeight="1" s="4">
      <c r="A3898" s="3" t="n">
        <v>0.662400007247925</v>
      </c>
      <c r="B3898" s="3" t="n">
        <v>36314.6953125</v>
      </c>
    </row>
    <row r="3899" ht="15" customHeight="1" s="4">
      <c r="A3899" s="3" t="n">
        <v>0.662400007247925</v>
      </c>
      <c r="B3899" s="3" t="n">
        <v>36320.9140625</v>
      </c>
    </row>
    <row r="3900" ht="15" customHeight="1" s="4">
      <c r="A3900" s="3" t="n">
        <v>0.662400007247925</v>
      </c>
      <c r="B3900" s="3" t="n">
        <v>36327.6484375</v>
      </c>
    </row>
    <row r="3901" ht="15" customHeight="1" s="4">
      <c r="A3901" s="3" t="n">
        <v>0.6635978221893311</v>
      </c>
      <c r="B3901" s="3" t="n">
        <v>36334.6484375</v>
      </c>
    </row>
    <row r="3902" ht="15" customHeight="1" s="4">
      <c r="A3902" s="3" t="n">
        <v>0.663600027561188</v>
      </c>
      <c r="B3902" s="3" t="n">
        <v>36342.1953125</v>
      </c>
    </row>
    <row r="3903" ht="15" customHeight="1" s="4">
      <c r="A3903" s="3" t="n">
        <v>0.664797842502594</v>
      </c>
      <c r="B3903" s="3" t="n">
        <v>36350.0078125</v>
      </c>
    </row>
    <row r="3904" ht="15" customHeight="1" s="4">
      <c r="A3904" s="3" t="n">
        <v>0.664799988269806</v>
      </c>
      <c r="B3904" s="3" t="n">
        <v>36357.8984375</v>
      </c>
    </row>
    <row r="3905" ht="15" customHeight="1" s="4">
      <c r="A3905" s="3" t="n">
        <v>0.664799988269806</v>
      </c>
      <c r="B3905" s="3" t="n">
        <v>36365.4609375</v>
      </c>
    </row>
    <row r="3906" ht="15" customHeight="1" s="4">
      <c r="A3906" s="3" t="n">
        <v>0.664799988269806</v>
      </c>
      <c r="B3906" s="3" t="n">
        <v>36372.9921875</v>
      </c>
    </row>
    <row r="3907" ht="15" customHeight="1" s="4">
      <c r="A3907" s="3" t="n">
        <v>0.665997803211212</v>
      </c>
      <c r="B3907" s="3" t="n">
        <v>36380.0390625</v>
      </c>
    </row>
    <row r="3908" ht="15" customHeight="1" s="4">
      <c r="A3908" s="3" t="n">
        <v>0.666000008583069</v>
      </c>
      <c r="B3908" s="3" t="n">
        <v>36386.6953125</v>
      </c>
    </row>
    <row r="3909" ht="15" customHeight="1" s="4">
      <c r="A3909" s="3" t="n">
        <v>0.666000008583069</v>
      </c>
      <c r="B3909" s="3" t="n">
        <v>36393.2265625</v>
      </c>
    </row>
    <row r="3910" ht="15" customHeight="1" s="4">
      <c r="A3910" s="3" t="n">
        <v>0.666000008583069</v>
      </c>
      <c r="B3910" s="3" t="n">
        <v>36399.6796875</v>
      </c>
    </row>
    <row r="3911" ht="15" customHeight="1" s="4">
      <c r="A3911" s="3" t="n">
        <v>0.666000008583069</v>
      </c>
      <c r="B3911" s="3" t="n">
        <v>36406.0703125</v>
      </c>
    </row>
    <row r="3912" ht="15" customHeight="1" s="4">
      <c r="A3912" s="3" t="n">
        <v>0.666000008583069</v>
      </c>
      <c r="B3912" s="3" t="n">
        <v>36412.4296875</v>
      </c>
    </row>
    <row r="3913" ht="15" customHeight="1" s="4">
      <c r="A3913" s="3" t="n">
        <v>0.667199969291687</v>
      </c>
      <c r="B3913" s="3" t="n">
        <v>36419.1796875</v>
      </c>
    </row>
    <row r="3914" ht="15" customHeight="1" s="4">
      <c r="A3914" s="3" t="n">
        <v>0.667200028896332</v>
      </c>
      <c r="B3914" s="3" t="n">
        <v>36426.1484375</v>
      </c>
    </row>
    <row r="3915" ht="15" customHeight="1" s="4">
      <c r="A3915" s="3" t="n">
        <v>0.668397843837738</v>
      </c>
      <c r="B3915" s="3" t="n">
        <v>36433.4765625</v>
      </c>
    </row>
    <row r="3916" ht="15" customHeight="1" s="4">
      <c r="A3916" s="3" t="n">
        <v>0.66839998960495</v>
      </c>
      <c r="B3916" s="3" t="n">
        <v>36440.9296875</v>
      </c>
    </row>
    <row r="3917" ht="15" customHeight="1" s="4">
      <c r="A3917" s="3" t="n">
        <v>0.66839998960495</v>
      </c>
      <c r="B3917" s="3" t="n">
        <v>36448.3359375</v>
      </c>
    </row>
    <row r="3918" ht="15" customHeight="1" s="4">
      <c r="A3918" s="3" t="n">
        <v>0.66839998960495</v>
      </c>
      <c r="B3918" s="3" t="n">
        <v>36455.4296875</v>
      </c>
    </row>
    <row r="3919" ht="15" customHeight="1" s="4">
      <c r="A3919" s="3" t="n">
        <v>0.669597804546356</v>
      </c>
      <c r="B3919" s="3" t="n">
        <v>36461.9921875</v>
      </c>
    </row>
    <row r="3920" ht="15" customHeight="1" s="4">
      <c r="A3920" s="3" t="n">
        <v>0.669600009918213</v>
      </c>
      <c r="B3920" s="3" t="n">
        <v>36468.1328125</v>
      </c>
    </row>
    <row r="3921" ht="15" customHeight="1" s="4">
      <c r="A3921" s="3" t="n">
        <v>0.669600009918213</v>
      </c>
      <c r="B3921" s="3" t="n">
        <v>36473.8671875</v>
      </c>
    </row>
    <row r="3922" ht="15" customHeight="1" s="4">
      <c r="A3922" s="3" t="n">
        <v>0.6707999706268311</v>
      </c>
      <c r="B3922" s="3" t="n">
        <v>36479.7890625</v>
      </c>
    </row>
    <row r="3923" ht="15" customHeight="1" s="4">
      <c r="A3923" s="3" t="n">
        <v>0.6707999706268311</v>
      </c>
      <c r="B3923" s="3" t="n">
        <v>36485.9765625</v>
      </c>
    </row>
    <row r="3924" ht="15" customHeight="1" s="4">
      <c r="A3924" s="3" t="n">
        <v>0.6707999706268311</v>
      </c>
      <c r="B3924" s="3" t="n">
        <v>36492.5625</v>
      </c>
    </row>
    <row r="3925" ht="15" customHeight="1" s="4">
      <c r="A3925" s="3" t="n">
        <v>0.671999990940094</v>
      </c>
      <c r="B3925" s="3" t="n">
        <v>36499.75</v>
      </c>
    </row>
    <row r="3926" ht="15" customHeight="1" s="4">
      <c r="A3926" s="3" t="n">
        <v>0.671999990940094</v>
      </c>
      <c r="B3926" s="3" t="n">
        <v>36507.40625</v>
      </c>
    </row>
    <row r="3927" ht="15" customHeight="1" s="4">
      <c r="A3927" s="3" t="n">
        <v>0.671999990940094</v>
      </c>
      <c r="B3927" s="3" t="n">
        <v>36515.09375</v>
      </c>
    </row>
    <row r="3928" ht="15" customHeight="1" s="4">
      <c r="A3928" s="3" t="n">
        <v>0.6731978058815</v>
      </c>
      <c r="B3928" s="3" t="n">
        <v>36522.90625</v>
      </c>
    </row>
    <row r="3929" ht="15" customHeight="1" s="4">
      <c r="A3929" s="3" t="n">
        <v>0.673200011253357</v>
      </c>
      <c r="B3929" s="3" t="n">
        <v>36530.546875</v>
      </c>
    </row>
    <row r="3930" ht="15" customHeight="1" s="4">
      <c r="A3930" s="3" t="n">
        <v>0.674397826194763</v>
      </c>
      <c r="B3930" s="3" t="n">
        <v>36537.921875</v>
      </c>
    </row>
    <row r="3931" ht="15" customHeight="1" s="4">
      <c r="A3931" s="3" t="n">
        <v>0.674399971961975</v>
      </c>
      <c r="B3931" s="3" t="n">
        <v>36545.140625</v>
      </c>
    </row>
    <row r="3932" ht="15" customHeight="1" s="4">
      <c r="A3932" s="3" t="n">
        <v>0.674399971961975</v>
      </c>
      <c r="B3932" s="3" t="n">
        <v>36552.109375</v>
      </c>
    </row>
    <row r="3933" ht="15" customHeight="1" s="4">
      <c r="A3933" s="3" t="n">
        <v>0.675597786903381</v>
      </c>
      <c r="B3933" s="3" t="n">
        <v>36558.796875</v>
      </c>
    </row>
    <row r="3934" ht="15" customHeight="1" s="4">
      <c r="A3934" s="3" t="n">
        <v>0.675599992275238</v>
      </c>
      <c r="B3934" s="3" t="n">
        <v>36565.5</v>
      </c>
    </row>
    <row r="3935" ht="15" customHeight="1" s="4">
      <c r="A3935" s="3" t="n">
        <v>0.675599992275238</v>
      </c>
      <c r="B3935" s="3" t="n">
        <v>36572.046875</v>
      </c>
    </row>
    <row r="3936" ht="15" customHeight="1" s="4">
      <c r="A3936" s="3" t="n">
        <v>0.675599992275238</v>
      </c>
      <c r="B3936" s="3" t="n">
        <v>36578.515625</v>
      </c>
    </row>
    <row r="3937" ht="15" customHeight="1" s="4">
      <c r="A3937" s="3" t="n">
        <v>0.676797807216644</v>
      </c>
      <c r="B3937" s="3" t="n">
        <v>36585.4375</v>
      </c>
    </row>
    <row r="3938" ht="15" customHeight="1" s="4">
      <c r="A3938" s="3" t="n">
        <v>0.675599992275238</v>
      </c>
      <c r="B3938" s="3" t="n">
        <v>36592.78125</v>
      </c>
    </row>
    <row r="3939" ht="15" customHeight="1" s="4">
      <c r="A3939" s="3" t="n">
        <v>0.676800012588501</v>
      </c>
      <c r="B3939" s="3" t="n">
        <v>36600.6875</v>
      </c>
    </row>
    <row r="3940" ht="15" customHeight="1" s="4">
      <c r="A3940" s="3" t="n">
        <v>0.676800012588501</v>
      </c>
      <c r="B3940" s="3" t="n">
        <v>36608.734375</v>
      </c>
    </row>
    <row r="3941" ht="15" customHeight="1" s="4">
      <c r="A3941" s="3" t="n">
        <v>0.677999973297119</v>
      </c>
      <c r="B3941" s="3" t="n">
        <v>36616.703125</v>
      </c>
    </row>
    <row r="3942" ht="15" customHeight="1" s="4">
      <c r="A3942" s="3" t="n">
        <v>0.677999973297119</v>
      </c>
      <c r="B3942" s="3" t="n">
        <v>36624.4375</v>
      </c>
    </row>
    <row r="3943" ht="15" customHeight="1" s="4">
      <c r="A3943" s="3" t="n">
        <v>0.677999973297119</v>
      </c>
      <c r="B3943" s="3" t="n">
        <v>36631.5</v>
      </c>
    </row>
    <row r="3944" ht="15" customHeight="1" s="4">
      <c r="A3944" s="3" t="n">
        <v>0.6791977882385249</v>
      </c>
      <c r="B3944" s="3" t="n">
        <v>36637.875</v>
      </c>
    </row>
    <row r="3945" ht="15" customHeight="1" s="4">
      <c r="A3945" s="3" t="n">
        <v>0.679199993610382</v>
      </c>
      <c r="B3945" s="3" t="n">
        <v>36644.09375</v>
      </c>
    </row>
    <row r="3946" ht="15" customHeight="1" s="4">
      <c r="A3946" s="3" t="n">
        <v>0.679199993610382</v>
      </c>
      <c r="B3946" s="3" t="n">
        <v>36650.609375</v>
      </c>
    </row>
    <row r="3947" ht="15" customHeight="1" s="4">
      <c r="A3947" s="3" t="n">
        <v>0.679199993610382</v>
      </c>
      <c r="B3947" s="3" t="n">
        <v>36657.234375</v>
      </c>
    </row>
    <row r="3948" ht="15" customHeight="1" s="4">
      <c r="A3948" s="3" t="n">
        <v>0.680400013923645</v>
      </c>
      <c r="B3948" s="3" t="n">
        <v>36664.25</v>
      </c>
    </row>
    <row r="3949" ht="15" customHeight="1" s="4">
      <c r="A3949" s="3" t="n">
        <v>0.680400013923645</v>
      </c>
      <c r="B3949" s="3" t="n">
        <v>36671.65625</v>
      </c>
    </row>
    <row r="3950" ht="15" customHeight="1" s="4">
      <c r="A3950" s="3" t="n">
        <v>0.681597828865051</v>
      </c>
      <c r="B3950" s="3" t="n">
        <v>36679.15625</v>
      </c>
    </row>
    <row r="3951" ht="15" customHeight="1" s="4">
      <c r="A3951" s="3" t="n">
        <v>0.681599974632263</v>
      </c>
      <c r="B3951" s="3" t="n">
        <v>36686.578125</v>
      </c>
    </row>
    <row r="3952" ht="15" customHeight="1" s="4">
      <c r="A3952" s="3" t="n">
        <v>0.681599974632263</v>
      </c>
      <c r="B3952" s="3" t="n">
        <v>36693.921875</v>
      </c>
    </row>
    <row r="3953" ht="15" customHeight="1" s="4">
      <c r="A3953" s="3" t="n">
        <v>0.682797789573669</v>
      </c>
      <c r="B3953" s="3" t="n">
        <v>36701.15625</v>
      </c>
    </row>
    <row r="3954" ht="15" customHeight="1" s="4">
      <c r="A3954" s="3" t="n">
        <v>0.682799994945526</v>
      </c>
      <c r="B3954" s="3" t="n">
        <v>36708.09375</v>
      </c>
    </row>
    <row r="3955" ht="15" customHeight="1" s="4">
      <c r="A3955" s="3" t="n">
        <v>0.682799994945526</v>
      </c>
      <c r="B3955" s="3" t="n">
        <v>36714.921875</v>
      </c>
    </row>
    <row r="3956" ht="15" customHeight="1" s="4">
      <c r="A3956" s="3" t="n">
        <v>0.684000015258789</v>
      </c>
      <c r="B3956" s="3" t="n">
        <v>36721.75</v>
      </c>
    </row>
    <row r="3957" ht="15" customHeight="1" s="4">
      <c r="A3957" s="3" t="n">
        <v>0.684000015258789</v>
      </c>
      <c r="B3957" s="3" t="n">
        <v>36728.390625</v>
      </c>
    </row>
    <row r="3958" ht="15" customHeight="1" s="4">
      <c r="A3958" s="3" t="n">
        <v>0.684000015258789</v>
      </c>
      <c r="B3958" s="3" t="n">
        <v>36734.90625</v>
      </c>
    </row>
    <row r="3959" ht="15" customHeight="1" s="4">
      <c r="A3959" s="3" t="n">
        <v>0.685199975967407</v>
      </c>
      <c r="B3959" s="3" t="n">
        <v>36741.625</v>
      </c>
    </row>
    <row r="3960" ht="15" customHeight="1" s="4">
      <c r="A3960" s="3" t="n">
        <v>0.685199975967407</v>
      </c>
      <c r="B3960" s="3" t="n">
        <v>36748.546875</v>
      </c>
    </row>
    <row r="3961" ht="15" customHeight="1" s="4">
      <c r="A3961" s="3" t="n">
        <v>0.685199975967407</v>
      </c>
      <c r="B3961" s="3" t="n">
        <v>36755.765625</v>
      </c>
    </row>
    <row r="3962" ht="15" customHeight="1" s="4">
      <c r="A3962" s="3" t="n">
        <v>0.6863999962806701</v>
      </c>
      <c r="B3962" s="3" t="n">
        <v>36763.515625</v>
      </c>
    </row>
    <row r="3963" ht="15" customHeight="1" s="4">
      <c r="A3963" s="3" t="n">
        <v>0.6863999962806701</v>
      </c>
      <c r="B3963" s="3" t="n">
        <v>36771.546875</v>
      </c>
    </row>
    <row r="3964" ht="15" customHeight="1" s="4">
      <c r="A3964" s="3" t="n">
        <v>0.6863999962806701</v>
      </c>
      <c r="B3964" s="3" t="n">
        <v>36779.515625</v>
      </c>
    </row>
    <row r="3965" ht="15" customHeight="1" s="4">
      <c r="A3965" s="3" t="n">
        <v>0.6863999962806701</v>
      </c>
      <c r="B3965" s="3" t="n">
        <v>36787.140625</v>
      </c>
    </row>
    <row r="3966" ht="15" customHeight="1" s="4">
      <c r="A3966" s="3" t="n">
        <v>0.6863999962806701</v>
      </c>
      <c r="B3966" s="3" t="n">
        <v>36794.21875</v>
      </c>
    </row>
    <row r="3967" ht="15" customHeight="1" s="4">
      <c r="A3967" s="3" t="n">
        <v>0.6863999962806701</v>
      </c>
      <c r="B3967" s="3" t="n">
        <v>36800.703125</v>
      </c>
    </row>
    <row r="3968" ht="15" customHeight="1" s="4">
      <c r="A3968" s="3" t="n">
        <v>0.687600016593933</v>
      </c>
      <c r="B3968" s="3" t="n">
        <v>36807.0625</v>
      </c>
    </row>
    <row r="3969" ht="15" customHeight="1" s="4">
      <c r="A3969" s="3" t="n">
        <v>0.687600016593933</v>
      </c>
      <c r="B3969" s="3" t="n">
        <v>36813.296875</v>
      </c>
    </row>
    <row r="3970" ht="15" customHeight="1" s="4">
      <c r="A3970" s="3" t="n">
        <v>0.688799977302551</v>
      </c>
      <c r="B3970" s="3" t="n">
        <v>36819.65625</v>
      </c>
    </row>
    <row r="3971" ht="15" customHeight="1" s="4">
      <c r="A3971" s="3" t="n">
        <v>0.688799977302551</v>
      </c>
      <c r="B3971" s="3" t="n">
        <v>36826.59375</v>
      </c>
    </row>
    <row r="3972" ht="15" customHeight="1" s="4">
      <c r="A3972" s="3" t="n">
        <v>0.688799977302551</v>
      </c>
      <c r="B3972" s="3" t="n">
        <v>36834.0625</v>
      </c>
    </row>
    <row r="3973" ht="15" customHeight="1" s="4">
      <c r="A3973" s="3" t="n">
        <v>0.689999997615814</v>
      </c>
      <c r="B3973" s="3" t="n">
        <v>36841.828125</v>
      </c>
    </row>
    <row r="3974" ht="15" customHeight="1" s="4">
      <c r="A3974" s="3" t="n">
        <v>0.689999997615814</v>
      </c>
      <c r="B3974" s="3" t="n">
        <v>36849.75</v>
      </c>
    </row>
    <row r="3975" ht="15" customHeight="1" s="4">
      <c r="A3975" s="3" t="n">
        <v>0.689999997615814</v>
      </c>
      <c r="B3975" s="3" t="n">
        <v>36857.671875</v>
      </c>
    </row>
    <row r="3976" ht="15" customHeight="1" s="4">
      <c r="A3976" s="3" t="n">
        <v>0.691200017929077</v>
      </c>
      <c r="B3976" s="3" t="n">
        <v>36865.15625</v>
      </c>
    </row>
    <row r="3977" ht="15" customHeight="1" s="4">
      <c r="A3977" s="3" t="n">
        <v>0.691200017929077</v>
      </c>
      <c r="B3977" s="3" t="n">
        <v>36872.234375</v>
      </c>
    </row>
    <row r="3978" ht="15" customHeight="1" s="4">
      <c r="A3978" s="3" t="n">
        <v>0.692397832870483</v>
      </c>
      <c r="B3978" s="3" t="n">
        <v>36878.84375</v>
      </c>
    </row>
    <row r="3979" ht="15" customHeight="1" s="4">
      <c r="A3979" s="3" t="n">
        <v>0.692399978637695</v>
      </c>
      <c r="B3979" s="3" t="n">
        <v>36885.3125</v>
      </c>
    </row>
    <row r="3980" ht="15" customHeight="1" s="4">
      <c r="A3980" s="3" t="n">
        <v>0.692399978637695</v>
      </c>
      <c r="B3980" s="3" t="n">
        <v>36891.78125</v>
      </c>
    </row>
    <row r="3981" ht="15" customHeight="1" s="4">
      <c r="A3981" s="3" t="n">
        <v>0.693599998950958</v>
      </c>
      <c r="B3981" s="3" t="n">
        <v>36898.296875</v>
      </c>
    </row>
    <row r="3982" ht="15" customHeight="1" s="4">
      <c r="A3982" s="3" t="n">
        <v>0.693599998950958</v>
      </c>
      <c r="B3982" s="3" t="n">
        <v>36904.765625</v>
      </c>
    </row>
    <row r="3983" ht="15" customHeight="1" s="4">
      <c r="A3983" s="3" t="n">
        <v>0.693599998950958</v>
      </c>
      <c r="B3983" s="3" t="n">
        <v>36911.453125</v>
      </c>
    </row>
    <row r="3984" ht="15" customHeight="1" s="4">
      <c r="A3984" s="3" t="n">
        <v>0.694800019264221</v>
      </c>
      <c r="B3984" s="3" t="n">
        <v>36918.5</v>
      </c>
    </row>
    <row r="3985" ht="15" customHeight="1" s="4">
      <c r="A3985" s="3" t="n">
        <v>0.694800019264221</v>
      </c>
      <c r="B3985" s="3" t="n">
        <v>36925.96875</v>
      </c>
    </row>
    <row r="3986" ht="15" customHeight="1" s="4">
      <c r="A3986" s="3" t="n">
        <v>0.695997834205627</v>
      </c>
      <c r="B3986" s="3" t="n">
        <v>36933.65625</v>
      </c>
    </row>
    <row r="3987" ht="15" customHeight="1" s="4">
      <c r="A3987" s="3" t="n">
        <v>0.695999979972839</v>
      </c>
      <c r="B3987" s="3" t="n">
        <v>36941.28125</v>
      </c>
    </row>
    <row r="3988" ht="15" customHeight="1" s="4">
      <c r="A3988" s="3" t="n">
        <v>0.697197794914246</v>
      </c>
      <c r="B3988" s="3" t="n">
        <v>36948.578125</v>
      </c>
    </row>
    <row r="3989" ht="15" customHeight="1" s="4">
      <c r="A3989" s="3" t="n">
        <v>0.697200000286102</v>
      </c>
      <c r="B3989" s="3" t="n">
        <v>36955.3125</v>
      </c>
    </row>
    <row r="3990" ht="15" customHeight="1" s="4">
      <c r="A3990" s="3" t="n">
        <v>0.697200000286102</v>
      </c>
      <c r="B3990" s="3" t="n">
        <v>36961.40625</v>
      </c>
    </row>
    <row r="3991" ht="15" customHeight="1" s="4">
      <c r="A3991" s="3" t="n">
        <v>0.697200000286102</v>
      </c>
      <c r="B3991" s="3" t="n">
        <v>36967.078125</v>
      </c>
    </row>
    <row r="3992" ht="15" customHeight="1" s="4">
      <c r="A3992" s="3" t="n">
        <v>0.697200000286102</v>
      </c>
      <c r="B3992" s="3" t="n">
        <v>36972.734375</v>
      </c>
    </row>
    <row r="3993" ht="15" customHeight="1" s="4">
      <c r="A3993" s="3" t="n">
        <v>0.697200000286102</v>
      </c>
      <c r="B3993" s="3" t="n">
        <v>36978.484375</v>
      </c>
    </row>
    <row r="3994" ht="15" customHeight="1" s="4">
      <c r="A3994" s="3" t="n">
        <v>0.69839996099472</v>
      </c>
      <c r="B3994" s="3" t="n">
        <v>36984.640625</v>
      </c>
    </row>
    <row r="3995" ht="15" customHeight="1" s="4">
      <c r="A3995" s="3" t="n">
        <v>0.698400020599365</v>
      </c>
      <c r="B3995" s="3" t="n">
        <v>36991.125</v>
      </c>
    </row>
    <row r="3996" ht="15" customHeight="1" s="4">
      <c r="A3996" s="3" t="n">
        <v>0.699599981307983</v>
      </c>
      <c r="B3996" s="3" t="n">
        <v>36998.09375</v>
      </c>
    </row>
    <row r="3997" ht="15" customHeight="1" s="4">
      <c r="A3997" s="3" t="n">
        <v>0.699599981307983</v>
      </c>
      <c r="B3997" s="3" t="n">
        <v>37005.421875</v>
      </c>
    </row>
    <row r="3998" ht="15" customHeight="1" s="4">
      <c r="A3998" s="3" t="n">
        <v>0.700800001621246</v>
      </c>
      <c r="B3998" s="3" t="n">
        <v>37013.03125</v>
      </c>
    </row>
    <row r="3999" ht="15" customHeight="1" s="4">
      <c r="A3999" s="3" t="n">
        <v>0.700800001621246</v>
      </c>
      <c r="B3999" s="3" t="n">
        <v>37020.5</v>
      </c>
    </row>
    <row r="4000" ht="15" customHeight="1" s="4">
      <c r="A4000" s="3" t="n">
        <v>0.701997816562653</v>
      </c>
      <c r="B4000" s="3" t="n">
        <v>37027.765625</v>
      </c>
    </row>
    <row r="4001" ht="15" customHeight="1" s="4">
      <c r="A4001" s="3" t="n">
        <v>0.7020000219345091</v>
      </c>
      <c r="B4001" s="3" t="n">
        <v>37034.59375</v>
      </c>
    </row>
    <row r="4002" ht="15" customHeight="1" s="4">
      <c r="A4002" s="3" t="n">
        <v>0.7020000219345091</v>
      </c>
      <c r="B4002" s="3" t="n">
        <v>37041.015625</v>
      </c>
    </row>
    <row r="4003" ht="15" customHeight="1" s="4">
      <c r="A4003" s="3" t="n">
        <v>0.7020000219345091</v>
      </c>
      <c r="B4003" s="3" t="n">
        <v>37047.1875</v>
      </c>
    </row>
    <row r="4004" ht="15" customHeight="1" s="4">
      <c r="A4004" s="3" t="n">
        <v>0.703199982643127</v>
      </c>
      <c r="B4004" s="3" t="n">
        <v>37053.203125</v>
      </c>
    </row>
    <row r="4005" ht="15" customHeight="1" s="4">
      <c r="A4005" s="3" t="n">
        <v>0.703199982643127</v>
      </c>
      <c r="B4005" s="3" t="n">
        <v>37059.3125</v>
      </c>
    </row>
    <row r="4006" ht="15" customHeight="1" s="4">
      <c r="A4006" s="3" t="n">
        <v>0.704397797584534</v>
      </c>
      <c r="B4006" s="3" t="n">
        <v>37065.609375</v>
      </c>
    </row>
    <row r="4007" ht="15" customHeight="1" s="4">
      <c r="A4007" s="3" t="n">
        <v>0.70440000295639</v>
      </c>
      <c r="B4007" s="3" t="n">
        <v>37072.328125</v>
      </c>
    </row>
    <row r="4008" ht="15" customHeight="1" s="4">
      <c r="A4008" s="3" t="n">
        <v>0.70440000295639</v>
      </c>
      <c r="B4008" s="3" t="n">
        <v>37079.34375</v>
      </c>
    </row>
    <row r="4009" ht="15" customHeight="1" s="4">
      <c r="A4009" s="3" t="n">
        <v>0.705597817897797</v>
      </c>
      <c r="B4009" s="3" t="n">
        <v>37087.015625</v>
      </c>
    </row>
    <row r="4010" ht="15" customHeight="1" s="4">
      <c r="A4010" s="3" t="n">
        <v>0.705600023269653</v>
      </c>
      <c r="B4010" s="3" t="n">
        <v>37094.96875</v>
      </c>
    </row>
    <row r="4011" ht="15" customHeight="1" s="4">
      <c r="A4011" s="3" t="n">
        <v>0.705600023269653</v>
      </c>
      <c r="B4011" s="3" t="n">
        <v>37102.671875</v>
      </c>
    </row>
    <row r="4012" ht="15" customHeight="1" s="4">
      <c r="A4012" s="3" t="n">
        <v>0.70679783821106</v>
      </c>
      <c r="B4012" s="3" t="n">
        <v>37109.90625</v>
      </c>
    </row>
    <row r="4013" ht="15" customHeight="1" s="4">
      <c r="A4013" s="3" t="n">
        <v>0.706799983978272</v>
      </c>
      <c r="B4013" s="3" t="n">
        <v>37116.6875</v>
      </c>
    </row>
    <row r="4014" ht="15" customHeight="1" s="4">
      <c r="A4014" s="3" t="n">
        <v>0.706799983978272</v>
      </c>
      <c r="B4014" s="3" t="n">
        <v>37122.734375</v>
      </c>
    </row>
    <row r="4015" ht="15" customHeight="1" s="4">
      <c r="A4015" s="3" t="n">
        <v>0.708000004291534</v>
      </c>
      <c r="B4015" s="3" t="n">
        <v>37128.3125</v>
      </c>
    </row>
    <row r="4016" ht="15" customHeight="1" s="4">
      <c r="A4016" s="3" t="n">
        <v>0.708000004291534</v>
      </c>
      <c r="B4016" s="3" t="n">
        <v>37134.078125</v>
      </c>
    </row>
    <row r="4017" ht="15" customHeight="1" s="4">
      <c r="A4017" s="3" t="n">
        <v>0.708000004291534</v>
      </c>
      <c r="B4017" s="3" t="n">
        <v>37140.203125</v>
      </c>
    </row>
    <row r="4018" ht="15" customHeight="1" s="4">
      <c r="A4018" s="3" t="n">
        <v>0.709199965000153</v>
      </c>
      <c r="B4018" s="3" t="n">
        <v>37146.546875</v>
      </c>
    </row>
    <row r="4019" ht="15" customHeight="1" s="4">
      <c r="A4019" s="3" t="n">
        <v>0.709200024604797</v>
      </c>
      <c r="B4019" s="3" t="n">
        <v>37153.34375</v>
      </c>
    </row>
    <row r="4020" ht="15" customHeight="1" s="4">
      <c r="A4020" s="3" t="n">
        <v>0.709200024604797</v>
      </c>
      <c r="B4020" s="3" t="n">
        <v>37160.328125</v>
      </c>
    </row>
    <row r="4021" ht="15" customHeight="1" s="4">
      <c r="A4021" s="3" t="n">
        <v>0.709200024604797</v>
      </c>
      <c r="B4021" s="3" t="n">
        <v>37167.46875</v>
      </c>
    </row>
    <row r="4022" ht="15" customHeight="1" s="4">
      <c r="A4022" s="3" t="n">
        <v>0.7103978395462039</v>
      </c>
      <c r="B4022" s="3" t="n">
        <v>37174.53125</v>
      </c>
    </row>
    <row r="4023" ht="15" customHeight="1" s="4">
      <c r="A4023" s="3" t="n">
        <v>0.710399985313416</v>
      </c>
      <c r="B4023" s="3" t="n">
        <v>37181.4375</v>
      </c>
    </row>
    <row r="4024" ht="15" customHeight="1" s="4">
      <c r="A4024" s="3" t="n">
        <v>0.710399985313416</v>
      </c>
      <c r="B4024" s="3" t="n">
        <v>37188</v>
      </c>
    </row>
    <row r="4025" ht="15" customHeight="1" s="4">
      <c r="A4025" s="3" t="n">
        <v>0.711600005626678</v>
      </c>
      <c r="B4025" s="3" t="n">
        <v>37194.40625</v>
      </c>
    </row>
    <row r="4026" ht="15" customHeight="1" s="4">
      <c r="A4026" s="3" t="n">
        <v>0.711600005626678</v>
      </c>
      <c r="B4026" s="3" t="n">
        <v>37200.59375</v>
      </c>
    </row>
    <row r="4027" ht="15" customHeight="1" s="4">
      <c r="A4027" s="3" t="n">
        <v>0.712797820568085</v>
      </c>
      <c r="B4027" s="3" t="n">
        <v>37206.453125</v>
      </c>
    </row>
    <row r="4028" ht="15" customHeight="1" s="4">
      <c r="A4028" s="3" t="n">
        <v>0.712800025939941</v>
      </c>
      <c r="B4028" s="3" t="n">
        <v>37212.359375</v>
      </c>
    </row>
    <row r="4029" ht="15" customHeight="1" s="4">
      <c r="A4029" s="3" t="n">
        <v>0.712800025939941</v>
      </c>
      <c r="B4029" s="3" t="n">
        <v>37218.515625</v>
      </c>
    </row>
    <row r="4030" ht="15" customHeight="1" s="4">
      <c r="A4030" s="3" t="n">
        <v>0.713997840881348</v>
      </c>
      <c r="B4030" s="3" t="n">
        <v>37224.796875</v>
      </c>
    </row>
    <row r="4031" ht="15" customHeight="1" s="4">
      <c r="A4031" s="3" t="n">
        <v>0.71399998664856</v>
      </c>
      <c r="B4031" s="3" t="n">
        <v>37231.46875</v>
      </c>
    </row>
    <row r="4032" ht="15" customHeight="1" s="4">
      <c r="A4032" s="3" t="n">
        <v>0.71399998664856</v>
      </c>
      <c r="B4032" s="3" t="n">
        <v>37238.6875</v>
      </c>
    </row>
    <row r="4033" ht="15" customHeight="1" s="4">
      <c r="A4033" s="3" t="n">
        <v>0.715200006961823</v>
      </c>
      <c r="B4033" s="3" t="n">
        <v>37246.375</v>
      </c>
    </row>
    <row r="4034" ht="15" customHeight="1" s="4">
      <c r="A4034" s="3" t="n">
        <v>0.715200006961823</v>
      </c>
      <c r="B4034" s="3" t="n">
        <v>37254.40625</v>
      </c>
    </row>
    <row r="4035" ht="15" customHeight="1" s="4">
      <c r="A4035" s="3" t="n">
        <v>0.716397821903229</v>
      </c>
      <c r="B4035" s="3" t="n">
        <v>37262.3125</v>
      </c>
    </row>
    <row r="4036" ht="15" customHeight="1" s="4">
      <c r="A4036" s="3" t="n">
        <v>0.716400027275085</v>
      </c>
      <c r="B4036" s="3" t="n">
        <v>37269.65625</v>
      </c>
    </row>
    <row r="4037" ht="15" customHeight="1" s="4">
      <c r="A4037" s="3" t="n">
        <v>0.717597842216492</v>
      </c>
      <c r="B4037" s="3" t="n">
        <v>37276.59375</v>
      </c>
    </row>
    <row r="4038" ht="15" customHeight="1" s="4">
      <c r="A4038" s="3" t="n">
        <v>0.7175999879837039</v>
      </c>
      <c r="B4038" s="3" t="n">
        <v>37283</v>
      </c>
    </row>
    <row r="4039" ht="15" customHeight="1" s="4">
      <c r="A4039" s="3" t="n">
        <v>0.7175999879837039</v>
      </c>
      <c r="B4039" s="3" t="n">
        <v>37288.84375</v>
      </c>
    </row>
    <row r="4040" ht="15" customHeight="1" s="4">
      <c r="A4040" s="3" t="n">
        <v>0.71879780292511</v>
      </c>
      <c r="B4040" s="3" t="n">
        <v>37294.84375</v>
      </c>
    </row>
    <row r="4041" ht="15" customHeight="1" s="4">
      <c r="A4041" s="3" t="n">
        <v>0.718800008296967</v>
      </c>
      <c r="B4041" s="3" t="n">
        <v>37301.109375</v>
      </c>
    </row>
    <row r="4042" ht="15" customHeight="1" s="4">
      <c r="A4042" s="3" t="n">
        <v>0.718800008296967</v>
      </c>
      <c r="B4042" s="3" t="n">
        <v>37307.859375</v>
      </c>
    </row>
    <row r="4043" ht="15" customHeight="1" s="4">
      <c r="A4043" s="3" t="n">
        <v>0.719999969005585</v>
      </c>
      <c r="B4043" s="3" t="n">
        <v>37314.90625</v>
      </c>
    </row>
    <row r="4044" ht="15" customHeight="1" s="4">
      <c r="A4044" s="3" t="n">
        <v>0.72000002861023</v>
      </c>
      <c r="B4044" s="3" t="n">
        <v>37322.453125</v>
      </c>
    </row>
    <row r="4045" ht="15" customHeight="1" s="4">
      <c r="A4045" s="3" t="n">
        <v>0.721199989318848</v>
      </c>
      <c r="B4045" s="3" t="n">
        <v>37330.1875</v>
      </c>
    </row>
    <row r="4046" ht="15" customHeight="1" s="4">
      <c r="A4046" s="3" t="n">
        <v>0.72000002861023</v>
      </c>
      <c r="B4046" s="3" t="n">
        <v>37337.890625</v>
      </c>
    </row>
    <row r="4047" ht="15" customHeight="1" s="4">
      <c r="A4047" s="3" t="n">
        <v>0.72000002861023</v>
      </c>
      <c r="B4047" s="3" t="n">
        <v>37345.375</v>
      </c>
    </row>
    <row r="4048" ht="15" customHeight="1" s="4">
      <c r="A4048" s="3" t="n">
        <v>0.721199989318848</v>
      </c>
      <c r="B4048" s="3" t="n">
        <v>37352.421875</v>
      </c>
    </row>
    <row r="4049" ht="15" customHeight="1" s="4">
      <c r="A4049" s="3" t="n">
        <v>0.721199989318848</v>
      </c>
      <c r="B4049" s="3" t="n">
        <v>37359.015625</v>
      </c>
    </row>
    <row r="4050" ht="15" customHeight="1" s="4">
      <c r="A4050" s="3" t="n">
        <v>0.722400009632111</v>
      </c>
      <c r="B4050" s="3" t="n">
        <v>37365.359375</v>
      </c>
    </row>
    <row r="4051" ht="15" customHeight="1" s="4">
      <c r="A4051" s="3" t="n">
        <v>0.722400009632111</v>
      </c>
      <c r="B4051" s="3" t="n">
        <v>37371.515625</v>
      </c>
    </row>
    <row r="4052" ht="15" customHeight="1" s="4">
      <c r="A4052" s="3" t="n">
        <v>0.723597824573517</v>
      </c>
      <c r="B4052" s="3" t="n">
        <v>37377.765625</v>
      </c>
    </row>
    <row r="4053" ht="15" customHeight="1" s="4">
      <c r="A4053" s="3" t="n">
        <v>0.723599970340729</v>
      </c>
      <c r="B4053" s="3" t="n">
        <v>37384.140625</v>
      </c>
    </row>
    <row r="4054" ht="15" customHeight="1" s="4">
      <c r="A4054" s="3" t="n">
        <v>0.724797785282135</v>
      </c>
      <c r="B4054" s="3" t="n">
        <v>37390.765625</v>
      </c>
    </row>
    <row r="4055" ht="15" customHeight="1" s="4">
      <c r="A4055" s="3" t="n">
        <v>0.724799990653992</v>
      </c>
      <c r="B4055" s="3" t="n">
        <v>37397.734375</v>
      </c>
    </row>
    <row r="4056" ht="15" customHeight="1" s="4">
      <c r="A4056" s="3" t="n">
        <v>0.7259978055953979</v>
      </c>
      <c r="B4056" s="3" t="n">
        <v>37405.28125</v>
      </c>
    </row>
    <row r="4057" ht="15" customHeight="1" s="4">
      <c r="A4057" s="3" t="n">
        <v>0.726000010967255</v>
      </c>
      <c r="B4057" s="3" t="n">
        <v>37412.765625</v>
      </c>
    </row>
    <row r="4058" ht="15" customHeight="1" s="4">
      <c r="A4058" s="3" t="n">
        <v>0.726000010967255</v>
      </c>
      <c r="B4058" s="3" t="n">
        <v>37420.546875</v>
      </c>
    </row>
    <row r="4059" ht="15" customHeight="1" s="4">
      <c r="A4059" s="3" t="n">
        <v>0.727199971675873</v>
      </c>
      <c r="B4059" s="3" t="n">
        <v>37427.96875</v>
      </c>
    </row>
    <row r="4060" ht="15" customHeight="1" s="4">
      <c r="A4060" s="3" t="n">
        <v>0.727199971675873</v>
      </c>
      <c r="B4060" s="3" t="n">
        <v>37435.109375</v>
      </c>
    </row>
    <row r="4061" ht="15" customHeight="1" s="4">
      <c r="A4061" s="3" t="n">
        <v>0.7283977866172791</v>
      </c>
      <c r="B4061" s="3" t="n">
        <v>37441.65625</v>
      </c>
    </row>
    <row r="4062" ht="15" customHeight="1" s="4">
      <c r="A4062" s="3" t="n">
        <v>0.728399991989136</v>
      </c>
      <c r="B4062" s="3" t="n">
        <v>37447.90625</v>
      </c>
    </row>
    <row r="4063" ht="15" customHeight="1" s="4">
      <c r="A4063" s="3" t="n">
        <v>0.729597806930542</v>
      </c>
      <c r="B4063" s="3" t="n">
        <v>37454.015625</v>
      </c>
    </row>
    <row r="4064" ht="15" customHeight="1" s="4">
      <c r="A4064" s="3" t="n">
        <v>0.729600012302399</v>
      </c>
      <c r="B4064" s="3" t="n">
        <v>37460.375</v>
      </c>
    </row>
    <row r="4065" ht="15" customHeight="1" s="4">
      <c r="A4065" s="3" t="n">
        <v>0.729600012302399</v>
      </c>
      <c r="B4065" s="3" t="n">
        <v>37467</v>
      </c>
    </row>
    <row r="4066" ht="15" customHeight="1" s="4">
      <c r="A4066" s="3" t="n">
        <v>0.730799973011017</v>
      </c>
      <c r="B4066" s="3" t="n">
        <v>37474.171875</v>
      </c>
    </row>
    <row r="4067" ht="15" customHeight="1" s="4">
      <c r="A4067" s="3" t="n">
        <v>0.730799973011017</v>
      </c>
      <c r="B4067" s="3" t="n">
        <v>37481.90625</v>
      </c>
    </row>
    <row r="4068" ht="15" customHeight="1" s="4">
      <c r="A4068" s="3" t="n">
        <v>0.731997787952423</v>
      </c>
      <c r="B4068" s="3" t="n">
        <v>37489.6875</v>
      </c>
    </row>
    <row r="4069" ht="15" customHeight="1" s="4">
      <c r="A4069" s="3" t="n">
        <v>0.73199999332428</v>
      </c>
      <c r="B4069" s="3" t="n">
        <v>37497.578125</v>
      </c>
    </row>
    <row r="4070" ht="15" customHeight="1" s="4">
      <c r="A4070" s="3" t="n">
        <v>0.73199999332428</v>
      </c>
      <c r="B4070" s="3" t="n">
        <v>37505.421875</v>
      </c>
    </row>
    <row r="4071" ht="15" customHeight="1" s="4">
      <c r="A4071" s="3" t="n">
        <v>0.7332000136375429</v>
      </c>
      <c r="B4071" s="3" t="n">
        <v>37512.765625</v>
      </c>
    </row>
    <row r="4072" ht="15" customHeight="1" s="4">
      <c r="A4072" s="3" t="n">
        <v>0.732002198696137</v>
      </c>
      <c r="B4072" s="3" t="n">
        <v>37519.578125</v>
      </c>
    </row>
    <row r="4073" ht="15" customHeight="1" s="4">
      <c r="A4073" s="3" t="n">
        <v>0.7332000136375429</v>
      </c>
      <c r="B4073" s="3" t="n">
        <v>37526.09375</v>
      </c>
    </row>
    <row r="4074" ht="15" customHeight="1" s="4">
      <c r="A4074" s="3" t="n">
        <v>0.7332000136375429</v>
      </c>
      <c r="B4074" s="3" t="n">
        <v>37532.59375</v>
      </c>
    </row>
    <row r="4075" ht="15" customHeight="1" s="4">
      <c r="A4075" s="3" t="n">
        <v>0.734397828578949</v>
      </c>
      <c r="B4075" s="3" t="n">
        <v>37538.90625</v>
      </c>
    </row>
    <row r="4076" ht="15" customHeight="1" s="4">
      <c r="A4076" s="3" t="n">
        <v>0.734399974346161</v>
      </c>
      <c r="B4076" s="3" t="n">
        <v>37545.171875</v>
      </c>
    </row>
    <row r="4077" ht="15" customHeight="1" s="4">
      <c r="A4077" s="3" t="n">
        <v>0.7355999946594241</v>
      </c>
      <c r="B4077" s="3" t="n">
        <v>37551.796875</v>
      </c>
    </row>
    <row r="4078" ht="15" customHeight="1" s="4">
      <c r="A4078" s="3" t="n">
        <v>0.7355999946594241</v>
      </c>
      <c r="B4078" s="3" t="n">
        <v>37558.90625</v>
      </c>
    </row>
    <row r="4079" ht="15" customHeight="1" s="4">
      <c r="A4079" s="3" t="n">
        <v>0.7355999946594241</v>
      </c>
      <c r="B4079" s="3" t="n">
        <v>37566.484375</v>
      </c>
    </row>
    <row r="4080" ht="15" customHeight="1" s="4">
      <c r="A4080" s="3" t="n">
        <v>0.736800014972687</v>
      </c>
      <c r="B4080" s="3" t="n">
        <v>37574.421875</v>
      </c>
    </row>
    <row r="4081" ht="15" customHeight="1" s="4">
      <c r="A4081" s="3" t="n">
        <v>0.736800014972687</v>
      </c>
      <c r="B4081" s="3" t="n">
        <v>37582.578125</v>
      </c>
    </row>
    <row r="4082" ht="15" customHeight="1" s="4">
      <c r="A4082" s="3" t="n">
        <v>0.737999975681305</v>
      </c>
      <c r="B4082" s="3" t="n">
        <v>37590.390625</v>
      </c>
    </row>
    <row r="4083" ht="15" customHeight="1" s="4">
      <c r="A4083" s="3" t="n">
        <v>0.737999975681305</v>
      </c>
      <c r="B4083" s="3" t="n">
        <v>37597.71875</v>
      </c>
    </row>
    <row r="4084" ht="15" customHeight="1" s="4">
      <c r="A4084" s="3" t="n">
        <v>0.739199995994568</v>
      </c>
      <c r="B4084" s="3" t="n">
        <v>37604.265625</v>
      </c>
    </row>
    <row r="4085" ht="15" customHeight="1" s="4">
      <c r="A4085" s="3" t="n">
        <v>0.739199995994568</v>
      </c>
      <c r="B4085" s="3" t="n">
        <v>37610.28125</v>
      </c>
    </row>
    <row r="4086" ht="15" customHeight="1" s="4">
      <c r="A4086" s="3" t="n">
        <v>0.740400016307831</v>
      </c>
      <c r="B4086" s="3" t="n">
        <v>37616.234375</v>
      </c>
    </row>
    <row r="4087" ht="15" customHeight="1" s="4">
      <c r="A4087" s="3" t="n">
        <v>0.740400016307831</v>
      </c>
      <c r="B4087" s="3" t="n">
        <v>37622.40625</v>
      </c>
    </row>
    <row r="4088" ht="15" customHeight="1" s="4">
      <c r="A4088" s="3" t="n">
        <v>0.7415978312492369</v>
      </c>
      <c r="B4088" s="3" t="n">
        <v>37629.109375</v>
      </c>
    </row>
    <row r="4089" ht="15" customHeight="1" s="4">
      <c r="A4089" s="3" t="n">
        <v>0.741599977016449</v>
      </c>
      <c r="B4089" s="3" t="n">
        <v>37636.15625</v>
      </c>
    </row>
    <row r="4090" ht="15" customHeight="1" s="4">
      <c r="A4090" s="3" t="n">
        <v>0.742797791957855</v>
      </c>
      <c r="B4090" s="3" t="n">
        <v>37643.5</v>
      </c>
    </row>
    <row r="4091" ht="15" customHeight="1" s="4">
      <c r="A4091" s="3" t="n">
        <v>0.742799997329712</v>
      </c>
      <c r="B4091" s="3" t="n">
        <v>37651.109375</v>
      </c>
    </row>
    <row r="4092" ht="15" customHeight="1" s="4">
      <c r="A4092" s="3" t="n">
        <v>0.7439978122711181</v>
      </c>
      <c r="B4092" s="3" t="n">
        <v>37658.78125</v>
      </c>
    </row>
    <row r="4093" ht="15" customHeight="1" s="4">
      <c r="A4093" s="3" t="n">
        <v>0.744000017642975</v>
      </c>
      <c r="B4093" s="3" t="n">
        <v>37666.015625</v>
      </c>
    </row>
    <row r="4094" ht="15" customHeight="1" s="4">
      <c r="A4094" s="3" t="n">
        <v>0.745197832584381</v>
      </c>
      <c r="B4094" s="3" t="n">
        <v>37672.859375</v>
      </c>
    </row>
    <row r="4095" ht="15" customHeight="1" s="4">
      <c r="A4095" s="3" t="n">
        <v>0.745199978351593</v>
      </c>
      <c r="B4095" s="3" t="n">
        <v>37679.328125</v>
      </c>
    </row>
    <row r="4096" ht="15" customHeight="1" s="4">
      <c r="A4096" s="3" t="n">
        <v>0.746397793292999</v>
      </c>
      <c r="B4096" s="3" t="n">
        <v>37685.328125</v>
      </c>
    </row>
    <row r="4097" ht="15" customHeight="1" s="4">
      <c r="A4097" s="3" t="n">
        <v>0.746399998664856</v>
      </c>
      <c r="B4097" s="3" t="n">
        <v>37691.046875</v>
      </c>
    </row>
    <row r="4098" ht="15" customHeight="1" s="4">
      <c r="A4098" s="3" t="n">
        <v>0.746399998664856</v>
      </c>
      <c r="B4098" s="3" t="n">
        <v>37696.765625</v>
      </c>
    </row>
    <row r="4099" ht="15" customHeight="1" s="4">
      <c r="A4099" s="3" t="n">
        <v>0.746399998664856</v>
      </c>
      <c r="B4099" s="3" t="n">
        <v>37702.515625</v>
      </c>
    </row>
    <row r="4100" ht="15" customHeight="1" s="4">
      <c r="A4100" s="3" t="n">
        <v>0.747600018978119</v>
      </c>
      <c r="B4100" s="3" t="n">
        <v>37708.40625</v>
      </c>
    </row>
    <row r="4101" ht="15" customHeight="1" s="4">
      <c r="A4101" s="3" t="n">
        <v>0.747600018978119</v>
      </c>
      <c r="B4101" s="3" t="n">
        <v>37714.78125</v>
      </c>
    </row>
    <row r="4102" ht="15" customHeight="1" s="4">
      <c r="A4102" s="3" t="n">
        <v>0.748797833919525</v>
      </c>
      <c r="B4102" s="3" t="n">
        <v>37721.4375</v>
      </c>
    </row>
    <row r="4103" ht="15" customHeight="1" s="4">
      <c r="A4103" s="3" t="n">
        <v>0.7487999796867369</v>
      </c>
      <c r="B4103" s="3" t="n">
        <v>37728.609375</v>
      </c>
    </row>
    <row r="4104" ht="15" customHeight="1" s="4">
      <c r="A4104" s="3" t="n">
        <v>0.749997794628143</v>
      </c>
      <c r="B4104" s="3" t="n">
        <v>37736</v>
      </c>
    </row>
    <row r="4105" ht="15" customHeight="1" s="4">
      <c r="A4105" s="3" t="n">
        <v>0.75</v>
      </c>
      <c r="B4105" s="3" t="n">
        <v>37743.515625</v>
      </c>
    </row>
    <row r="4106" ht="15" customHeight="1" s="4">
      <c r="A4106" s="3" t="n">
        <v>0.751197814941406</v>
      </c>
      <c r="B4106" s="3" t="n">
        <v>37750.390625</v>
      </c>
    </row>
    <row r="4107" ht="15" customHeight="1" s="4">
      <c r="A4107" s="3" t="n">
        <v>0.7512000203132631</v>
      </c>
      <c r="B4107" s="3" t="n">
        <v>37756.84375</v>
      </c>
    </row>
    <row r="4108" ht="15" customHeight="1" s="4">
      <c r="A4108" s="3" t="n">
        <v>0.7512000203132631</v>
      </c>
      <c r="B4108" s="3" t="n">
        <v>37762.671875</v>
      </c>
    </row>
    <row r="4109" ht="15" customHeight="1" s="4">
      <c r="A4109" s="3" t="n">
        <v>0.752399981021881</v>
      </c>
      <c r="B4109" s="3" t="n">
        <v>37768.171875</v>
      </c>
    </row>
    <row r="4110" ht="15" customHeight="1" s="4">
      <c r="A4110" s="3" t="n">
        <v>0.752399981021881</v>
      </c>
      <c r="B4110" s="3" t="n">
        <v>37773.640625</v>
      </c>
    </row>
    <row r="4111" ht="15" customHeight="1" s="4">
      <c r="A4111" s="3" t="n">
        <v>0.753600001335144</v>
      </c>
      <c r="B4111" s="3" t="n">
        <v>37779.609375</v>
      </c>
    </row>
    <row r="4112" ht="15" customHeight="1" s="4">
      <c r="A4112" s="3" t="n">
        <v>0.753600001335144</v>
      </c>
      <c r="B4112" s="3" t="n">
        <v>37785.96875</v>
      </c>
    </row>
    <row r="4113" ht="15" customHeight="1" s="4">
      <c r="A4113" s="3" t="n">
        <v>0.75479781627655</v>
      </c>
      <c r="B4113" s="3" t="n">
        <v>37792.9375</v>
      </c>
    </row>
    <row r="4114" ht="15" customHeight="1" s="4">
      <c r="A4114" s="3" t="n">
        <v>0.754800021648407</v>
      </c>
      <c r="B4114" s="3" t="n">
        <v>37800.3125</v>
      </c>
    </row>
    <row r="4115" ht="15" customHeight="1" s="4">
      <c r="A4115" s="3" t="n">
        <v>0.754800021648407</v>
      </c>
      <c r="B4115" s="3" t="n">
        <v>37807.890625</v>
      </c>
    </row>
    <row r="4116" ht="15" customHeight="1" s="4">
      <c r="A4116" s="3" t="n">
        <v>0.755999982357025</v>
      </c>
      <c r="B4116" s="3" t="n">
        <v>37815.34375</v>
      </c>
    </row>
    <row r="4117" ht="15" customHeight="1" s="4">
      <c r="A4117" s="3" t="n">
        <v>0.755999982357025</v>
      </c>
      <c r="B4117" s="3" t="n">
        <v>37822.671875</v>
      </c>
    </row>
    <row r="4118" ht="15" customHeight="1" s="4">
      <c r="A4118" s="3" t="n">
        <v>0.757200002670288</v>
      </c>
      <c r="B4118" s="3" t="n">
        <v>37829.578125</v>
      </c>
    </row>
    <row r="4119" ht="15" customHeight="1" s="4">
      <c r="A4119" s="3" t="n">
        <v>0.757200002670288</v>
      </c>
      <c r="B4119" s="3" t="n">
        <v>37836</v>
      </c>
    </row>
    <row r="4120" ht="15" customHeight="1" s="4">
      <c r="A4120" s="3" t="n">
        <v>0.758397817611694</v>
      </c>
      <c r="B4120" s="3" t="n">
        <v>37842.109375</v>
      </c>
    </row>
    <row r="4121" ht="15" customHeight="1" s="4">
      <c r="A4121" s="3" t="n">
        <v>0.758400022983551</v>
      </c>
      <c r="B4121" s="3" t="n">
        <v>37848.0625</v>
      </c>
    </row>
    <row r="4122" ht="15" customHeight="1" s="4">
      <c r="A4122" s="3" t="n">
        <v>0.7595978379249571</v>
      </c>
      <c r="B4122" s="3" t="n">
        <v>37853.84375</v>
      </c>
    </row>
    <row r="4123" ht="15" customHeight="1" s="4">
      <c r="A4123" s="3" t="n">
        <v>0.759599983692169</v>
      </c>
      <c r="B4123" s="3" t="n">
        <v>37859.5625</v>
      </c>
    </row>
    <row r="4124" ht="15" customHeight="1" s="4">
      <c r="A4124" s="3" t="n">
        <v>0.759599983692169</v>
      </c>
      <c r="B4124" s="3" t="n">
        <v>37865.703125</v>
      </c>
    </row>
    <row r="4125" ht="15" customHeight="1" s="4">
      <c r="A4125" s="3" t="n">
        <v>0.759599983692169</v>
      </c>
      <c r="B4125" s="3" t="n">
        <v>37871.953125</v>
      </c>
    </row>
    <row r="4126" ht="15" customHeight="1" s="4">
      <c r="A4126" s="3" t="n">
        <v>0.760797798633575</v>
      </c>
      <c r="B4126" s="3" t="n">
        <v>37878.59375</v>
      </c>
    </row>
    <row r="4127" ht="15" customHeight="1" s="4">
      <c r="A4127" s="3" t="n">
        <v>0.760800004005432</v>
      </c>
      <c r="B4127" s="3" t="n">
        <v>37885.390625</v>
      </c>
    </row>
    <row r="4128" ht="15" customHeight="1" s="4">
      <c r="A4128" s="3" t="n">
        <v>0.761997818946838</v>
      </c>
      <c r="B4128" s="3" t="n">
        <v>37892.28125</v>
      </c>
    </row>
    <row r="4129" ht="15" customHeight="1" s="4">
      <c r="A4129" s="3" t="n">
        <v>0.762000024318695</v>
      </c>
      <c r="B4129" s="3" t="n">
        <v>37898.796875</v>
      </c>
    </row>
    <row r="4130" ht="15" customHeight="1" s="4">
      <c r="A4130" s="3" t="n">
        <v>0.763197839260101</v>
      </c>
      <c r="B4130" s="3" t="n">
        <v>37905.0625</v>
      </c>
    </row>
    <row r="4131" ht="15" customHeight="1" s="4">
      <c r="A4131" s="3" t="n">
        <v>0.763199985027313</v>
      </c>
      <c r="B4131" s="3" t="n">
        <v>37910.8125</v>
      </c>
    </row>
    <row r="4132" ht="15" customHeight="1" s="4">
      <c r="A4132" s="3" t="n">
        <v>0.76439779996872</v>
      </c>
      <c r="B4132" s="3" t="n">
        <v>37916.0625</v>
      </c>
    </row>
    <row r="4133" ht="15" customHeight="1" s="4">
      <c r="A4133" s="3" t="n">
        <v>0.7644000053405759</v>
      </c>
      <c r="B4133" s="3" t="n">
        <v>37921.296875</v>
      </c>
    </row>
    <row r="4134" ht="15" customHeight="1" s="4">
      <c r="A4134" s="3" t="n">
        <v>0.7644000053405759</v>
      </c>
      <c r="B4134" s="3" t="n">
        <v>37926.65625</v>
      </c>
    </row>
    <row r="4135" ht="15" customHeight="1" s="4">
      <c r="A4135" s="3" t="n">
        <v>0.765599966049194</v>
      </c>
      <c r="B4135" s="3" t="n">
        <v>37932.375</v>
      </c>
    </row>
    <row r="4136" ht="15" customHeight="1" s="4">
      <c r="A4136" s="3" t="n">
        <v>0.765600025653839</v>
      </c>
      <c r="B4136" s="3" t="n">
        <v>37938.53125</v>
      </c>
    </row>
    <row r="4137" ht="15" customHeight="1" s="4">
      <c r="A4137" s="3" t="n">
        <v>0.7667999863624571</v>
      </c>
      <c r="B4137" s="3" t="n">
        <v>37945.171875</v>
      </c>
    </row>
    <row r="4138" ht="15" customHeight="1" s="4">
      <c r="A4138" s="3" t="n">
        <v>0.7667999863624571</v>
      </c>
      <c r="B4138" s="3" t="n">
        <v>37952.09375</v>
      </c>
    </row>
    <row r="4139" ht="15" customHeight="1" s="4">
      <c r="A4139" s="3" t="n">
        <v>0.76800000667572</v>
      </c>
      <c r="B4139" s="3" t="n">
        <v>37959.28125</v>
      </c>
    </row>
    <row r="4140" ht="15" customHeight="1" s="4">
      <c r="A4140" s="3" t="n">
        <v>0.76800000667572</v>
      </c>
      <c r="B4140" s="3" t="n">
        <v>37966.359375</v>
      </c>
    </row>
    <row r="4141" ht="15" customHeight="1" s="4">
      <c r="A4141" s="3" t="n">
        <v>0.769199967384338</v>
      </c>
      <c r="B4141" s="3" t="n">
        <v>37973.328125</v>
      </c>
    </row>
    <row r="4142" ht="15" customHeight="1" s="4">
      <c r="A4142" s="3" t="n">
        <v>0.770397841930389</v>
      </c>
      <c r="B4142" s="3" t="n">
        <v>37980.203125</v>
      </c>
    </row>
    <row r="4143" ht="15" customHeight="1" s="4">
      <c r="A4143" s="3" t="n">
        <v>0.770399987697601</v>
      </c>
      <c r="B4143" s="3" t="n">
        <v>37986.703125</v>
      </c>
    </row>
    <row r="4144" ht="15" customHeight="1" s="4">
      <c r="A4144" s="3" t="n">
        <v>0.770399987697601</v>
      </c>
      <c r="B4144" s="3" t="n">
        <v>37992.859375</v>
      </c>
    </row>
    <row r="4145" ht="15" customHeight="1" s="4">
      <c r="A4145" s="3" t="n">
        <v>0.771600008010864</v>
      </c>
      <c r="B4145" s="3" t="n">
        <v>37998.984375</v>
      </c>
    </row>
    <row r="4146" ht="15" customHeight="1" s="4">
      <c r="A4146" s="3" t="n">
        <v>0.771600008010864</v>
      </c>
      <c r="B4146" s="3" t="n">
        <v>38005.03125</v>
      </c>
    </row>
    <row r="4147" ht="15" customHeight="1" s="4">
      <c r="A4147" s="3" t="n">
        <v>0.772799968719482</v>
      </c>
      <c r="B4147" s="3" t="n">
        <v>38011.234375</v>
      </c>
    </row>
    <row r="4148" ht="15" customHeight="1" s="4">
      <c r="A4148" s="3" t="n">
        <v>0.772800028324127</v>
      </c>
      <c r="B4148" s="3" t="n">
        <v>38017.9375</v>
      </c>
    </row>
    <row r="4149" ht="15" customHeight="1" s="4">
      <c r="A4149" s="3" t="n">
        <v>0.773999989032745</v>
      </c>
      <c r="B4149" s="3" t="n">
        <v>38025.015625</v>
      </c>
    </row>
    <row r="4150" ht="15" customHeight="1" s="4">
      <c r="A4150" s="3" t="n">
        <v>0.773999989032745</v>
      </c>
      <c r="B4150" s="3" t="n">
        <v>38032.53125</v>
      </c>
    </row>
    <row r="4151" ht="15" customHeight="1" s="4">
      <c r="A4151" s="3" t="n">
        <v>0.773999989032745</v>
      </c>
      <c r="B4151" s="3" t="n">
        <v>38040.109375</v>
      </c>
    </row>
    <row r="4152" ht="15" customHeight="1" s="4">
      <c r="A4152" s="3" t="n">
        <v>0.773999989032745</v>
      </c>
      <c r="B4152" s="3" t="n">
        <v>38047.40625</v>
      </c>
    </row>
    <row r="4153" ht="15" customHeight="1" s="4">
      <c r="A4153" s="3" t="n">
        <v>0.775200009346008</v>
      </c>
      <c r="B4153" s="3" t="n">
        <v>38054.21875</v>
      </c>
    </row>
    <row r="4154" ht="15" customHeight="1" s="4">
      <c r="A4154" s="3" t="n">
        <v>0.775200009346008</v>
      </c>
      <c r="B4154" s="3" t="n">
        <v>38060.75</v>
      </c>
    </row>
    <row r="4155" ht="15" customHeight="1" s="4">
      <c r="A4155" s="3" t="n">
        <v>0.776399970054626</v>
      </c>
      <c r="B4155" s="3" t="n">
        <v>38066.59375</v>
      </c>
    </row>
    <row r="4156" ht="15" customHeight="1" s="4">
      <c r="A4156" s="3" t="n">
        <v>0.777597844600678</v>
      </c>
      <c r="B4156" s="3" t="n">
        <v>38072.28125</v>
      </c>
    </row>
    <row r="4157" ht="15" customHeight="1" s="4">
      <c r="A4157" s="3" t="n">
        <v>0.777599990367889</v>
      </c>
      <c r="B4157" s="3" t="n">
        <v>38078.015625</v>
      </c>
    </row>
    <row r="4158" ht="15" customHeight="1" s="4">
      <c r="A4158" s="3" t="n">
        <v>0.778797805309296</v>
      </c>
      <c r="B4158" s="3" t="n">
        <v>38083.890625</v>
      </c>
    </row>
    <row r="4159" ht="15" customHeight="1" s="4">
      <c r="A4159" s="3" t="n">
        <v>0.778800010681152</v>
      </c>
      <c r="B4159" s="3" t="n">
        <v>38089.953125</v>
      </c>
    </row>
    <row r="4160" ht="15" customHeight="1" s="4">
      <c r="A4160" s="3" t="n">
        <v>0.779997825622559</v>
      </c>
      <c r="B4160" s="3" t="n">
        <v>38096.609375</v>
      </c>
    </row>
    <row r="4161" ht="15" customHeight="1" s="4">
      <c r="A4161" s="3" t="n">
        <v>0.779999971389771</v>
      </c>
      <c r="B4161" s="3" t="n">
        <v>38103.5</v>
      </c>
    </row>
    <row r="4162" ht="15" customHeight="1" s="4">
      <c r="A4162" s="3" t="n">
        <v>0.781197786331177</v>
      </c>
      <c r="B4162" s="3" t="n">
        <v>38110.59375</v>
      </c>
    </row>
    <row r="4163" ht="15" customHeight="1" s="4">
      <c r="A4163" s="3" t="n">
        <v>0.781199991703033</v>
      </c>
      <c r="B4163" s="3" t="n">
        <v>38117.609375</v>
      </c>
    </row>
    <row r="4164" ht="15" customHeight="1" s="4">
      <c r="A4164" s="3" t="n">
        <v>0.78239780664444</v>
      </c>
      <c r="B4164" s="3" t="n">
        <v>38124.375</v>
      </c>
    </row>
    <row r="4165" ht="15" customHeight="1" s="4">
      <c r="A4165" s="3" t="n">
        <v>0.7824000120162961</v>
      </c>
      <c r="B4165" s="3" t="n">
        <v>38130.78125</v>
      </c>
    </row>
    <row r="4166" ht="15" customHeight="1" s="4">
      <c r="A4166" s="3" t="n">
        <v>0.7824000120162961</v>
      </c>
      <c r="B4166" s="3" t="n">
        <v>38136.96875</v>
      </c>
    </row>
    <row r="4167" ht="15" customHeight="1" s="4">
      <c r="A4167" s="3" t="n">
        <v>0.783599972724915</v>
      </c>
      <c r="B4167" s="3" t="n">
        <v>38143.125</v>
      </c>
    </row>
    <row r="4168" ht="15" customHeight="1" s="4">
      <c r="A4168" s="3" t="n">
        <v>0.784797787666321</v>
      </c>
      <c r="B4168" s="3" t="n">
        <v>38149.296875</v>
      </c>
    </row>
    <row r="4169" ht="15" customHeight="1" s="4">
      <c r="A4169" s="3" t="n">
        <v>0.784799993038178</v>
      </c>
      <c r="B4169" s="3" t="n">
        <v>38155.40625</v>
      </c>
    </row>
    <row r="4170" ht="15" customHeight="1" s="4">
      <c r="A4170" s="3" t="n">
        <v>0.785997807979584</v>
      </c>
      <c r="B4170" s="3" t="n">
        <v>38161.5625</v>
      </c>
    </row>
    <row r="4171" ht="15" customHeight="1" s="4">
      <c r="A4171" s="3" t="n">
        <v>0.78600001335144</v>
      </c>
      <c r="B4171" s="3" t="n">
        <v>38168.03125</v>
      </c>
    </row>
    <row r="4172" ht="15" customHeight="1" s="4">
      <c r="A4172" s="3" t="n">
        <v>0.78600001335144</v>
      </c>
      <c r="B4172" s="3" t="n">
        <v>38174.828125</v>
      </c>
    </row>
    <row r="4173" ht="15" customHeight="1" s="4">
      <c r="A4173" s="3" t="n">
        <v>0.787199974060059</v>
      </c>
      <c r="B4173" s="3" t="n">
        <v>38182</v>
      </c>
    </row>
    <row r="4174" ht="15" customHeight="1" s="4">
      <c r="A4174" s="3" t="n">
        <v>0.787199974060059</v>
      </c>
      <c r="B4174" s="3" t="n">
        <v>38189.609375</v>
      </c>
    </row>
    <row r="4175" ht="15" customHeight="1" s="4">
      <c r="A4175" s="3" t="n">
        <v>0.788399994373322</v>
      </c>
      <c r="B4175" s="3" t="n">
        <v>38197.453125</v>
      </c>
    </row>
    <row r="4176" ht="15" customHeight="1" s="4">
      <c r="A4176" s="3" t="n">
        <v>0.789597809314728</v>
      </c>
      <c r="B4176" s="3" t="n">
        <v>38205.09375</v>
      </c>
    </row>
    <row r="4177" ht="15" customHeight="1" s="4">
      <c r="A4177" s="3" t="n">
        <v>0.789600014686585</v>
      </c>
      <c r="B4177" s="3" t="n">
        <v>38211.953125</v>
      </c>
    </row>
    <row r="4178" ht="15" customHeight="1" s="4">
      <c r="A4178" s="3" t="n">
        <v>0.789600014686585</v>
      </c>
      <c r="B4178" s="3" t="n">
        <v>38218.25</v>
      </c>
    </row>
    <row r="4179" ht="15" customHeight="1" s="4">
      <c r="A4179" s="3" t="n">
        <v>0.7907978296279909</v>
      </c>
      <c r="B4179" s="3" t="n">
        <v>38224.109375</v>
      </c>
    </row>
    <row r="4180" ht="15" customHeight="1" s="4">
      <c r="A4180" s="3" t="n">
        <v>0.790799975395203</v>
      </c>
      <c r="B4180" s="3" t="n">
        <v>38229.5625</v>
      </c>
    </row>
    <row r="4181" ht="15" customHeight="1" s="4">
      <c r="A4181" s="3" t="n">
        <v>0.791999995708466</v>
      </c>
      <c r="B4181" s="3" t="n">
        <v>38234.953125</v>
      </c>
    </row>
    <row r="4182" ht="15" customHeight="1" s="4">
      <c r="A4182" s="3" t="n">
        <v>0.791999995708466</v>
      </c>
      <c r="B4182" s="3" t="n">
        <v>38240.96875</v>
      </c>
    </row>
    <row r="4183" ht="15" customHeight="1" s="4">
      <c r="A4183" s="3" t="n">
        <v>0.793197810649872</v>
      </c>
      <c r="B4183" s="3" t="n">
        <v>38247.421875</v>
      </c>
    </row>
    <row r="4184" ht="15" customHeight="1" s="4">
      <c r="A4184" s="3" t="n">
        <v>0.793200016021729</v>
      </c>
      <c r="B4184" s="3" t="n">
        <v>38254.375</v>
      </c>
    </row>
    <row r="4185" ht="15" customHeight="1" s="4">
      <c r="A4185" s="3" t="n">
        <v>0.794397830963135</v>
      </c>
      <c r="B4185" s="3" t="n">
        <v>38261.84375</v>
      </c>
    </row>
    <row r="4186" ht="15" customHeight="1" s="4">
      <c r="A4186" s="3" t="n">
        <v>0.794399976730347</v>
      </c>
      <c r="B4186" s="3" t="n">
        <v>38269.375</v>
      </c>
    </row>
    <row r="4187" ht="15" customHeight="1" s="4">
      <c r="A4187" s="3" t="n">
        <v>0.79559999704361</v>
      </c>
      <c r="B4187" s="3" t="n">
        <v>38276.609375</v>
      </c>
    </row>
    <row r="4188" ht="15" customHeight="1" s="4">
      <c r="A4188" s="3" t="n">
        <v>0.796797811985016</v>
      </c>
      <c r="B4188" s="3" t="n">
        <v>38283.625</v>
      </c>
    </row>
    <row r="4189" ht="15" customHeight="1" s="4">
      <c r="A4189" s="3" t="n">
        <v>0.796800017356873</v>
      </c>
      <c r="B4189" s="3" t="n">
        <v>38290.09375</v>
      </c>
    </row>
    <row r="4190" ht="15" customHeight="1" s="4">
      <c r="A4190" s="3" t="n">
        <v>0.797997832298279</v>
      </c>
      <c r="B4190" s="3" t="n">
        <v>38296.140625</v>
      </c>
    </row>
    <row r="4191" ht="15" customHeight="1" s="4">
      <c r="A4191" s="3" t="n">
        <v>0.7979999780654909</v>
      </c>
      <c r="B4191" s="3" t="n">
        <v>38302.03125</v>
      </c>
    </row>
    <row r="4192" ht="15" customHeight="1" s="4">
      <c r="A4192" s="3" t="n">
        <v>0.799197793006897</v>
      </c>
      <c r="B4192" s="3" t="n">
        <v>38307.90625</v>
      </c>
    </row>
    <row r="4193" ht="15" customHeight="1" s="4">
      <c r="A4193" s="3" t="n">
        <v>0.799199998378754</v>
      </c>
      <c r="B4193" s="3" t="n">
        <v>38313.75</v>
      </c>
    </row>
    <row r="4194" ht="15" customHeight="1" s="4">
      <c r="A4194" s="3" t="n">
        <v>0.80039781332016</v>
      </c>
      <c r="B4194" s="3" t="n">
        <v>38319.765625</v>
      </c>
    </row>
    <row r="4195" ht="15" customHeight="1" s="4">
      <c r="A4195" s="3" t="n">
        <v>0.800400018692017</v>
      </c>
      <c r="B4195" s="3" t="n">
        <v>38326.140625</v>
      </c>
    </row>
    <row r="4196" ht="15" customHeight="1" s="4">
      <c r="A4196" s="3" t="n">
        <v>0.801599979400635</v>
      </c>
      <c r="B4196" s="3" t="n">
        <v>38332.734375</v>
      </c>
    </row>
    <row r="4197" ht="15" customHeight="1" s="4">
      <c r="A4197" s="3" t="n">
        <v>0.801599979400635</v>
      </c>
      <c r="B4197" s="3" t="n">
        <v>38339.71875</v>
      </c>
    </row>
    <row r="4198" ht="15" customHeight="1" s="4">
      <c r="A4198" s="3" t="n">
        <v>0.802797794342041</v>
      </c>
      <c r="B4198" s="3" t="n">
        <v>38346.859375</v>
      </c>
    </row>
    <row r="4199" ht="15" customHeight="1" s="4">
      <c r="A4199" s="3" t="n">
        <v>0.802799999713898</v>
      </c>
      <c r="B4199" s="3" t="n">
        <v>38353.828125</v>
      </c>
    </row>
    <row r="4200" ht="15" customHeight="1" s="4">
      <c r="A4200" s="3" t="n">
        <v>0.803997814655304</v>
      </c>
      <c r="B4200" s="3" t="n">
        <v>38360.234375</v>
      </c>
    </row>
    <row r="4201" ht="15" customHeight="1" s="4">
      <c r="A4201" s="3" t="n">
        <v>0.804000020027161</v>
      </c>
      <c r="B4201" s="3" t="n">
        <v>38366.375</v>
      </c>
    </row>
    <row r="4202" ht="15" customHeight="1" s="4">
      <c r="A4202" s="3" t="n">
        <v>0.805197834968567</v>
      </c>
      <c r="B4202" s="3" t="n">
        <v>38371.765625</v>
      </c>
    </row>
    <row r="4203" ht="15" customHeight="1" s="4">
      <c r="A4203" s="3" t="n">
        <v>0.805199980735779</v>
      </c>
      <c r="B4203" s="3" t="n">
        <v>38376.8125</v>
      </c>
    </row>
    <row r="4204" ht="15" customHeight="1" s="4">
      <c r="A4204" s="3" t="n">
        <v>0.805199980735779</v>
      </c>
      <c r="B4204" s="3" t="n">
        <v>38381.8125</v>
      </c>
    </row>
    <row r="4205" ht="15" customHeight="1" s="4">
      <c r="A4205" s="3" t="n">
        <v>0.806400001049042</v>
      </c>
      <c r="B4205" s="3" t="n">
        <v>38387.140625</v>
      </c>
    </row>
    <row r="4206" ht="15" customHeight="1" s="4">
      <c r="A4206" s="3" t="n">
        <v>0.806400001049042</v>
      </c>
      <c r="B4206" s="3" t="n">
        <v>38392.71875</v>
      </c>
    </row>
    <row r="4207" ht="15" customHeight="1" s="4">
      <c r="A4207" s="3" t="n">
        <v>0.80759996175766</v>
      </c>
      <c r="B4207" s="3" t="n">
        <v>38398.78125</v>
      </c>
    </row>
    <row r="4208" ht="15" customHeight="1" s="4">
      <c r="A4208" s="3" t="n">
        <v>0.807600021362305</v>
      </c>
      <c r="B4208" s="3" t="n">
        <v>38405.21875</v>
      </c>
    </row>
    <row r="4209" ht="15" customHeight="1" s="4">
      <c r="A4209" s="3" t="n">
        <v>0.807600021362305</v>
      </c>
      <c r="B4209" s="3" t="n">
        <v>38412.0625</v>
      </c>
    </row>
    <row r="4210" ht="15" customHeight="1" s="4">
      <c r="A4210" s="3" t="n">
        <v>0.808799982070923</v>
      </c>
      <c r="B4210" s="3" t="n">
        <v>38418.84375</v>
      </c>
    </row>
    <row r="4211" ht="15" customHeight="1" s="4">
      <c r="A4211" s="3" t="n">
        <v>0.809997797012329</v>
      </c>
      <c r="B4211" s="3" t="n">
        <v>38425.46875</v>
      </c>
    </row>
    <row r="4212" ht="15" customHeight="1" s="4">
      <c r="A4212" s="3" t="n">
        <v>0.810000002384186</v>
      </c>
      <c r="B4212" s="3" t="n">
        <v>38431.90625</v>
      </c>
    </row>
    <row r="4213" ht="15" customHeight="1" s="4">
      <c r="A4213" s="3" t="n">
        <v>0.811197817325592</v>
      </c>
      <c r="B4213" s="3" t="n">
        <v>38438.03125</v>
      </c>
    </row>
    <row r="4214" ht="15" customHeight="1" s="4">
      <c r="A4214" s="3" t="n">
        <v>0.811200022697449</v>
      </c>
      <c r="B4214" s="3" t="n">
        <v>38443.671875</v>
      </c>
    </row>
    <row r="4215" ht="15" customHeight="1" s="4">
      <c r="A4215" s="3" t="n">
        <v>0.812399983406067</v>
      </c>
      <c r="B4215" s="3" t="n">
        <v>38449.140625</v>
      </c>
    </row>
    <row r="4216" ht="15" customHeight="1" s="4">
      <c r="A4216" s="3" t="n">
        <v>0.812399983406067</v>
      </c>
      <c r="B4216" s="3" t="n">
        <v>38454.59375</v>
      </c>
    </row>
    <row r="4217" ht="15" customHeight="1" s="4">
      <c r="A4217" s="3" t="n">
        <v>0.8136000037193299</v>
      </c>
      <c r="B4217" s="3" t="n">
        <v>38460.109375</v>
      </c>
    </row>
    <row r="4218" ht="15" customHeight="1" s="4">
      <c r="A4218" s="3" t="n">
        <v>0.814797818660736</v>
      </c>
      <c r="B4218" s="3" t="n">
        <v>38466.109375</v>
      </c>
    </row>
    <row r="4219" ht="15" customHeight="1" s="4">
      <c r="A4219" s="3" t="n">
        <v>0.814800024032593</v>
      </c>
      <c r="B4219" s="3" t="n">
        <v>38472.65625</v>
      </c>
    </row>
    <row r="4220" ht="15" customHeight="1" s="4">
      <c r="A4220" s="3" t="n">
        <v>0.814800024032593</v>
      </c>
      <c r="B4220" s="3" t="n">
        <v>38479.5625</v>
      </c>
    </row>
    <row r="4221" ht="15" customHeight="1" s="4">
      <c r="A4221" s="3" t="n">
        <v>0.815999984741211</v>
      </c>
      <c r="B4221" s="3" t="n">
        <v>38486.828125</v>
      </c>
    </row>
    <row r="4222" ht="15" customHeight="1" s="4">
      <c r="A4222" s="3" t="n">
        <v>0.815999984741211</v>
      </c>
      <c r="B4222" s="3" t="n">
        <v>38494.203125</v>
      </c>
    </row>
    <row r="4223" ht="15" customHeight="1" s="4">
      <c r="A4223" s="3" t="n">
        <v>0.817200005054474</v>
      </c>
      <c r="B4223" s="3" t="n">
        <v>38501.234375</v>
      </c>
    </row>
    <row r="4224" ht="15" customHeight="1" s="4">
      <c r="A4224" s="3" t="n">
        <v>0.818400025367737</v>
      </c>
      <c r="B4224" s="3" t="n">
        <v>38507.546875</v>
      </c>
    </row>
    <row r="4225" ht="15" customHeight="1" s="4">
      <c r="A4225" s="3" t="n">
        <v>0.818400025367737</v>
      </c>
      <c r="B4225" s="3" t="n">
        <v>38513.375</v>
      </c>
    </row>
    <row r="4226" ht="15" customHeight="1" s="4">
      <c r="A4226" s="3" t="n">
        <v>0.819599986076355</v>
      </c>
      <c r="B4226" s="3" t="n">
        <v>38518.703125</v>
      </c>
    </row>
    <row r="4227" ht="15" customHeight="1" s="4">
      <c r="A4227" s="3" t="n">
        <v>0.819599986076355</v>
      </c>
      <c r="B4227" s="3" t="n">
        <v>38523.703125</v>
      </c>
    </row>
    <row r="4228" ht="15" customHeight="1" s="4">
      <c r="A4228" s="3" t="n">
        <v>0.820800006389618</v>
      </c>
      <c r="B4228" s="3" t="n">
        <v>38528.71875</v>
      </c>
    </row>
    <row r="4229" ht="15" customHeight="1" s="4">
      <c r="A4229" s="3" t="n">
        <v>0.820800006389618</v>
      </c>
      <c r="B4229" s="3" t="n">
        <v>38534.34375</v>
      </c>
    </row>
    <row r="4230" ht="15" customHeight="1" s="4">
      <c r="A4230" s="3" t="n">
        <v>0.820800006389618</v>
      </c>
      <c r="B4230" s="3" t="n">
        <v>38540.40625</v>
      </c>
    </row>
    <row r="4231" ht="15" customHeight="1" s="4">
      <c r="A4231" s="3" t="n">
        <v>0.820800006389618</v>
      </c>
      <c r="B4231" s="3" t="n">
        <v>38546.71875</v>
      </c>
    </row>
    <row r="4232" ht="15" customHeight="1" s="4">
      <c r="A4232" s="3" t="n">
        <v>0.821999967098236</v>
      </c>
      <c r="B4232" s="3" t="n">
        <v>38553.28125</v>
      </c>
    </row>
    <row r="4233" ht="15" customHeight="1" s="4">
      <c r="A4233" s="3" t="n">
        <v>0.823197841644287</v>
      </c>
      <c r="B4233" s="3" t="n">
        <v>38559.71875</v>
      </c>
    </row>
    <row r="4234" ht="15" customHeight="1" s="4">
      <c r="A4234" s="3" t="n">
        <v>0.824400007724762</v>
      </c>
      <c r="B4234" s="3" t="n">
        <v>38565.84375</v>
      </c>
    </row>
    <row r="4235" ht="15" customHeight="1" s="4">
      <c r="A4235" s="3" t="n">
        <v>0.824400007724762</v>
      </c>
      <c r="B4235" s="3" t="n">
        <v>38571.578125</v>
      </c>
    </row>
    <row r="4236" ht="15" customHeight="1" s="4">
      <c r="A4236" s="3" t="n">
        <v>0.82559996843338</v>
      </c>
      <c r="B4236" s="3" t="n">
        <v>38577.03125</v>
      </c>
    </row>
    <row r="4237" ht="15" customHeight="1" s="4">
      <c r="A4237" s="3" t="n">
        <v>0.825600028038025</v>
      </c>
      <c r="B4237" s="3" t="n">
        <v>38582.5</v>
      </c>
    </row>
    <row r="4238" ht="15" customHeight="1" s="4">
      <c r="A4238" s="3" t="n">
        <v>0.826799988746643</v>
      </c>
      <c r="B4238" s="3" t="n">
        <v>38587.734375</v>
      </c>
    </row>
    <row r="4239" ht="15" customHeight="1" s="4">
      <c r="A4239" s="3" t="n">
        <v>0.826799988746643</v>
      </c>
      <c r="B4239" s="3" t="n">
        <v>38593.0625</v>
      </c>
    </row>
    <row r="4240" ht="15" customHeight="1" s="4">
      <c r="A4240" s="3" t="n">
        <v>0.827997803688049</v>
      </c>
      <c r="B4240" s="3" t="n">
        <v>38598.4375</v>
      </c>
    </row>
    <row r="4241" ht="15" customHeight="1" s="4">
      <c r="A4241" s="3" t="n">
        <v>0.828000009059906</v>
      </c>
      <c r="B4241" s="3" t="n">
        <v>38603.96875</v>
      </c>
    </row>
    <row r="4242" ht="15" customHeight="1" s="4">
      <c r="A4242" s="3" t="n">
        <v>0.829197824001312</v>
      </c>
      <c r="B4242" s="3" t="n">
        <v>38609.65625</v>
      </c>
    </row>
    <row r="4243" ht="15" customHeight="1" s="4">
      <c r="A4243" s="3" t="n">
        <v>0.83039778470993</v>
      </c>
      <c r="B4243" s="3" t="n">
        <v>38615.859375</v>
      </c>
    </row>
    <row r="4244" ht="15" customHeight="1" s="4">
      <c r="A4244" s="3" t="n">
        <v>0.830399990081787</v>
      </c>
      <c r="B4244" s="3" t="n">
        <v>38622.515625</v>
      </c>
    </row>
    <row r="4245" ht="15" customHeight="1" s="4">
      <c r="A4245" s="3" t="n">
        <v>0.830399990081787</v>
      </c>
      <c r="B4245" s="3" t="n">
        <v>38629.53125</v>
      </c>
    </row>
    <row r="4246" ht="15" customHeight="1" s="4">
      <c r="A4246" s="3" t="n">
        <v>0.83160001039505</v>
      </c>
      <c r="B4246" s="3" t="n">
        <v>38636.578125</v>
      </c>
    </row>
    <row r="4247" ht="15" customHeight="1" s="4">
      <c r="A4247" s="3" t="n">
        <v>0.832797825336456</v>
      </c>
      <c r="B4247" s="3" t="n">
        <v>38643.390625</v>
      </c>
    </row>
    <row r="4248" ht="15" customHeight="1" s="4">
      <c r="A4248" s="3" t="n">
        <v>0.832799971103668</v>
      </c>
      <c r="B4248" s="3" t="n">
        <v>38649.828125</v>
      </c>
    </row>
    <row r="4249" ht="15" customHeight="1" s="4">
      <c r="A4249" s="3" t="n">
        <v>0.833997786045074</v>
      </c>
      <c r="B4249" s="3" t="n">
        <v>38655.4375</v>
      </c>
    </row>
    <row r="4250" ht="15" customHeight="1" s="4">
      <c r="A4250" s="3" t="n">
        <v>0.833999991416931</v>
      </c>
      <c r="B4250" s="3" t="n">
        <v>38660.6875</v>
      </c>
    </row>
    <row r="4251" ht="15" customHeight="1" s="4">
      <c r="A4251" s="3" t="n">
        <v>0.835197806358337</v>
      </c>
      <c r="B4251" s="3" t="n">
        <v>38665.921875</v>
      </c>
    </row>
    <row r="4252" ht="15" customHeight="1" s="4">
      <c r="A4252" s="3" t="n">
        <v>0.835200011730194</v>
      </c>
      <c r="B4252" s="3" t="n">
        <v>38671.46875</v>
      </c>
    </row>
    <row r="4253" ht="15" customHeight="1" s="4">
      <c r="A4253" s="3" t="n">
        <v>0.836399972438812</v>
      </c>
      <c r="B4253" s="3" t="n">
        <v>38677.203125</v>
      </c>
    </row>
    <row r="4254" ht="15" customHeight="1" s="4">
      <c r="A4254" s="3" t="n">
        <v>0.8375977873802189</v>
      </c>
      <c r="B4254" s="3" t="n">
        <v>38683.875</v>
      </c>
    </row>
    <row r="4255" ht="15" customHeight="1" s="4">
      <c r="A4255" s="3" t="n">
        <v>0.837599992752075</v>
      </c>
      <c r="B4255" s="3" t="n">
        <v>38690.921875</v>
      </c>
    </row>
    <row r="4256" ht="15" customHeight="1" s="4">
      <c r="A4256" s="3" t="n">
        <v>0.837599992752075</v>
      </c>
      <c r="B4256" s="3" t="n">
        <v>38698.171875</v>
      </c>
    </row>
    <row r="4257" ht="15" customHeight="1" s="4">
      <c r="A4257" s="3" t="n">
        <v>0.837599992752075</v>
      </c>
      <c r="B4257" s="3" t="n">
        <v>38705.34375</v>
      </c>
    </row>
    <row r="4258" ht="15" customHeight="1" s="4">
      <c r="A4258" s="3" t="n">
        <v>0.838800013065338</v>
      </c>
      <c r="B4258" s="3" t="n">
        <v>38712.265625</v>
      </c>
    </row>
    <row r="4259" ht="15" customHeight="1" s="4">
      <c r="A4259" s="3" t="n">
        <v>0.839999973773956</v>
      </c>
      <c r="B4259" s="3" t="n">
        <v>38718.65625</v>
      </c>
    </row>
    <row r="4260" ht="15" customHeight="1" s="4">
      <c r="A4260" s="3" t="n">
        <v>0.841197788715363</v>
      </c>
      <c r="B4260" s="3" t="n">
        <v>38724.6875</v>
      </c>
    </row>
    <row r="4261" ht="15" customHeight="1" s="4">
      <c r="A4261" s="3" t="n">
        <v>0.841199994087219</v>
      </c>
      <c r="B4261" s="3" t="n">
        <v>38730.25</v>
      </c>
    </row>
    <row r="4262" ht="15" customHeight="1" s="4">
      <c r="A4262" s="3" t="n">
        <v>0.842400014400482</v>
      </c>
      <c r="B4262" s="3" t="n">
        <v>38735.53125</v>
      </c>
    </row>
    <row r="4263" ht="15" customHeight="1" s="4">
      <c r="A4263" s="3" t="n">
        <v>0.8435999751091</v>
      </c>
      <c r="B4263" s="3" t="n">
        <v>38740.953125</v>
      </c>
    </row>
    <row r="4264" ht="15" customHeight="1" s="4">
      <c r="A4264" s="3" t="n">
        <v>0.8435999751091</v>
      </c>
      <c r="B4264" s="3" t="n">
        <v>38746.390625</v>
      </c>
    </row>
    <row r="4265" ht="15" customHeight="1" s="4">
      <c r="A4265" s="3" t="n">
        <v>0.844797790050507</v>
      </c>
      <c r="B4265" s="3" t="n">
        <v>38752.15625</v>
      </c>
    </row>
    <row r="4266" ht="15" customHeight="1" s="4">
      <c r="A4266" s="3" t="n">
        <v>0.84599781036377</v>
      </c>
      <c r="B4266" s="3" t="n">
        <v>38758.375</v>
      </c>
    </row>
    <row r="4267" ht="15" customHeight="1" s="4">
      <c r="A4267" s="3" t="n">
        <v>0.846000015735626</v>
      </c>
      <c r="B4267" s="3" t="n">
        <v>38764.875</v>
      </c>
    </row>
    <row r="4268" ht="15" customHeight="1" s="4">
      <c r="A4268" s="3" t="n">
        <v>0.847197830677033</v>
      </c>
      <c r="B4268" s="3" t="n">
        <v>38771.546875</v>
      </c>
    </row>
    <row r="4269" ht="15" customHeight="1" s="4">
      <c r="A4269" s="3" t="n">
        <v>0.8471999764442441</v>
      </c>
      <c r="B4269" s="3" t="n">
        <v>38778.421875</v>
      </c>
    </row>
    <row r="4270" ht="15" customHeight="1" s="4">
      <c r="A4270" s="3" t="n">
        <v>0.848399996757507</v>
      </c>
      <c r="B4270" s="3" t="n">
        <v>38785.203125</v>
      </c>
    </row>
    <row r="4271" ht="15" customHeight="1" s="4">
      <c r="A4271" s="3" t="n">
        <v>0.849597811698914</v>
      </c>
      <c r="B4271" s="3" t="n">
        <v>38791.578125</v>
      </c>
    </row>
    <row r="4272" ht="15" customHeight="1" s="4">
      <c r="A4272" s="3" t="n">
        <v>0.84960001707077</v>
      </c>
      <c r="B4272" s="3" t="n">
        <v>38797.4375</v>
      </c>
    </row>
    <row r="4273" ht="15" customHeight="1" s="4">
      <c r="A4273" s="3" t="n">
        <v>0.850797832012177</v>
      </c>
      <c r="B4273" s="3" t="n">
        <v>38802.890625</v>
      </c>
    </row>
    <row r="4274" ht="15" customHeight="1" s="4">
      <c r="A4274" s="3" t="n">
        <v>0.850799977779388</v>
      </c>
      <c r="B4274" s="3" t="n">
        <v>38807.9375</v>
      </c>
    </row>
    <row r="4275" ht="15" customHeight="1" s="4">
      <c r="A4275" s="3" t="n">
        <v>0.851997792720795</v>
      </c>
      <c r="B4275" s="3" t="n">
        <v>38813.0625</v>
      </c>
    </row>
    <row r="4276" ht="15" customHeight="1" s="4">
      <c r="A4276" s="3" t="n">
        <v>0.851999998092651</v>
      </c>
      <c r="B4276" s="3" t="n">
        <v>38818.5</v>
      </c>
    </row>
    <row r="4277" ht="15" customHeight="1" s="4">
      <c r="A4277" s="3" t="n">
        <v>0.853197813034058</v>
      </c>
      <c r="B4277" s="3" t="n">
        <v>38824.546875</v>
      </c>
    </row>
    <row r="4278" ht="15" customHeight="1" s="4">
      <c r="A4278" s="3" t="n">
        <v>0.853200018405914</v>
      </c>
      <c r="B4278" s="3" t="n">
        <v>38831.28125</v>
      </c>
    </row>
    <row r="4279" ht="15" customHeight="1" s="4">
      <c r="A4279" s="3" t="n">
        <v>0.854397833347321</v>
      </c>
      <c r="B4279" s="3" t="n">
        <v>38838.203125</v>
      </c>
    </row>
    <row r="4280" ht="15" customHeight="1" s="4">
      <c r="A4280" s="3" t="n">
        <v>0.8555977940559391</v>
      </c>
      <c r="B4280" s="3" t="n">
        <v>38845.203125</v>
      </c>
    </row>
    <row r="4281" ht="15" customHeight="1" s="4">
      <c r="A4281" s="3" t="n">
        <v>0.855599999427795</v>
      </c>
      <c r="B4281" s="3" t="n">
        <v>38852.203125</v>
      </c>
    </row>
    <row r="4282" ht="15" customHeight="1" s="4">
      <c r="A4282" s="3" t="n">
        <v>0.856797814369202</v>
      </c>
      <c r="B4282" s="3" t="n">
        <v>38858.90625</v>
      </c>
    </row>
    <row r="4283" ht="15" customHeight="1" s="4">
      <c r="A4283" s="3" t="n">
        <v>0.856800019741058</v>
      </c>
      <c r="B4283" s="3" t="n">
        <v>38865.015625</v>
      </c>
    </row>
    <row r="4284" ht="15" customHeight="1" s="4">
      <c r="A4284" s="3" t="n">
        <v>0.856800019741058</v>
      </c>
      <c r="B4284" s="3" t="n">
        <v>38871.03125</v>
      </c>
    </row>
    <row r="4285" ht="15" customHeight="1" s="4">
      <c r="A4285" s="3" t="n">
        <v>0.857997834682465</v>
      </c>
      <c r="B4285" s="3" t="n">
        <v>38876.65625</v>
      </c>
    </row>
    <row r="4286" ht="15" customHeight="1" s="4">
      <c r="A4286" s="3" t="n">
        <v>0.859197795391083</v>
      </c>
      <c r="B4286" s="3" t="n">
        <v>38882.0625</v>
      </c>
    </row>
    <row r="4287" ht="15" customHeight="1" s="4">
      <c r="A4287" s="3" t="n">
        <v>0.859200000762939</v>
      </c>
      <c r="B4287" s="3" t="n">
        <v>38887.375</v>
      </c>
    </row>
    <row r="4288" ht="15" customHeight="1" s="4">
      <c r="A4288" s="3" t="n">
        <v>0.860397815704346</v>
      </c>
      <c r="B4288" s="3" t="n">
        <v>38893.03125</v>
      </c>
    </row>
    <row r="4289" ht="15" customHeight="1" s="4">
      <c r="A4289" s="3" t="n">
        <v>0.8604000210762019</v>
      </c>
      <c r="B4289" s="3" t="n">
        <v>38898.9375</v>
      </c>
    </row>
    <row r="4290" ht="15" customHeight="1" s="4">
      <c r="A4290" s="3" t="n">
        <v>0.861599981784821</v>
      </c>
      <c r="B4290" s="3" t="n">
        <v>38905.3125</v>
      </c>
    </row>
    <row r="4291" ht="15" customHeight="1" s="4">
      <c r="A4291" s="3" t="n">
        <v>0.8628000020980841</v>
      </c>
      <c r="B4291" s="3" t="n">
        <v>38912.09375</v>
      </c>
    </row>
    <row r="4292" ht="15" customHeight="1" s="4">
      <c r="A4292" s="3" t="n">
        <v>0.8628000020980841</v>
      </c>
      <c r="B4292" s="3" t="n">
        <v>38919</v>
      </c>
    </row>
    <row r="4293" ht="15" customHeight="1" s="4">
      <c r="A4293" s="3" t="n">
        <v>0.863999962806702</v>
      </c>
      <c r="B4293" s="3" t="n">
        <v>38925.84375</v>
      </c>
    </row>
    <row r="4294" ht="15" customHeight="1" s="4">
      <c r="A4294" s="3" t="n">
        <v>0.864000022411346</v>
      </c>
      <c r="B4294" s="3" t="n">
        <v>38932.140625</v>
      </c>
    </row>
    <row r="4295" ht="15" customHeight="1" s="4">
      <c r="A4295" s="3" t="n">
        <v>0.865199983119965</v>
      </c>
      <c r="B4295" s="3" t="n">
        <v>38937.84375</v>
      </c>
    </row>
    <row r="4296" ht="15" customHeight="1" s="4">
      <c r="A4296" s="3" t="n">
        <v>0.866400003433228</v>
      </c>
      <c r="B4296" s="3" t="n">
        <v>38942.921875</v>
      </c>
    </row>
    <row r="4297" ht="15" customHeight="1" s="4">
      <c r="A4297" s="3" t="n">
        <v>0.866400003433228</v>
      </c>
      <c r="B4297" s="3" t="n">
        <v>38947.75</v>
      </c>
    </row>
    <row r="4298" ht="15" customHeight="1" s="4">
      <c r="A4298" s="3" t="n">
        <v>0.867599964141846</v>
      </c>
      <c r="B4298" s="3" t="n">
        <v>38952.546875</v>
      </c>
    </row>
    <row r="4299" ht="15" customHeight="1" s="4">
      <c r="A4299" s="3" t="n">
        <v>0.868799984455109</v>
      </c>
      <c r="B4299" s="3" t="n">
        <v>38957.921875</v>
      </c>
    </row>
    <row r="4300" ht="15" customHeight="1" s="4">
      <c r="A4300" s="3" t="n">
        <v>0.868799984455109</v>
      </c>
      <c r="B4300" s="3" t="n">
        <v>38963.671875</v>
      </c>
    </row>
    <row r="4301" ht="15" customHeight="1" s="4">
      <c r="A4301" s="3" t="n">
        <v>0.870000004768372</v>
      </c>
      <c r="B4301" s="3" t="n">
        <v>38969.859375</v>
      </c>
    </row>
    <row r="4302" ht="15" customHeight="1" s="4">
      <c r="A4302" s="3" t="n">
        <v>0.871200025081635</v>
      </c>
      <c r="B4302" s="3" t="n">
        <v>38976.359375</v>
      </c>
    </row>
    <row r="4303" ht="15" customHeight="1" s="4">
      <c r="A4303" s="3" t="n">
        <v>0.871200025081635</v>
      </c>
      <c r="B4303" s="3" t="n">
        <v>38982.875</v>
      </c>
    </row>
    <row r="4304" ht="15" customHeight="1" s="4">
      <c r="A4304" s="3" t="n">
        <v>0.872399985790253</v>
      </c>
      <c r="B4304" s="3" t="n">
        <v>38989.203125</v>
      </c>
    </row>
    <row r="4305" ht="15" customHeight="1" s="4">
      <c r="A4305" s="3" t="n">
        <v>0.872399985790253</v>
      </c>
      <c r="B4305" s="3" t="n">
        <v>38995.171875</v>
      </c>
    </row>
    <row r="4306" ht="15" customHeight="1" s="4">
      <c r="A4306" s="3" t="n">
        <v>0.873600006103516</v>
      </c>
      <c r="B4306" s="3" t="n">
        <v>39000.703125</v>
      </c>
    </row>
    <row r="4307" ht="15" customHeight="1" s="4">
      <c r="A4307" s="3" t="n">
        <v>0.874797821044922</v>
      </c>
      <c r="B4307" s="3" t="n">
        <v>39005.921875</v>
      </c>
    </row>
    <row r="4308" ht="15" customHeight="1" s="4">
      <c r="A4308" s="3" t="n">
        <v>0.874800026416779</v>
      </c>
      <c r="B4308" s="3" t="n">
        <v>39010.734375</v>
      </c>
    </row>
    <row r="4309" ht="15" customHeight="1" s="4">
      <c r="A4309" s="3" t="n">
        <v>0.875997841358185</v>
      </c>
      <c r="B4309" s="3" t="n">
        <v>39015.359375</v>
      </c>
    </row>
    <row r="4310" ht="15" customHeight="1" s="4">
      <c r="A4310" s="3" t="n">
        <v>0.875999987125397</v>
      </c>
      <c r="B4310" s="3" t="n">
        <v>39020.203125</v>
      </c>
    </row>
    <row r="4311" ht="15" customHeight="1" s="4">
      <c r="A4311" s="3" t="n">
        <v>0.877197802066803</v>
      </c>
      <c r="B4311" s="3" t="n">
        <v>39025.359375</v>
      </c>
    </row>
    <row r="4312" ht="15" customHeight="1" s="4">
      <c r="A4312" s="3" t="n">
        <v>0.878397822380066</v>
      </c>
      <c r="B4312" s="3" t="n">
        <v>39030.734375</v>
      </c>
    </row>
    <row r="4313" ht="15" customHeight="1" s="4">
      <c r="A4313" s="3" t="n">
        <v>0.8784000277519231</v>
      </c>
      <c r="B4313" s="3" t="n">
        <v>39036.53125</v>
      </c>
    </row>
    <row r="4314" ht="15" customHeight="1" s="4">
      <c r="A4314" s="3" t="n">
        <v>0.879597842693329</v>
      </c>
      <c r="B4314" s="3" t="n">
        <v>39042.796875</v>
      </c>
    </row>
    <row r="4315" ht="15" customHeight="1" s="4">
      <c r="A4315" s="3" t="n">
        <v>0.879599988460541</v>
      </c>
      <c r="B4315" s="3" t="n">
        <v>39049.21875</v>
      </c>
    </row>
    <row r="4316" ht="15" customHeight="1" s="4">
      <c r="A4316" s="3" t="n">
        <v>0.880800008773804</v>
      </c>
      <c r="B4316" s="3" t="n">
        <v>39055.421875</v>
      </c>
    </row>
    <row r="4317" ht="15" customHeight="1" s="4">
      <c r="A4317" s="3" t="n">
        <v>0.88199782371521</v>
      </c>
      <c r="B4317" s="3" t="n">
        <v>39061.5625</v>
      </c>
    </row>
    <row r="4318" ht="15" customHeight="1" s="4">
      <c r="A4318" s="3" t="n">
        <v>0.882000029087067</v>
      </c>
      <c r="B4318" s="3" t="n">
        <v>39067.25</v>
      </c>
    </row>
    <row r="4319" ht="15" customHeight="1" s="4">
      <c r="A4319" s="3" t="n">
        <v>0.883199989795685</v>
      </c>
      <c r="B4319" s="3" t="n">
        <v>39072.203125</v>
      </c>
    </row>
    <row r="4320" ht="15" customHeight="1" s="4">
      <c r="A4320" s="3" t="n">
        <v>0.884397804737091</v>
      </c>
      <c r="B4320" s="3" t="n">
        <v>39076.703125</v>
      </c>
    </row>
    <row r="4321" ht="15" customHeight="1" s="4">
      <c r="A4321" s="3" t="n">
        <v>0.884400010108948</v>
      </c>
      <c r="B4321" s="3" t="n">
        <v>39081.328125</v>
      </c>
    </row>
    <row r="4322" ht="15" customHeight="1" s="4">
      <c r="A4322" s="3" t="n">
        <v>0.885599970817566</v>
      </c>
      <c r="B4322" s="3" t="n">
        <v>39086</v>
      </c>
    </row>
    <row r="4323" ht="15" customHeight="1" s="4">
      <c r="A4323" s="3" t="n">
        <v>0.885599970817566</v>
      </c>
      <c r="B4323" s="3" t="n">
        <v>39091.046875</v>
      </c>
    </row>
    <row r="4324" ht="15" customHeight="1" s="4">
      <c r="A4324" s="3" t="n">
        <v>0.886799991130829</v>
      </c>
      <c r="B4324" s="3" t="n">
        <v>39096.84375</v>
      </c>
    </row>
    <row r="4325" ht="15" customHeight="1" s="4">
      <c r="A4325" s="3" t="n">
        <v>0.888000011444092</v>
      </c>
      <c r="B4325" s="3" t="n">
        <v>39103.234375</v>
      </c>
    </row>
    <row r="4326" ht="15" customHeight="1" s="4">
      <c r="A4326" s="3" t="n">
        <v>0.889197826385498</v>
      </c>
      <c r="B4326" s="3" t="n">
        <v>39110.0625</v>
      </c>
    </row>
    <row r="4327" ht="15" customHeight="1" s="4">
      <c r="A4327" s="3" t="n">
        <v>0.890399992465973</v>
      </c>
      <c r="B4327" s="3" t="n">
        <v>39116.734375</v>
      </c>
    </row>
    <row r="4328" ht="15" customHeight="1" s="4">
      <c r="A4328" s="3" t="n">
        <v>0.890399992465973</v>
      </c>
      <c r="B4328" s="3" t="n">
        <v>39123.28125</v>
      </c>
    </row>
    <row r="4329" ht="15" customHeight="1" s="4">
      <c r="A4329" s="3" t="n">
        <v>0.891600012779236</v>
      </c>
      <c r="B4329" s="3" t="n">
        <v>39129.5</v>
      </c>
    </row>
    <row r="4330" ht="15" customHeight="1" s="4">
      <c r="A4330" s="3" t="n">
        <v>0.891600012779236</v>
      </c>
      <c r="B4330" s="3" t="n">
        <v>39135.078125</v>
      </c>
    </row>
    <row r="4331" ht="15" customHeight="1" s="4">
      <c r="A4331" s="3" t="n">
        <v>0.892799973487854</v>
      </c>
      <c r="B4331" s="3" t="n">
        <v>39140.03125</v>
      </c>
    </row>
    <row r="4332" ht="15" customHeight="1" s="4">
      <c r="A4332" s="3" t="n">
        <v>0.8939999938011171</v>
      </c>
      <c r="B4332" s="3" t="n">
        <v>39145.0625</v>
      </c>
    </row>
    <row r="4333" ht="15" customHeight="1" s="4">
      <c r="A4333" s="3" t="n">
        <v>0.8939999938011171</v>
      </c>
      <c r="B4333" s="3" t="n">
        <v>39149.828125</v>
      </c>
    </row>
    <row r="4334" ht="15" customHeight="1" s="4">
      <c r="A4334" s="3" t="n">
        <v>0.895197808742523</v>
      </c>
      <c r="B4334" s="3" t="n">
        <v>39154.59375</v>
      </c>
    </row>
    <row r="4335" ht="15" customHeight="1" s="4">
      <c r="A4335" s="3" t="n">
        <v>0.89520001411438</v>
      </c>
      <c r="B4335" s="3" t="n">
        <v>39159.609375</v>
      </c>
    </row>
    <row r="4336" ht="15" customHeight="1" s="4">
      <c r="A4336" s="3" t="n">
        <v>0.896397829055786</v>
      </c>
      <c r="B4336" s="3" t="n">
        <v>39164.984375</v>
      </c>
    </row>
    <row r="4337" ht="15" customHeight="1" s="4">
      <c r="A4337" s="3" t="n">
        <v>0.897599995136261</v>
      </c>
      <c r="B4337" s="3" t="n">
        <v>39170.625</v>
      </c>
    </row>
    <row r="4338" ht="15" customHeight="1" s="4">
      <c r="A4338" s="3" t="n">
        <v>0.897599995136261</v>
      </c>
      <c r="B4338" s="3" t="n">
        <v>39176.65625</v>
      </c>
    </row>
    <row r="4339" ht="15" customHeight="1" s="4">
      <c r="A4339" s="3" t="n">
        <v>0.898800015449524</v>
      </c>
      <c r="B4339" s="3" t="n">
        <v>39182.78125</v>
      </c>
    </row>
    <row r="4340" ht="15" customHeight="1" s="4">
      <c r="A4340" s="3" t="n">
        <v>0.898800015449524</v>
      </c>
      <c r="B4340" s="3" t="n">
        <v>39188.65625</v>
      </c>
    </row>
    <row r="4341" ht="15" customHeight="1" s="4">
      <c r="A4341" s="3" t="n">
        <v>0.899999976158142</v>
      </c>
      <c r="B4341" s="3" t="n">
        <v>39194.265625</v>
      </c>
    </row>
    <row r="4342" ht="15" customHeight="1" s="4">
      <c r="A4342" s="3" t="n">
        <v>0.901199996471405</v>
      </c>
      <c r="B4342" s="3" t="n">
        <v>39199.234375</v>
      </c>
    </row>
    <row r="4343" ht="15" customHeight="1" s="4">
      <c r="A4343" s="3" t="n">
        <v>0.901199996471405</v>
      </c>
      <c r="B4343" s="3" t="n">
        <v>39203.71875</v>
      </c>
    </row>
    <row r="4344" ht="15" customHeight="1" s="4">
      <c r="A4344" s="3" t="n">
        <v>0.902400016784668</v>
      </c>
      <c r="B4344" s="3" t="n">
        <v>39207.90625</v>
      </c>
    </row>
    <row r="4345" ht="15" customHeight="1" s="4">
      <c r="A4345" s="3" t="n">
        <v>0.903599977493286</v>
      </c>
      <c r="B4345" s="3" t="n">
        <v>39212.1875</v>
      </c>
    </row>
    <row r="4346" ht="15" customHeight="1" s="4">
      <c r="A4346" s="3" t="n">
        <v>0.904797792434692</v>
      </c>
      <c r="B4346" s="3" t="n">
        <v>39216.625</v>
      </c>
    </row>
    <row r="4347" ht="15" customHeight="1" s="4">
      <c r="A4347" s="3" t="n">
        <v>0.904799997806549</v>
      </c>
      <c r="B4347" s="3" t="n">
        <v>39221.5625</v>
      </c>
    </row>
    <row r="4348" ht="15" customHeight="1" s="4">
      <c r="A4348" s="3" t="n">
        <v>0.906000018119812</v>
      </c>
      <c r="B4348" s="3" t="n">
        <v>39227.15625</v>
      </c>
    </row>
    <row r="4349" ht="15" customHeight="1" s="4">
      <c r="A4349" s="3" t="n">
        <v>0.907197833061218</v>
      </c>
      <c r="B4349" s="3" t="n">
        <v>39233.15625</v>
      </c>
    </row>
    <row r="4350" ht="15" customHeight="1" s="4">
      <c r="A4350" s="3" t="n">
        <v>0.90719997882843</v>
      </c>
      <c r="B4350" s="3" t="n">
        <v>39239.328125</v>
      </c>
    </row>
    <row r="4351" ht="15" customHeight="1" s="4">
      <c r="A4351" s="3" t="n">
        <v>0.908397793769836</v>
      </c>
      <c r="B4351" s="3" t="n">
        <v>39245.4375</v>
      </c>
    </row>
    <row r="4352" ht="15" customHeight="1" s="4">
      <c r="A4352" s="3" t="n">
        <v>0.908399999141693</v>
      </c>
      <c r="B4352" s="3" t="n">
        <v>39251.453125</v>
      </c>
    </row>
    <row r="4353" ht="15" customHeight="1" s="4">
      <c r="A4353" s="3" t="n">
        <v>0.9096000194549561</v>
      </c>
      <c r="B4353" s="3" t="n">
        <v>39257.09375</v>
      </c>
    </row>
    <row r="4354" ht="15" customHeight="1" s="4">
      <c r="A4354" s="3" t="n">
        <v>0.910797834396362</v>
      </c>
      <c r="B4354" s="3" t="n">
        <v>39262.484375</v>
      </c>
    </row>
    <row r="4355" ht="15" customHeight="1" s="4">
      <c r="A4355" s="3" t="n">
        <v>0.911997795104981</v>
      </c>
      <c r="B4355" s="3" t="n">
        <v>39267.65625</v>
      </c>
    </row>
    <row r="4356" ht="15" customHeight="1" s="4">
      <c r="A4356" s="3" t="n">
        <v>0.912000000476837</v>
      </c>
      <c r="B4356" s="3" t="n">
        <v>39272.875</v>
      </c>
    </row>
    <row r="4357" ht="15" customHeight="1" s="4">
      <c r="A4357" s="3" t="n">
        <v>0.913197815418243</v>
      </c>
      <c r="B4357" s="3" t="n">
        <v>39277.859375</v>
      </c>
    </row>
    <row r="4358" ht="15" customHeight="1" s="4">
      <c r="A4358" s="3" t="n">
        <v>0.914397776126862</v>
      </c>
      <c r="B4358" s="3" t="n">
        <v>39282.921875</v>
      </c>
    </row>
    <row r="4359" ht="15" customHeight="1" s="4">
      <c r="A4359" s="3" t="n">
        <v>0.914399981498718</v>
      </c>
      <c r="B4359" s="3" t="n">
        <v>39288.21875</v>
      </c>
    </row>
    <row r="4360" ht="15" customHeight="1" s="4">
      <c r="A4360" s="3" t="n">
        <v>0.915597796440125</v>
      </c>
      <c r="B4360" s="3" t="n">
        <v>39294.046875</v>
      </c>
    </row>
    <row r="4361" ht="15" customHeight="1" s="4">
      <c r="A4361" s="3" t="n">
        <v>0.915597796440125</v>
      </c>
      <c r="B4361" s="3" t="n">
        <v>39300.234375</v>
      </c>
    </row>
    <row r="4362" ht="15" customHeight="1" s="4">
      <c r="A4362" s="3" t="n">
        <v>0.916797816753387</v>
      </c>
      <c r="B4362" s="3" t="n">
        <v>39307</v>
      </c>
    </row>
    <row r="4363" ht="15" customHeight="1" s="4">
      <c r="A4363" s="3" t="n">
        <v>0.9179978370666499</v>
      </c>
      <c r="B4363" s="3" t="n">
        <v>39313.609375</v>
      </c>
    </row>
    <row r="4364" ht="15" customHeight="1" s="4">
      <c r="A4364" s="3" t="n">
        <v>0.919197797775269</v>
      </c>
      <c r="B4364" s="3" t="n">
        <v>39319.671875</v>
      </c>
    </row>
    <row r="4365" ht="15" customHeight="1" s="4">
      <c r="A4365" s="3" t="n">
        <v>0.920397818088532</v>
      </c>
      <c r="B4365" s="3" t="n">
        <v>39325.28125</v>
      </c>
    </row>
    <row r="4366" ht="15" customHeight="1" s="4">
      <c r="A4366" s="3" t="n">
        <v>0.920400023460388</v>
      </c>
      <c r="B4366" s="3" t="n">
        <v>39330.21875</v>
      </c>
    </row>
    <row r="4367" ht="15" customHeight="1" s="4">
      <c r="A4367" s="3" t="n">
        <v>0.921597838401794</v>
      </c>
      <c r="B4367" s="3" t="n">
        <v>39334.46875</v>
      </c>
    </row>
    <row r="4368" ht="15" customHeight="1" s="4">
      <c r="A4368" s="3" t="n">
        <v>0.921599984169006</v>
      </c>
      <c r="B4368" s="3" t="n">
        <v>39338.859375</v>
      </c>
    </row>
    <row r="4369" ht="15" customHeight="1" s="4">
      <c r="A4369" s="3" t="n">
        <v>0.922800004482269</v>
      </c>
      <c r="B4369" s="3" t="n">
        <v>39343.578125</v>
      </c>
    </row>
    <row r="4370" ht="15" customHeight="1" s="4">
      <c r="A4370" s="3" t="n">
        <v>0.923997819423676</v>
      </c>
      <c r="B4370" s="3" t="n">
        <v>39348.59375</v>
      </c>
    </row>
    <row r="4371" ht="15" customHeight="1" s="4">
      <c r="A4371" s="3" t="n">
        <v>0.924000024795532</v>
      </c>
      <c r="B4371" s="3" t="n">
        <v>39353.953125</v>
      </c>
    </row>
    <row r="4372" ht="15" customHeight="1" s="4">
      <c r="A4372" s="3" t="n">
        <v>0.9251999855041499</v>
      </c>
      <c r="B4372" s="3" t="n">
        <v>39359.90625</v>
      </c>
    </row>
    <row r="4373" ht="15" customHeight="1" s="4">
      <c r="A4373" s="3" t="n">
        <v>0.926400005817413</v>
      </c>
      <c r="B4373" s="3" t="n">
        <v>39365.8125</v>
      </c>
    </row>
    <row r="4374" ht="15" customHeight="1" s="4">
      <c r="A4374" s="3" t="n">
        <v>0.926400005817413</v>
      </c>
      <c r="B4374" s="3" t="n">
        <v>39371.578125</v>
      </c>
    </row>
    <row r="4375" ht="15" customHeight="1" s="4">
      <c r="A4375" s="3" t="n">
        <v>0.927599966526032</v>
      </c>
      <c r="B4375" s="3" t="n">
        <v>39377.234375</v>
      </c>
    </row>
    <row r="4376" ht="15" customHeight="1" s="4">
      <c r="A4376" s="3" t="n">
        <v>0.928799986839294</v>
      </c>
      <c r="B4376" s="3" t="n">
        <v>39382.84375</v>
      </c>
    </row>
    <row r="4377" ht="15" customHeight="1" s="4">
      <c r="A4377" s="3" t="n">
        <v>0.929997801780701</v>
      </c>
      <c r="B4377" s="3" t="n">
        <v>39388.03125</v>
      </c>
    </row>
    <row r="4378" ht="15" customHeight="1" s="4">
      <c r="A4378" s="3" t="n">
        <v>0.930000007152557</v>
      </c>
      <c r="B4378" s="3" t="n">
        <v>39393.203125</v>
      </c>
    </row>
    <row r="4379" ht="15" customHeight="1" s="4">
      <c r="A4379" s="3" t="n">
        <v>0.931199967861176</v>
      </c>
      <c r="B4379" s="3" t="n">
        <v>39398.375</v>
      </c>
    </row>
    <row r="4380" ht="15" customHeight="1" s="4">
      <c r="A4380" s="3" t="n">
        <v>0.932397842407227</v>
      </c>
      <c r="B4380" s="3" t="n">
        <v>39403.3125</v>
      </c>
    </row>
    <row r="4381" ht="15" customHeight="1" s="4">
      <c r="A4381" s="3" t="n">
        <v>0.932399988174439</v>
      </c>
      <c r="B4381" s="3" t="n">
        <v>39408.15625</v>
      </c>
    </row>
    <row r="4382" ht="15" customHeight="1" s="4">
      <c r="A4382" s="3" t="n">
        <v>0.933600008487701</v>
      </c>
      <c r="B4382" s="3" t="n">
        <v>39413.203125</v>
      </c>
    </row>
    <row r="4383" ht="15" customHeight="1" s="4">
      <c r="A4383" s="3" t="n">
        <v>0.93479996919632</v>
      </c>
      <c r="B4383" s="3" t="n">
        <v>39418.546875</v>
      </c>
    </row>
    <row r="4384" ht="15" customHeight="1" s="4">
      <c r="A4384" s="3" t="n">
        <v>0.935997843742371</v>
      </c>
      <c r="B4384" s="3" t="n">
        <v>39424.28125</v>
      </c>
    </row>
    <row r="4385" ht="15" customHeight="1" s="4">
      <c r="A4385" s="3" t="n">
        <v>0.935999989509583</v>
      </c>
      <c r="B4385" s="3" t="n">
        <v>39430.40625</v>
      </c>
    </row>
    <row r="4386" ht="15" customHeight="1" s="4">
      <c r="A4386" s="3" t="n">
        <v>0.937197804450989</v>
      </c>
      <c r="B4386" s="3" t="n">
        <v>39436.75</v>
      </c>
    </row>
    <row r="4387" ht="15" customHeight="1" s="4">
      <c r="A4387" s="3" t="n">
        <v>0.937200009822845</v>
      </c>
      <c r="B4387" s="3" t="n">
        <v>39442.96875</v>
      </c>
    </row>
    <row r="4388" ht="15" customHeight="1" s="4">
      <c r="A4388" s="3" t="n">
        <v>0.938399970531464</v>
      </c>
      <c r="B4388" s="3" t="n">
        <v>39448.8125</v>
      </c>
    </row>
    <row r="4389" ht="15" customHeight="1" s="4">
      <c r="A4389" s="3" t="n">
        <v>0.939599990844727</v>
      </c>
      <c r="B4389" s="3" t="n">
        <v>39454</v>
      </c>
    </row>
    <row r="4390" ht="15" customHeight="1" s="4">
      <c r="A4390" s="3" t="n">
        <v>0.9408000111579899</v>
      </c>
      <c r="B4390" s="3" t="n">
        <v>39458.8125</v>
      </c>
    </row>
    <row r="4391" ht="15" customHeight="1" s="4">
      <c r="A4391" s="3" t="n">
        <v>0.941997826099396</v>
      </c>
      <c r="B4391" s="3" t="n">
        <v>39463.109375</v>
      </c>
    </row>
    <row r="4392" ht="15" customHeight="1" s="4">
      <c r="A4392" s="3" t="n">
        <v>0.943197786808014</v>
      </c>
      <c r="B4392" s="3" t="n">
        <v>39467.5</v>
      </c>
    </row>
    <row r="4393" ht="15" customHeight="1" s="4">
      <c r="A4393" s="3" t="n">
        <v>0.944397807121277</v>
      </c>
      <c r="B4393" s="3" t="n">
        <v>39472.078125</v>
      </c>
    </row>
    <row r="4394" ht="15" customHeight="1" s="4">
      <c r="A4394" s="3" t="n">
        <v>0.944400012493134</v>
      </c>
      <c r="B4394" s="3" t="n">
        <v>39477.390625</v>
      </c>
    </row>
    <row r="4395" ht="15" customHeight="1" s="4">
      <c r="A4395" s="3" t="n">
        <v>0.94559782743454</v>
      </c>
      <c r="B4395" s="3" t="n">
        <v>39483.125</v>
      </c>
    </row>
    <row r="4396" ht="15" customHeight="1" s="4">
      <c r="A4396" s="3" t="n">
        <v>0.945599973201752</v>
      </c>
      <c r="B4396" s="3" t="n">
        <v>39489.40625</v>
      </c>
    </row>
    <row r="4397" ht="15" customHeight="1" s="4">
      <c r="A4397" s="3" t="n">
        <v>0.946799993515015</v>
      </c>
      <c r="B4397" s="3" t="n">
        <v>39495.640625</v>
      </c>
    </row>
    <row r="4398" ht="15" customHeight="1" s="4">
      <c r="A4398" s="3" t="n">
        <v>0.947997808456421</v>
      </c>
      <c r="B4398" s="3" t="n">
        <v>39501.90625</v>
      </c>
    </row>
    <row r="4399" ht="15" customHeight="1" s="4">
      <c r="A4399" s="3" t="n">
        <v>0.948000013828278</v>
      </c>
      <c r="B4399" s="3" t="n">
        <v>39507.578125</v>
      </c>
    </row>
    <row r="4400" ht="15" customHeight="1" s="4">
      <c r="A4400" s="3" t="n">
        <v>0.949199974536896</v>
      </c>
      <c r="B4400" s="3" t="n">
        <v>39512.859375</v>
      </c>
    </row>
    <row r="4401" ht="15" customHeight="1" s="4">
      <c r="A4401" s="3" t="n">
        <v>0.950399994850159</v>
      </c>
      <c r="B4401" s="3" t="n">
        <v>39517.84375</v>
      </c>
    </row>
    <row r="4402" ht="15" customHeight="1" s="4">
      <c r="A4402" s="3" t="n">
        <v>0.9515978097915651</v>
      </c>
      <c r="B4402" s="3" t="n">
        <v>39522.703125</v>
      </c>
    </row>
    <row r="4403" ht="15" customHeight="1" s="4">
      <c r="A4403" s="3" t="n">
        <v>0.951600015163422</v>
      </c>
      <c r="B4403" s="3" t="n">
        <v>39527.125</v>
      </c>
    </row>
    <row r="4404" ht="15" customHeight="1" s="4">
      <c r="A4404" s="3" t="n">
        <v>0.95279997587204</v>
      </c>
      <c r="B4404" s="3" t="n">
        <v>39531.765625</v>
      </c>
    </row>
    <row r="4405" ht="15" customHeight="1" s="4">
      <c r="A4405" s="3" t="n">
        <v>0.953999996185303</v>
      </c>
      <c r="B4405" s="3" t="n">
        <v>39536.515625</v>
      </c>
    </row>
    <row r="4406" ht="15" customHeight="1" s="4">
      <c r="A4406" s="3" t="n">
        <v>0.953999996185303</v>
      </c>
      <c r="B4406" s="3" t="n">
        <v>39541.484375</v>
      </c>
    </row>
    <row r="4407" ht="15" customHeight="1" s="4">
      <c r="A4407" s="3" t="n">
        <v>0.955200016498566</v>
      </c>
      <c r="B4407" s="3" t="n">
        <v>39546.84375</v>
      </c>
    </row>
    <row r="4408" ht="15" customHeight="1" s="4">
      <c r="A4408" s="3" t="n">
        <v>0.9563999772071839</v>
      </c>
      <c r="B4408" s="3" t="n">
        <v>39552.78125</v>
      </c>
    </row>
    <row r="4409" ht="15" customHeight="1" s="4">
      <c r="A4409" s="3" t="n">
        <v>0.95759779214859</v>
      </c>
      <c r="B4409" s="3" t="n">
        <v>39558.9375</v>
      </c>
    </row>
    <row r="4410" ht="15" customHeight="1" s="4">
      <c r="A4410" s="3" t="n">
        <v>0.958797812461853</v>
      </c>
      <c r="B4410" s="3" t="n">
        <v>39565.015625</v>
      </c>
    </row>
    <row r="4411" ht="15" customHeight="1" s="4">
      <c r="A4411" s="3" t="n">
        <v>0.95880001783371</v>
      </c>
      <c r="B4411" s="3" t="n">
        <v>39570.625</v>
      </c>
    </row>
    <row r="4412" ht="15" customHeight="1" s="4">
      <c r="A4412" s="3" t="n">
        <v>0.959999978542328</v>
      </c>
      <c r="B4412" s="3" t="n">
        <v>39575.5625</v>
      </c>
    </row>
    <row r="4413" ht="15" customHeight="1" s="4">
      <c r="A4413" s="3" t="n">
        <v>0.961197793483734</v>
      </c>
      <c r="B4413" s="3" t="n">
        <v>39579.765625</v>
      </c>
    </row>
    <row r="4414" ht="15" customHeight="1" s="4">
      <c r="A4414" s="3" t="n">
        <v>0.961199998855591</v>
      </c>
      <c r="B4414" s="3" t="n">
        <v>39583.4140625</v>
      </c>
    </row>
    <row r="4415" ht="15" customHeight="1" s="4">
      <c r="A4415" s="3" t="n">
        <v>0.962400019168854</v>
      </c>
      <c r="B4415" s="3" t="n">
        <v>39586.984375</v>
      </c>
    </row>
    <row r="4416" ht="15" customHeight="1" s="4">
      <c r="A4416" s="3" t="n">
        <v>0.96359783411026</v>
      </c>
      <c r="B4416" s="3" t="n">
        <v>39590.90625</v>
      </c>
    </row>
    <row r="4417" ht="15" customHeight="1" s="4">
      <c r="A4417" s="3" t="n">
        <v>0.963599979877472</v>
      </c>
      <c r="B4417" s="3" t="n">
        <v>39595.359375</v>
      </c>
    </row>
    <row r="4418" ht="15" customHeight="1" s="4">
      <c r="A4418" s="3" t="n">
        <v>0.964800000190735</v>
      </c>
      <c r="B4418" s="3" t="n">
        <v>39600.40625</v>
      </c>
    </row>
    <row r="4419" ht="15" customHeight="1" s="4">
      <c r="A4419" s="3" t="n">
        <v>0.966000020503998</v>
      </c>
      <c r="B4419" s="3" t="n">
        <v>39605.96875</v>
      </c>
    </row>
    <row r="4420" ht="15" customHeight="1" s="4">
      <c r="A4420" s="3" t="n">
        <v>0.967199981212616</v>
      </c>
      <c r="B4420" s="3" t="n">
        <v>39611.921875</v>
      </c>
    </row>
    <row r="4421" ht="15" customHeight="1" s="4">
      <c r="A4421" s="3" t="n">
        <v>0.968397796154022</v>
      </c>
      <c r="B4421" s="3" t="n">
        <v>39617.90625</v>
      </c>
    </row>
    <row r="4422" ht="15" customHeight="1" s="4">
      <c r="A4422" s="3" t="n">
        <v>0.969597816467285</v>
      </c>
      <c r="B4422" s="3" t="n">
        <v>39623.5625</v>
      </c>
    </row>
    <row r="4423" ht="15" customHeight="1" s="4">
      <c r="A4423" s="3" t="n">
        <v>0.969600021839142</v>
      </c>
      <c r="B4423" s="3" t="n">
        <v>39629.015625</v>
      </c>
    </row>
    <row r="4424" ht="15" customHeight="1" s="4">
      <c r="A4424" s="3" t="n">
        <v>0.97079998254776</v>
      </c>
      <c r="B4424" s="3" t="n">
        <v>39633.984375</v>
      </c>
    </row>
    <row r="4425" ht="15" customHeight="1" s="4">
      <c r="A4425" s="3" t="n">
        <v>0.9720000028610229</v>
      </c>
      <c r="B4425" s="3" t="n">
        <v>39638.5625</v>
      </c>
    </row>
    <row r="4426" ht="15" customHeight="1" s="4">
      <c r="A4426" s="3" t="n">
        <v>0.973197817802429</v>
      </c>
      <c r="B4426" s="3" t="n">
        <v>39642.84375</v>
      </c>
    </row>
    <row r="4427" ht="15" customHeight="1" s="4">
      <c r="A4427" s="3" t="n">
        <v>0.973200023174286</v>
      </c>
      <c r="B4427" s="3" t="n">
        <v>39647.09375</v>
      </c>
    </row>
    <row r="4428" ht="15" customHeight="1" s="4">
      <c r="A4428" s="3" t="n">
        <v>0.9743999838829041</v>
      </c>
      <c r="B4428" s="3" t="n">
        <v>39651.265625</v>
      </c>
    </row>
    <row r="4429" ht="15" customHeight="1" s="4">
      <c r="A4429" s="3" t="n">
        <v>0.975600004196167</v>
      </c>
      <c r="B4429" s="3" t="n">
        <v>39655.84375</v>
      </c>
    </row>
    <row r="4430" ht="15" customHeight="1" s="4">
      <c r="A4430" s="3" t="n">
        <v>0.976797819137573</v>
      </c>
      <c r="B4430" s="3" t="n">
        <v>39660.921875</v>
      </c>
    </row>
    <row r="4431" ht="15" customHeight="1" s="4">
      <c r="A4431" s="3" t="n">
        <v>0.97680002450943</v>
      </c>
      <c r="B4431" s="3" t="n">
        <v>39666.46875</v>
      </c>
    </row>
    <row r="4432" ht="15" customHeight="1" s="4">
      <c r="A4432" s="3" t="n">
        <v>0.977999985218048</v>
      </c>
      <c r="B4432" s="3" t="n">
        <v>39672.734375</v>
      </c>
    </row>
    <row r="4433" ht="15" customHeight="1" s="4">
      <c r="A4433" s="3" t="n">
        <v>0.979197800159454</v>
      </c>
      <c r="B4433" s="3" t="n">
        <v>39679.203125</v>
      </c>
    </row>
    <row r="4434" ht="15" customHeight="1" s="4">
      <c r="A4434" s="3" t="n">
        <v>0.980397820472717</v>
      </c>
      <c r="B4434" s="3" t="n">
        <v>39685.375</v>
      </c>
    </row>
    <row r="4435" ht="15" customHeight="1" s="4">
      <c r="A4435" s="3" t="n">
        <v>0.980400025844574</v>
      </c>
      <c r="B4435" s="3" t="n">
        <v>39691.09375</v>
      </c>
    </row>
    <row r="4436" ht="15" customHeight="1" s="4">
      <c r="A4436" s="3" t="n">
        <v>0.981599986553192</v>
      </c>
      <c r="B4436" s="3" t="n">
        <v>39696.078125</v>
      </c>
    </row>
    <row r="4437" ht="15" customHeight="1" s="4">
      <c r="A4437" s="3" t="n">
        <v>0.982800006866455</v>
      </c>
      <c r="B4437" s="3" t="n">
        <v>39700.1015625</v>
      </c>
    </row>
    <row r="4438" ht="15" customHeight="1" s="4">
      <c r="A4438" s="3" t="n">
        <v>0.983999967575073</v>
      </c>
      <c r="B4438" s="3" t="n">
        <v>39703.734375</v>
      </c>
    </row>
    <row r="4439" ht="15" customHeight="1" s="4">
      <c r="A4439" s="3" t="n">
        <v>0.985197842121124</v>
      </c>
      <c r="B4439" s="3" t="n">
        <v>39707.6328125</v>
      </c>
    </row>
    <row r="4440" ht="15" customHeight="1" s="4">
      <c r="A4440" s="3" t="n">
        <v>0.985199987888336</v>
      </c>
      <c r="B4440" s="3" t="n">
        <v>39711.7109375</v>
      </c>
    </row>
    <row r="4441" ht="15" customHeight="1" s="4">
      <c r="A4441" s="3" t="n">
        <v>0.986397802829742</v>
      </c>
      <c r="B4441" s="3" t="n">
        <v>39716.1328125</v>
      </c>
    </row>
    <row r="4442" ht="15" customHeight="1" s="4">
      <c r="A4442" s="3" t="n">
        <v>0.987599968910217</v>
      </c>
      <c r="B4442" s="3" t="n">
        <v>39721.3359375</v>
      </c>
    </row>
    <row r="4443" ht="15" customHeight="1" s="4">
      <c r="A4443" s="3" t="n">
        <v>0.988797843456268</v>
      </c>
      <c r="B4443" s="3" t="n">
        <v>39726.9453125</v>
      </c>
    </row>
    <row r="4444" ht="15" customHeight="1" s="4">
      <c r="A4444" s="3" t="n">
        <v>0.9900000095367431</v>
      </c>
      <c r="B4444" s="3" t="n">
        <v>39732.2890625</v>
      </c>
    </row>
    <row r="4445" ht="15" customHeight="1" s="4">
      <c r="A4445" s="3" t="n">
        <v>0.991197824478149</v>
      </c>
      <c r="B4445" s="3" t="n">
        <v>39737.5546875</v>
      </c>
    </row>
    <row r="4446" ht="15" customHeight="1" s="4">
      <c r="A4446" s="3" t="n">
        <v>0.992397785186768</v>
      </c>
      <c r="B4446" s="3" t="n">
        <v>39742.7734375</v>
      </c>
    </row>
    <row r="4447" ht="15" customHeight="1" s="4">
      <c r="A4447" s="3" t="n">
        <v>0.992399990558624</v>
      </c>
      <c r="B4447" s="3" t="n">
        <v>39747.2265625</v>
      </c>
    </row>
    <row r="4448" ht="15" customHeight="1" s="4">
      <c r="A4448" s="3" t="n">
        <v>0.993600010871887</v>
      </c>
      <c r="B4448" s="3" t="n">
        <v>39751.4296875</v>
      </c>
    </row>
    <row r="4449" ht="15" customHeight="1" s="4">
      <c r="A4449" s="3" t="n">
        <v>0.994797825813293</v>
      </c>
      <c r="B4449" s="3" t="n">
        <v>39755.6328125</v>
      </c>
    </row>
    <row r="4450" ht="15" customHeight="1" s="4">
      <c r="A4450" s="3" t="n">
        <v>0.994799971580505</v>
      </c>
      <c r="B4450" s="3" t="n">
        <v>39759.6484375</v>
      </c>
    </row>
    <row r="4451" ht="15" customHeight="1" s="4">
      <c r="A4451" s="3" t="n">
        <v>0.995999991893768</v>
      </c>
      <c r="B4451" s="3" t="n">
        <v>39763.6796875</v>
      </c>
    </row>
    <row r="4452" ht="15" customHeight="1" s="4">
      <c r="A4452" s="3" t="n">
        <v>0.997197806835175</v>
      </c>
      <c r="B4452" s="3" t="n">
        <v>39768.1328125</v>
      </c>
    </row>
    <row r="4453" ht="15" customHeight="1" s="4">
      <c r="A4453" s="3" t="n">
        <v>0.9983978271484381</v>
      </c>
      <c r="B4453" s="3" t="n">
        <v>39772.6796875</v>
      </c>
    </row>
    <row r="4454" ht="15" customHeight="1" s="4">
      <c r="A4454" s="3" t="n">
        <v>0.998399972915649</v>
      </c>
      <c r="B4454" s="3" t="n">
        <v>39777.6328125</v>
      </c>
    </row>
    <row r="4455" ht="15" customHeight="1" s="4">
      <c r="A4455" s="3" t="n">
        <v>0.999599993228912</v>
      </c>
      <c r="B4455" s="3" t="n">
        <v>39783.1640625</v>
      </c>
    </row>
    <row r="4456" ht="15" customHeight="1" s="4">
      <c r="A4456" s="3" t="n">
        <v>1.00080001354218</v>
      </c>
      <c r="B4456" s="3" t="n">
        <v>39788.9765625</v>
      </c>
    </row>
    <row r="4457" ht="15" customHeight="1" s="4">
      <c r="A4457" s="3" t="n">
        <v>1.00199997425079</v>
      </c>
      <c r="B4457" s="3" t="n">
        <v>39795.1171875</v>
      </c>
    </row>
    <row r="4458" ht="15" customHeight="1" s="4">
      <c r="A4458" s="3" t="n">
        <v>1.0031977891922</v>
      </c>
      <c r="B4458" s="3" t="n">
        <v>39801.1328125</v>
      </c>
    </row>
    <row r="4459" ht="15" customHeight="1" s="4">
      <c r="A4459" s="3" t="n">
        <v>1.0032000541687</v>
      </c>
      <c r="B4459" s="3" t="n">
        <v>39806.4921875</v>
      </c>
    </row>
    <row r="4460" ht="15" customHeight="1" s="4">
      <c r="A4460" s="3" t="n">
        <v>1.00440001487732</v>
      </c>
      <c r="B4460" s="3" t="n">
        <v>39811.2265625</v>
      </c>
    </row>
    <row r="4461" ht="15" customHeight="1" s="4">
      <c r="A4461" s="3" t="n">
        <v>1.00559782981873</v>
      </c>
      <c r="B4461" s="3" t="n">
        <v>39815.5546875</v>
      </c>
    </row>
    <row r="4462" ht="15" customHeight="1" s="4">
      <c r="A4462" s="3" t="n">
        <v>1.00679779052734</v>
      </c>
      <c r="B4462" s="3" t="n">
        <v>39819.4453125</v>
      </c>
    </row>
    <row r="4463" ht="15" customHeight="1" s="4">
      <c r="A4463" s="3" t="n">
        <v>1.00680005550385</v>
      </c>
      <c r="B4463" s="3" t="n">
        <v>39823.4375</v>
      </c>
    </row>
    <row r="4464" ht="15" customHeight="1" s="4">
      <c r="A4464" s="3" t="n">
        <v>1.00800001621246</v>
      </c>
      <c r="B4464" s="3" t="n">
        <v>39827.953125</v>
      </c>
    </row>
    <row r="4465" ht="15" customHeight="1" s="4">
      <c r="A4465" s="3" t="n">
        <v>1.00919783115387</v>
      </c>
      <c r="B4465" s="3" t="n">
        <v>39832.9375</v>
      </c>
    </row>
    <row r="4466" ht="15" customHeight="1" s="4">
      <c r="A4466" s="3" t="n">
        <v>1.01039779186249</v>
      </c>
      <c r="B4466" s="3" t="n">
        <v>39838.484375</v>
      </c>
    </row>
    <row r="4467" ht="15" customHeight="1" s="4">
      <c r="A4467" s="3" t="n">
        <v>1.01040005683899</v>
      </c>
      <c r="B4467" s="3" t="n">
        <v>39844.265625</v>
      </c>
    </row>
    <row r="4468" ht="15" customHeight="1" s="4">
      <c r="A4468" s="3" t="n">
        <v>1.0127956867218</v>
      </c>
      <c r="B4468" s="3" t="n">
        <v>39850.09375</v>
      </c>
    </row>
    <row r="4469" ht="15" customHeight="1" s="4">
      <c r="A4469" s="3" t="n">
        <v>1.01399779319763</v>
      </c>
      <c r="B4469" s="3" t="n">
        <v>39855.78125</v>
      </c>
    </row>
    <row r="4470" ht="15" customHeight="1" s="4">
      <c r="A4470" s="3" t="n">
        <v>1.01400005817413</v>
      </c>
      <c r="B4470" s="3" t="n">
        <v>39861.15625</v>
      </c>
    </row>
    <row r="4471" ht="15" customHeight="1" s="4">
      <c r="A4471" s="3" t="n">
        <v>1.01520001888275</v>
      </c>
      <c r="B4471" s="3" t="n">
        <v>39866.0625</v>
      </c>
    </row>
    <row r="4472" ht="15" customHeight="1" s="4">
      <c r="A4472" s="3" t="n">
        <v>1.01639783382416</v>
      </c>
      <c r="B4472" s="3" t="n">
        <v>39870.5</v>
      </c>
    </row>
    <row r="4473" ht="15" customHeight="1" s="4">
      <c r="A4473" s="3" t="n">
        <v>1.01759779453278</v>
      </c>
      <c r="B4473" s="3" t="n">
        <v>39874.75</v>
      </c>
    </row>
    <row r="4474" ht="15" customHeight="1" s="4">
      <c r="A4474" s="3" t="n">
        <v>1.01879775524139</v>
      </c>
      <c r="B4474" s="3" t="n">
        <v>39878.90625</v>
      </c>
    </row>
    <row r="4475" ht="15" customHeight="1" s="4">
      <c r="A4475" s="3" t="n">
        <v>1.0188000202179</v>
      </c>
      <c r="B4475" s="3" t="n">
        <v>39883.109375</v>
      </c>
    </row>
    <row r="4476" ht="15" customHeight="1" s="4">
      <c r="A4476" s="3" t="n">
        <v>1.01999998092651</v>
      </c>
      <c r="B4476" s="3" t="n">
        <v>39887.453125</v>
      </c>
    </row>
    <row r="4477" ht="15" customHeight="1" s="4">
      <c r="A4477" s="3" t="n">
        <v>1.02119994163513</v>
      </c>
      <c r="B4477" s="3" t="n">
        <v>39892.328125</v>
      </c>
    </row>
    <row r="4478" ht="15" customHeight="1" s="4">
      <c r="A4478" s="3" t="n">
        <v>1.02240002155304</v>
      </c>
      <c r="B4478" s="3" t="n">
        <v>39897.296875</v>
      </c>
    </row>
    <row r="4479" ht="15" customHeight="1" s="4">
      <c r="A4479" s="3" t="n">
        <v>1.02359783649445</v>
      </c>
      <c r="B4479" s="3" t="n">
        <v>39902.75</v>
      </c>
    </row>
    <row r="4480" ht="15" customHeight="1" s="4">
      <c r="A4480" s="3" t="n">
        <v>1.02479779720306</v>
      </c>
      <c r="B4480" s="3" t="n">
        <v>39908.484375</v>
      </c>
    </row>
    <row r="4481" ht="15" customHeight="1" s="4">
      <c r="A4481" s="3" t="n">
        <v>1.02479994297028</v>
      </c>
      <c r="B4481" s="3" t="n">
        <v>39914.140625</v>
      </c>
    </row>
    <row r="4482" ht="15" customHeight="1" s="4">
      <c r="A4482" s="3" t="n">
        <v>1.02600002288818</v>
      </c>
      <c r="B4482" s="3" t="n">
        <v>39919.609375</v>
      </c>
    </row>
    <row r="4483" ht="15" customHeight="1" s="4">
      <c r="A4483" s="3" t="n">
        <v>1.0271999835968</v>
      </c>
      <c r="B4483" s="3" t="n">
        <v>39924.921875</v>
      </c>
    </row>
    <row r="4484" ht="15" customHeight="1" s="4">
      <c r="A4484" s="3" t="n">
        <v>1.02839994430542</v>
      </c>
      <c r="B4484" s="3" t="n">
        <v>39929.453125</v>
      </c>
    </row>
    <row r="4485" ht="15" customHeight="1" s="4">
      <c r="A4485" s="3" t="n">
        <v>1.02960002422333</v>
      </c>
      <c r="B4485" s="3" t="n">
        <v>39933.578125</v>
      </c>
    </row>
    <row r="4486" ht="15" customHeight="1" s="4">
      <c r="A4486" s="3" t="n">
        <v>1.03079783916473</v>
      </c>
      <c r="B4486" s="3" t="n">
        <v>39937.4765625</v>
      </c>
    </row>
    <row r="4487" ht="15" customHeight="1" s="4">
      <c r="A4487" s="3" t="n">
        <v>1.03199779987335</v>
      </c>
      <c r="B4487" s="3" t="n">
        <v>39941.46875</v>
      </c>
    </row>
    <row r="4488" ht="15" customHeight="1" s="4">
      <c r="A4488" s="3" t="n">
        <v>1.03319776058197</v>
      </c>
      <c r="B4488" s="3" t="n">
        <v>39945.890625</v>
      </c>
    </row>
    <row r="4489" ht="15" customHeight="1" s="4">
      <c r="A4489" s="3" t="n">
        <v>1.03320002555847</v>
      </c>
      <c r="B4489" s="3" t="n">
        <v>39950.984375</v>
      </c>
    </row>
    <row r="4490" ht="15" customHeight="1" s="4">
      <c r="A4490" s="3" t="n">
        <v>1.03439998626709</v>
      </c>
      <c r="B4490" s="3" t="n">
        <v>39956.5625</v>
      </c>
    </row>
    <row r="4491" ht="15" customHeight="1" s="4">
      <c r="A4491" s="3" t="n">
        <v>1.03559994697571</v>
      </c>
      <c r="B4491" s="3" t="n">
        <v>39962.34375</v>
      </c>
    </row>
    <row r="4492" ht="15" customHeight="1" s="4">
      <c r="A4492" s="3" t="n">
        <v>1.03680002689362</v>
      </c>
      <c r="B4492" s="3" t="n">
        <v>39968.03125</v>
      </c>
    </row>
    <row r="4493" ht="15" customHeight="1" s="4">
      <c r="A4493" s="3" t="n">
        <v>1.03799998760223</v>
      </c>
      <c r="B4493" s="3" t="n">
        <v>39973.546875</v>
      </c>
    </row>
    <row r="4494" ht="15" customHeight="1" s="4">
      <c r="A4494" s="3" t="n">
        <v>1.03919994831085</v>
      </c>
      <c r="B4494" s="3" t="n">
        <v>39978.6875</v>
      </c>
    </row>
    <row r="4495" ht="15" customHeight="1" s="4">
      <c r="A4495" s="3" t="n">
        <v>1.04040002822876</v>
      </c>
      <c r="B4495" s="3" t="n">
        <v>39983.359375</v>
      </c>
    </row>
    <row r="4496" ht="15" customHeight="1" s="4">
      <c r="A4496" s="3" t="n">
        <v>1.04159998893738</v>
      </c>
      <c r="B4496" s="3" t="n">
        <v>39987.84375</v>
      </c>
    </row>
    <row r="4497" ht="15" customHeight="1" s="4">
      <c r="A4497" s="3" t="n">
        <v>1.04159998893738</v>
      </c>
      <c r="B4497" s="3" t="n">
        <v>39992.234375</v>
      </c>
    </row>
    <row r="4498" ht="15" customHeight="1" s="4">
      <c r="A4498" s="3" t="n">
        <v>1.042799949646</v>
      </c>
      <c r="B4498" s="3" t="n">
        <v>39996.5</v>
      </c>
    </row>
    <row r="4499" ht="15" customHeight="1" s="4">
      <c r="A4499" s="3" t="n">
        <v>1.0440000295639</v>
      </c>
      <c r="B4499" s="3" t="n">
        <v>40000.9375</v>
      </c>
    </row>
    <row r="4500" ht="15" customHeight="1" s="4">
      <c r="A4500" s="3" t="n">
        <v>1.04519784450531</v>
      </c>
      <c r="B4500" s="3" t="n">
        <v>40005.734375</v>
      </c>
    </row>
    <row r="4501" ht="15" customHeight="1" s="4">
      <c r="A4501" s="3" t="n">
        <v>1.04639780521393</v>
      </c>
      <c r="B4501" s="3" t="n">
        <v>40011.078125</v>
      </c>
    </row>
    <row r="4502" ht="15" customHeight="1" s="4">
      <c r="A4502" s="3" t="n">
        <v>1.04759776592255</v>
      </c>
      <c r="B4502" s="3" t="n">
        <v>40016.796875</v>
      </c>
    </row>
    <row r="4503" ht="15" customHeight="1" s="4">
      <c r="A4503" s="3" t="n">
        <v>1.04879784584045</v>
      </c>
      <c r="B4503" s="3" t="n">
        <v>40022.875</v>
      </c>
    </row>
    <row r="4504" ht="15" customHeight="1" s="4">
      <c r="A4504" s="3" t="n">
        <v>1.04999780654907</v>
      </c>
      <c r="B4504" s="3" t="n">
        <v>40028.828125</v>
      </c>
    </row>
    <row r="4505" ht="15" customHeight="1" s="4">
      <c r="A4505" s="3" t="n">
        <v>1.05119776725769</v>
      </c>
      <c r="B4505" s="3" t="n">
        <v>40034.34375</v>
      </c>
    </row>
    <row r="4506" ht="15" customHeight="1" s="4">
      <c r="A4506" s="3" t="n">
        <v>1.05120003223419</v>
      </c>
      <c r="B4506" s="3" t="n">
        <v>40039.15625</v>
      </c>
    </row>
    <row r="4507" ht="15" customHeight="1" s="4">
      <c r="A4507" s="3" t="n">
        <v>1.05239999294281</v>
      </c>
      <c r="B4507" s="3" t="n">
        <v>40043.328125</v>
      </c>
    </row>
    <row r="4508" ht="15" customHeight="1" s="4">
      <c r="A4508" s="3" t="n">
        <v>1.05359995365143</v>
      </c>
      <c r="B4508" s="3" t="n">
        <v>40047.03125</v>
      </c>
    </row>
    <row r="4509" ht="15" customHeight="1" s="4">
      <c r="A4509" s="3" t="n">
        <v>1.05479776859283</v>
      </c>
      <c r="B4509" s="3" t="n">
        <v>40050.65625</v>
      </c>
    </row>
    <row r="4510" ht="15" customHeight="1" s="4">
      <c r="A4510" s="3" t="n">
        <v>1.05599784851074</v>
      </c>
      <c r="B4510" s="3" t="n">
        <v>40054.671875</v>
      </c>
    </row>
    <row r="4511" ht="15" customHeight="1" s="4">
      <c r="A4511" s="3" t="n">
        <v>1.05719780921936</v>
      </c>
      <c r="B4511" s="3" t="n">
        <v>40059.109375</v>
      </c>
    </row>
    <row r="4512" ht="15" customHeight="1" s="4">
      <c r="A4512" s="3" t="n">
        <v>1.05839776992798</v>
      </c>
      <c r="B4512" s="3" t="n">
        <v>40063.890625</v>
      </c>
    </row>
    <row r="4513" ht="15" customHeight="1" s="4">
      <c r="A4513" s="3" t="n">
        <v>1.05959784984589</v>
      </c>
      <c r="B4513" s="3" t="n">
        <v>40068.953125</v>
      </c>
    </row>
    <row r="4514" ht="15" customHeight="1" s="4">
      <c r="A4514" s="3" t="n">
        <v>1.0607978105545</v>
      </c>
      <c r="B4514" s="3" t="n">
        <v>40074.09375</v>
      </c>
    </row>
    <row r="4515" ht="15" customHeight="1" s="4">
      <c r="A4515" s="3" t="n">
        <v>1.06079995632172</v>
      </c>
      <c r="B4515" s="3" t="n">
        <v>40079.015625</v>
      </c>
    </row>
    <row r="4516" ht="15" customHeight="1" s="4">
      <c r="A4516" s="3" t="n">
        <v>1.06200003623962</v>
      </c>
      <c r="B4516" s="3" t="n">
        <v>40083.734375</v>
      </c>
    </row>
    <row r="4517" ht="15" customHeight="1" s="4">
      <c r="A4517" s="3" t="n">
        <v>1.06319999694824</v>
      </c>
      <c r="B4517" s="3" t="n">
        <v>40088.296875</v>
      </c>
    </row>
    <row r="4518" ht="15" customHeight="1" s="4">
      <c r="A4518" s="3" t="n">
        <v>1.06439781188965</v>
      </c>
      <c r="B4518" s="3" t="n">
        <v>40092.6875</v>
      </c>
    </row>
    <row r="4519" ht="15" customHeight="1" s="4">
      <c r="A4519" s="3" t="n">
        <v>1.06559562683105</v>
      </c>
      <c r="B4519" s="3" t="n">
        <v>40094.71875</v>
      </c>
    </row>
    <row r="4520" ht="15" customHeight="1" s="4">
      <c r="A4520" s="3" t="n">
        <v>1.06679785251617</v>
      </c>
      <c r="B4520" s="3" t="n">
        <v>40098.3359375</v>
      </c>
    </row>
    <row r="4521" ht="15" customHeight="1" s="4">
      <c r="A4521" s="3" t="n">
        <v>1.06679999828339</v>
      </c>
      <c r="B4521" s="3" t="n">
        <v>40101.7578125</v>
      </c>
    </row>
    <row r="4522" ht="15" customHeight="1" s="4">
      <c r="A4522" s="3" t="n">
        <v>1.067999958992</v>
      </c>
      <c r="B4522" s="3" t="n">
        <v>40105.1953125</v>
      </c>
    </row>
    <row r="4523" ht="15" customHeight="1" s="4">
      <c r="A4523" s="3" t="n">
        <v>1.06920003890991</v>
      </c>
      <c r="B4523" s="3" t="n">
        <v>40108.578125</v>
      </c>
    </row>
    <row r="4524" ht="15" customHeight="1" s="4">
      <c r="A4524" s="3" t="n">
        <v>1.07039999961853</v>
      </c>
      <c r="B4524" s="3" t="n">
        <v>40112.359375</v>
      </c>
    </row>
    <row r="4525" ht="15" customHeight="1" s="4">
      <c r="A4525" s="3" t="n">
        <v>1.07159996032715</v>
      </c>
      <c r="B4525" s="3" t="n">
        <v>40116.8125</v>
      </c>
    </row>
    <row r="4526" ht="15" customHeight="1" s="4">
      <c r="A4526" s="3" t="n">
        <v>1.07279777526855</v>
      </c>
      <c r="B4526" s="3" t="n">
        <v>40121.796875</v>
      </c>
    </row>
    <row r="4527" ht="15" customHeight="1" s="4">
      <c r="A4527" s="3" t="n">
        <v>1.07399785518646</v>
      </c>
      <c r="B4527" s="3" t="n">
        <v>40127.046875</v>
      </c>
    </row>
    <row r="4528" ht="15" customHeight="1" s="4">
      <c r="A4528" s="3" t="n">
        <v>1.07519781589508</v>
      </c>
      <c r="B4528" s="3" t="n">
        <v>40132.3125</v>
      </c>
    </row>
    <row r="4529" ht="15" customHeight="1" s="4">
      <c r="A4529" s="3" t="n">
        <v>1.0763977766037</v>
      </c>
      <c r="B4529" s="3" t="n">
        <v>40137.3125</v>
      </c>
    </row>
    <row r="4530" ht="15" customHeight="1" s="4">
      <c r="A4530" s="3" t="n">
        <v>1.07759785652161</v>
      </c>
      <c r="B4530" s="3" t="n">
        <v>40141.5859375</v>
      </c>
    </row>
    <row r="4531" ht="15" customHeight="1" s="4">
      <c r="A4531" s="3" t="n">
        <v>1.07879781723022</v>
      </c>
      <c r="B4531" s="3" t="n">
        <v>40145.2421875</v>
      </c>
    </row>
    <row r="4532" ht="15" customHeight="1" s="4">
      <c r="A4532" s="3" t="n">
        <v>1.07999777793884</v>
      </c>
      <c r="B4532" s="3" t="n">
        <v>40148.5390625</v>
      </c>
    </row>
    <row r="4533" ht="15" customHeight="1" s="4">
      <c r="A4533" s="3" t="n">
        <v>1.08119785785675</v>
      </c>
      <c r="B4533" s="3" t="n">
        <v>40151.6953125</v>
      </c>
    </row>
    <row r="4534" ht="15" customHeight="1" s="4">
      <c r="A4534" s="3" t="n">
        <v>1.08239781856537</v>
      </c>
      <c r="B4534" s="3" t="n">
        <v>40155.0859375</v>
      </c>
    </row>
    <row r="4535" ht="15" customHeight="1" s="4">
      <c r="A4535" s="3" t="n">
        <v>1.08359777927399</v>
      </c>
      <c r="B4535" s="3" t="n">
        <v>40159.171875</v>
      </c>
    </row>
    <row r="4536" ht="15" customHeight="1" s="4">
      <c r="A4536" s="3" t="n">
        <v>1.08360004425049</v>
      </c>
      <c r="B4536" s="3" t="n">
        <v>40163.8125</v>
      </c>
    </row>
    <row r="4537" ht="15" customHeight="1" s="4">
      <c r="A4537" s="3" t="n">
        <v>1.08480000495911</v>
      </c>
      <c r="B4537" s="3" t="n">
        <v>40168.90625</v>
      </c>
    </row>
    <row r="4538" ht="15" customHeight="1" s="4">
      <c r="A4538" s="3" t="n">
        <v>1.08599996566772</v>
      </c>
      <c r="B4538" s="3" t="n">
        <v>40174.3125</v>
      </c>
    </row>
    <row r="4539" ht="15" customHeight="1" s="4">
      <c r="A4539" s="3" t="n">
        <v>1.08720004558563</v>
      </c>
      <c r="B4539" s="3" t="n">
        <v>40179.671875</v>
      </c>
    </row>
    <row r="4540" ht="15" customHeight="1" s="4">
      <c r="A4540" s="3" t="n">
        <v>1.08959567546844</v>
      </c>
      <c r="B4540" s="3" t="n">
        <v>40184.78125</v>
      </c>
    </row>
    <row r="4541" ht="15" customHeight="1" s="4">
      <c r="A4541" s="3" t="n">
        <v>1.08959996700287</v>
      </c>
      <c r="B4541" s="3" t="n">
        <v>40189.609375</v>
      </c>
    </row>
    <row r="4542" ht="15" customHeight="1" s="4">
      <c r="A4542" s="3" t="n">
        <v>1.09079778194428</v>
      </c>
      <c r="B4542" s="3" t="n">
        <v>40194.109375</v>
      </c>
    </row>
    <row r="4543" ht="15" customHeight="1" s="4">
      <c r="A4543" s="3" t="n">
        <v>1.09199786186218</v>
      </c>
      <c r="B4543" s="3" t="n">
        <v>40198.328125</v>
      </c>
    </row>
    <row r="4544" ht="15" customHeight="1" s="4">
      <c r="A4544" s="3" t="n">
        <v>1.09319996833801</v>
      </c>
      <c r="B4544" s="3" t="n">
        <v>40202.421875</v>
      </c>
    </row>
    <row r="4545" ht="15" customHeight="1" s="4">
      <c r="A4545" s="3" t="n">
        <v>1.09440004825592</v>
      </c>
      <c r="B4545" s="3" t="n">
        <v>40206.421875</v>
      </c>
    </row>
    <row r="4546" ht="15" customHeight="1" s="4">
      <c r="A4546" s="3" t="n">
        <v>1.09559786319733</v>
      </c>
      <c r="B4546" s="3" t="n">
        <v>40210.65625</v>
      </c>
    </row>
    <row r="4547" ht="15" customHeight="1" s="4">
      <c r="A4547" s="3" t="n">
        <v>1.09679782390594</v>
      </c>
      <c r="B4547" s="3" t="n">
        <v>40215.171875</v>
      </c>
    </row>
    <row r="4548" ht="15" customHeight="1" s="4">
      <c r="A4548" s="3" t="n">
        <v>1.09799778461456</v>
      </c>
      <c r="B4548" s="3" t="n">
        <v>40220.328125</v>
      </c>
    </row>
    <row r="4549" ht="15" customHeight="1" s="4">
      <c r="A4549" s="3" t="n">
        <v>1.09919774532318</v>
      </c>
      <c r="B4549" s="3" t="n">
        <v>40226.078125</v>
      </c>
    </row>
    <row r="4550" ht="15" customHeight="1" s="4">
      <c r="A4550" s="3" t="n">
        <v>1.10039782524109</v>
      </c>
      <c r="B4550" s="3" t="n">
        <v>40232.5</v>
      </c>
    </row>
    <row r="4551" ht="15" customHeight="1" s="4">
      <c r="A4551" s="3" t="n">
        <v>1.10159778594971</v>
      </c>
      <c r="B4551" s="3" t="n">
        <v>40239.21875</v>
      </c>
    </row>
    <row r="4552" ht="15" customHeight="1" s="4">
      <c r="A4552" s="3" t="n">
        <v>1.10279774665833</v>
      </c>
      <c r="B4552" s="3" t="n">
        <v>40245.890625</v>
      </c>
    </row>
    <row r="4553" ht="15" customHeight="1" s="4">
      <c r="A4553" s="3" t="n">
        <v>1.10399782657623</v>
      </c>
      <c r="B4553" s="3" t="n">
        <v>40251.953125</v>
      </c>
    </row>
    <row r="4554" ht="15" customHeight="1" s="4">
      <c r="A4554" s="3" t="n">
        <v>1.10519778728485</v>
      </c>
      <c r="B4554" s="3" t="n">
        <v>40257.390625</v>
      </c>
    </row>
    <row r="4555" ht="15" customHeight="1" s="4">
      <c r="A4555" s="3" t="n">
        <v>1.10639774799347</v>
      </c>
      <c r="B4555" s="3" t="n">
        <v>40262.3125</v>
      </c>
    </row>
    <row r="4556" ht="15" customHeight="1" s="4">
      <c r="A4556" s="3" t="n">
        <v>1.10759782791138</v>
      </c>
      <c r="B4556" s="3" t="n">
        <v>40267.296875</v>
      </c>
    </row>
    <row r="4557" ht="15" customHeight="1" s="4">
      <c r="A4557" s="3" t="n">
        <v>1.10879778862</v>
      </c>
      <c r="B4557" s="3" t="n">
        <v>40272.828125</v>
      </c>
    </row>
    <row r="4558" ht="15" customHeight="1" s="4">
      <c r="A4558" s="3" t="n">
        <v>1.10999774932861</v>
      </c>
      <c r="B4558" s="3" t="n">
        <v>40279.171875</v>
      </c>
    </row>
    <row r="4559" ht="15" customHeight="1" s="4">
      <c r="A4559" s="3" t="n">
        <v>1.11119997501373</v>
      </c>
      <c r="B4559" s="3" t="n">
        <v>40286.25</v>
      </c>
    </row>
    <row r="4560" ht="15" customHeight="1" s="4">
      <c r="A4560" s="3" t="n">
        <v>1.11239993572235</v>
      </c>
      <c r="B4560" s="3" t="n">
        <v>40293.921875</v>
      </c>
    </row>
    <row r="4561" ht="15" customHeight="1" s="4">
      <c r="A4561" s="3" t="n">
        <v>1.11360001564026</v>
      </c>
      <c r="B4561" s="3" t="n">
        <v>40301.6875</v>
      </c>
    </row>
    <row r="4562" ht="15" customHeight="1" s="4">
      <c r="A4562" s="3" t="n">
        <v>1.11479997634888</v>
      </c>
      <c r="B4562" s="3" t="n">
        <v>40309.546875</v>
      </c>
    </row>
    <row r="4563" ht="15" customHeight="1" s="4">
      <c r="A4563" s="3" t="n">
        <v>1.1159999370575</v>
      </c>
      <c r="B4563" s="3" t="n">
        <v>40317.25</v>
      </c>
    </row>
    <row r="4564" ht="15" customHeight="1" s="4">
      <c r="A4564" s="3" t="n">
        <v>1.1172000169754</v>
      </c>
      <c r="B4564" s="3" t="n">
        <v>40324.78125</v>
      </c>
    </row>
    <row r="4565" ht="15" customHeight="1" s="4">
      <c r="A4565" s="3" t="n">
        <v>1.11839997768402</v>
      </c>
      <c r="B4565" s="3" t="n">
        <v>40332.09375</v>
      </c>
    </row>
    <row r="4566" ht="15" customHeight="1" s="4">
      <c r="A4566" s="3" t="n">
        <v>1.11959993839264</v>
      </c>
      <c r="B4566" s="3" t="n">
        <v>40339.40625</v>
      </c>
    </row>
    <row r="4567" ht="15" customHeight="1" s="4">
      <c r="A4567" s="3" t="n">
        <v>1.12080001831055</v>
      </c>
      <c r="B4567" s="3" t="n">
        <v>40346.6875</v>
      </c>
    </row>
    <row r="4568" ht="15" customHeight="1" s="4">
      <c r="A4568" s="3" t="n">
        <v>1.12319564819336</v>
      </c>
      <c r="B4568" s="3" t="n">
        <v>40354.328125</v>
      </c>
    </row>
    <row r="4569" ht="15" customHeight="1" s="4">
      <c r="A4569" s="3" t="n">
        <v>1.12440001964569</v>
      </c>
      <c r="B4569" s="3" t="n">
        <v>40362.703125</v>
      </c>
    </row>
    <row r="4570" ht="15" customHeight="1" s="4">
      <c r="A4570" s="3" t="n">
        <v>1.1267956495285</v>
      </c>
      <c r="B4570" s="3" t="n">
        <v>40371.390625</v>
      </c>
    </row>
    <row r="4571" ht="15" customHeight="1" s="4">
      <c r="A4571" s="3" t="n">
        <v>1.12679994106293</v>
      </c>
      <c r="B4571" s="3" t="n">
        <v>40380.390625</v>
      </c>
    </row>
    <row r="4572" ht="15" customHeight="1" s="4">
      <c r="A4572" s="3" t="n">
        <v>1.12919557094574</v>
      </c>
      <c r="B4572" s="3" t="n">
        <v>40388.953125</v>
      </c>
    </row>
    <row r="4573" ht="15" customHeight="1" s="4">
      <c r="A4573" s="3" t="n">
        <v>1.13039779663086</v>
      </c>
      <c r="B4573" s="3" t="n">
        <v>40397</v>
      </c>
    </row>
    <row r="4574" ht="15" customHeight="1" s="4">
      <c r="A4574" s="3" t="n">
        <v>1.13279342651367</v>
      </c>
      <c r="B4574" s="3" t="n">
        <v>40404.234375</v>
      </c>
    </row>
    <row r="4575" ht="15" customHeight="1" s="4">
      <c r="A4575" s="3" t="n">
        <v>1.1327999830246</v>
      </c>
      <c r="B4575" s="3" t="n">
        <v>40411.359375</v>
      </c>
    </row>
    <row r="4576" ht="15" customHeight="1" s="4">
      <c r="A4576" s="3" t="n">
        <v>1.13519561290741</v>
      </c>
      <c r="B4576" s="3" t="n">
        <v>40418.46875</v>
      </c>
    </row>
    <row r="4577" ht="15" customHeight="1" s="4">
      <c r="A4577" s="3" t="n">
        <v>1.13639783859253</v>
      </c>
      <c r="B4577" s="3" t="n">
        <v>40426.296875</v>
      </c>
    </row>
    <row r="4578" ht="15" customHeight="1" s="4">
      <c r="A4578" s="3" t="n">
        <v>1.13759994506836</v>
      </c>
      <c r="B4578" s="3" t="n">
        <v>40434.671875</v>
      </c>
    </row>
    <row r="4579" ht="15" customHeight="1" s="4">
      <c r="A4579" s="3" t="n">
        <v>1.13880002498627</v>
      </c>
      <c r="B4579" s="3" t="n">
        <v>40443.390625</v>
      </c>
    </row>
    <row r="4580" ht="15" customHeight="1" s="4">
      <c r="A4580" s="3" t="n">
        <v>1.14119565486908</v>
      </c>
      <c r="B4580" s="3" t="n">
        <v>40452.171875</v>
      </c>
    </row>
    <row r="4581" ht="15" customHeight="1" s="4">
      <c r="A4581" s="3" t="n">
        <v>1.14239776134491</v>
      </c>
      <c r="B4581" s="3" t="n">
        <v>40460.671875</v>
      </c>
    </row>
    <row r="4582" ht="15" customHeight="1" s="4">
      <c r="A4582" s="3" t="n">
        <v>1.14359784126282</v>
      </c>
      <c r="B4582" s="3" t="n">
        <v>40468.5</v>
      </c>
    </row>
    <row r="4583" ht="15" customHeight="1" s="4">
      <c r="A4583" s="3" t="n">
        <v>1.14479780197144</v>
      </c>
      <c r="B4583" s="3" t="n">
        <v>40476</v>
      </c>
    </row>
    <row r="4584" ht="15" customHeight="1" s="4">
      <c r="A4584" s="3" t="n">
        <v>1.14600002765656</v>
      </c>
      <c r="B4584" s="3" t="n">
        <v>40483.53125</v>
      </c>
    </row>
    <row r="4585" ht="15" customHeight="1" s="4">
      <c r="A4585" s="3" t="n">
        <v>1.14839565753937</v>
      </c>
      <c r="B4585" s="3" t="n">
        <v>40490.96875</v>
      </c>
    </row>
    <row r="4586" ht="15" customHeight="1" s="4">
      <c r="A4586" s="3" t="n">
        <v>1.1495977640152</v>
      </c>
      <c r="B4586" s="3" t="n">
        <v>40499.078125</v>
      </c>
    </row>
    <row r="4587" ht="15" customHeight="1" s="4">
      <c r="A4587" s="3" t="n">
        <v>1.15079998970032</v>
      </c>
      <c r="B4587" s="3" t="n">
        <v>40508.015625</v>
      </c>
    </row>
    <row r="4588" ht="15" customHeight="1" s="4">
      <c r="A4588" s="3" t="n">
        <v>1.15319561958313</v>
      </c>
      <c r="B4588" s="3" t="n">
        <v>40517.421875</v>
      </c>
    </row>
    <row r="4589" ht="15" customHeight="1" s="4">
      <c r="A4589" s="3" t="n">
        <v>1.15439999103546</v>
      </c>
      <c r="B4589" s="3" t="n">
        <v>40526.515625</v>
      </c>
    </row>
    <row r="4590" ht="15" customHeight="1" s="4">
      <c r="A4590" s="3" t="n">
        <v>1.15679562091827</v>
      </c>
      <c r="B4590" s="3" t="n">
        <v>40535.078125</v>
      </c>
    </row>
    <row r="4591" ht="15" customHeight="1" s="4">
      <c r="A4591" s="3" t="n">
        <v>1.15799999237061</v>
      </c>
      <c r="B4591" s="3" t="n">
        <v>40542.765625</v>
      </c>
    </row>
    <row r="4592" ht="15" customHeight="1" s="4">
      <c r="A4592" s="3" t="n">
        <v>1.15919995307922</v>
      </c>
      <c r="B4592" s="3" t="n">
        <v>40550.171875</v>
      </c>
    </row>
    <row r="4593" ht="15" customHeight="1" s="4">
      <c r="A4593" s="3" t="n">
        <v>1.16159558296204</v>
      </c>
      <c r="B4593" s="3" t="n">
        <v>40557.703125</v>
      </c>
    </row>
    <row r="4594" ht="15" customHeight="1" s="4">
      <c r="A4594" s="3" t="n">
        <v>1.16279780864716</v>
      </c>
      <c r="B4594" s="3" t="n">
        <v>40566.078125</v>
      </c>
    </row>
    <row r="4595" ht="15" customHeight="1" s="4">
      <c r="A4595" s="3" t="n">
        <v>1.16519343852997</v>
      </c>
      <c r="B4595" s="3" t="n">
        <v>40575.359375</v>
      </c>
    </row>
    <row r="4596" ht="15" customHeight="1" s="4">
      <c r="A4596" s="3" t="n">
        <v>1.1663978099823</v>
      </c>
      <c r="B4596" s="3" t="n">
        <v>40585.015625</v>
      </c>
    </row>
    <row r="4597" ht="15" customHeight="1" s="4">
      <c r="A4597" s="3" t="n">
        <v>1.16879343986511</v>
      </c>
      <c r="B4597" s="3" t="n">
        <v>40594.328125</v>
      </c>
    </row>
    <row r="4598" ht="15" customHeight="1" s="4">
      <c r="A4598" s="3" t="n">
        <v>1.16999995708466</v>
      </c>
      <c r="B4598" s="3" t="n">
        <v>40602.765625</v>
      </c>
    </row>
    <row r="4599" ht="15" customHeight="1" s="4">
      <c r="A4599" s="3" t="n">
        <v>1.17239558696747</v>
      </c>
      <c r="B4599" s="3" t="n">
        <v>40610.46875</v>
      </c>
    </row>
    <row r="4600" ht="15" customHeight="1" s="4">
      <c r="A4600" s="3" t="n">
        <v>1.17359781265259</v>
      </c>
      <c r="B4600" s="3" t="n">
        <v>40617.75</v>
      </c>
    </row>
    <row r="4601" ht="15" customHeight="1" s="4">
      <c r="A4601" s="3" t="n">
        <v>1.1759934425354</v>
      </c>
      <c r="B4601" s="3" t="n">
        <v>40625.296875</v>
      </c>
    </row>
    <row r="4602" ht="15" customHeight="1" s="4">
      <c r="A4602" s="3" t="n">
        <v>1.17839670181274</v>
      </c>
      <c r="B4602" s="3" t="n">
        <v>40633.484375</v>
      </c>
    </row>
    <row r="4603" ht="15" customHeight="1" s="4">
      <c r="A4603" s="3" t="n">
        <v>1.17959785461426</v>
      </c>
      <c r="B4603" s="3" t="n">
        <v>40642.546875</v>
      </c>
    </row>
    <row r="4604" ht="15" customHeight="1" s="4">
      <c r="A4604" s="3" t="n">
        <v>1.18199348449707</v>
      </c>
      <c r="B4604" s="3" t="n">
        <v>40651.328125</v>
      </c>
    </row>
    <row r="4605" ht="15" customHeight="1" s="4">
      <c r="A4605" s="3" t="n">
        <v>1.18439674377441</v>
      </c>
      <c r="B4605" s="3" t="n">
        <v>40659.265625</v>
      </c>
    </row>
    <row r="4606" ht="15" customHeight="1" s="4">
      <c r="A4606" s="3" t="n">
        <v>1.18559777736664</v>
      </c>
      <c r="B4606" s="3" t="n">
        <v>40666.359375</v>
      </c>
    </row>
    <row r="4607" ht="15" customHeight="1" s="4">
      <c r="A4607" s="3" t="n">
        <v>1.18799340724945</v>
      </c>
      <c r="B4607" s="3" t="n">
        <v>40672.703125</v>
      </c>
    </row>
    <row r="4608" ht="15" customHeight="1" s="4">
      <c r="A4608" s="3" t="n">
        <v>1.18919777870178</v>
      </c>
      <c r="B4608" s="3" t="n">
        <v>40679</v>
      </c>
    </row>
    <row r="4609" ht="15" customHeight="1" s="4">
      <c r="A4609" s="3" t="n">
        <v>1.19159340858459</v>
      </c>
      <c r="B4609" s="3" t="n">
        <v>40686</v>
      </c>
    </row>
    <row r="4610" ht="15" customHeight="1" s="4">
      <c r="A4610" s="3" t="n">
        <v>1.19279778003693</v>
      </c>
      <c r="B4610" s="3" t="n">
        <v>40694.140625</v>
      </c>
    </row>
    <row r="4611" ht="15" customHeight="1" s="4">
      <c r="A4611" s="3" t="n">
        <v>1.19519340991974</v>
      </c>
      <c r="B4611" s="3" t="n">
        <v>40702.796875</v>
      </c>
    </row>
    <row r="4612" ht="15" customHeight="1" s="4">
      <c r="A4612" s="3" t="n">
        <v>1.19640004634857</v>
      </c>
      <c r="B4612" s="3" t="n">
        <v>40711.390625</v>
      </c>
    </row>
    <row r="4613" ht="15" customHeight="1" s="4">
      <c r="A4613" s="3" t="n">
        <v>1.19879567623138</v>
      </c>
      <c r="B4613" s="3" t="n">
        <v>40719.4375</v>
      </c>
    </row>
    <row r="4614" ht="15" customHeight="1" s="4">
      <c r="A4614" s="3" t="n">
        <v>1.20119893550873</v>
      </c>
      <c r="B4614" s="3" t="n">
        <v>40726.96875</v>
      </c>
    </row>
    <row r="4615" ht="15" customHeight="1" s="4">
      <c r="A4615" s="3" t="n">
        <v>1.20359456539154</v>
      </c>
      <c r="B4615" s="3" t="n">
        <v>40734.46875</v>
      </c>
    </row>
    <row r="4616" ht="15" customHeight="1" s="4">
      <c r="A4616" s="3" t="n">
        <v>1.20480000972748</v>
      </c>
      <c r="B4616" s="3" t="n">
        <v>40742.90625</v>
      </c>
    </row>
    <row r="4617" ht="15" customHeight="1" s="4">
      <c r="A4617" s="3" t="n">
        <v>1.20719563961029</v>
      </c>
      <c r="B4617" s="3" t="n">
        <v>40752.28125</v>
      </c>
    </row>
    <row r="4618" ht="15" customHeight="1" s="4">
      <c r="A4618" s="3" t="n">
        <v>1.20959889888763</v>
      </c>
      <c r="B4618" s="3" t="n">
        <v>40761.78125</v>
      </c>
    </row>
    <row r="4619" ht="15" customHeight="1" s="4">
      <c r="A4619" s="3" t="n">
        <v>1.21199452877045</v>
      </c>
      <c r="B4619" s="3" t="n">
        <v>40770.78125</v>
      </c>
    </row>
    <row r="4620" ht="15" customHeight="1" s="4">
      <c r="A4620" s="3" t="n">
        <v>1.21319997310638</v>
      </c>
      <c r="B4620" s="3" t="n">
        <v>40778.875</v>
      </c>
    </row>
    <row r="4621" ht="15" customHeight="1" s="4">
      <c r="A4621" s="3" t="n">
        <v>1.2155956029892</v>
      </c>
      <c r="B4621" s="3" t="n">
        <v>40785.953125</v>
      </c>
    </row>
    <row r="4622" ht="15" customHeight="1" s="4">
      <c r="A4622" s="3" t="n">
        <v>1.21799886226654</v>
      </c>
      <c r="B4622" s="3" t="n">
        <v>40792.28125</v>
      </c>
    </row>
    <row r="4623" ht="15" customHeight="1" s="4">
      <c r="A4623" s="3" t="n">
        <v>1.21920001506805</v>
      </c>
      <c r="B4623" s="3" t="n">
        <v>40799.0625</v>
      </c>
    </row>
    <row r="4624" ht="15" customHeight="1" s="4">
      <c r="A4624" s="3" t="n">
        <v>1.22279345989227</v>
      </c>
      <c r="B4624" s="3" t="n">
        <v>40806.546875</v>
      </c>
    </row>
    <row r="4625" ht="15" customHeight="1" s="4">
      <c r="A4625" s="3" t="n">
        <v>1.22519671916962</v>
      </c>
      <c r="B4625" s="3" t="n">
        <v>40814.3125</v>
      </c>
    </row>
    <row r="4626" ht="15" customHeight="1" s="4">
      <c r="A4626" s="3" t="n">
        <v>1.22759997844696</v>
      </c>
      <c r="B4626" s="3" t="n">
        <v>40821.765625</v>
      </c>
    </row>
    <row r="4627" ht="15" customHeight="1" s="4">
      <c r="A4627" s="3" t="n">
        <v>1.22999560832977</v>
      </c>
      <c r="B4627" s="3" t="n">
        <v>40828.71875</v>
      </c>
    </row>
    <row r="4628" ht="15" customHeight="1" s="4">
      <c r="A4628" s="3" t="n">
        <v>1.2311999797821</v>
      </c>
      <c r="B4628" s="3" t="n">
        <v>40835.15625</v>
      </c>
    </row>
    <row r="4629" ht="15" customHeight="1" s="4">
      <c r="A4629" s="3" t="n">
        <v>1.23359560966492</v>
      </c>
      <c r="B4629" s="3" t="n">
        <v>40842.046875</v>
      </c>
    </row>
    <row r="4630" ht="15" customHeight="1" s="4">
      <c r="A4630" s="3" t="n">
        <v>1.23599886894226</v>
      </c>
      <c r="B4630" s="3" t="n">
        <v>40850.171875</v>
      </c>
    </row>
    <row r="4631" ht="15" customHeight="1" s="4">
      <c r="A4631" s="3" t="n">
        <v>1.23839449882507</v>
      </c>
      <c r="B4631" s="3" t="n">
        <v>40859.015625</v>
      </c>
    </row>
    <row r="4632" ht="15" customHeight="1" s="4">
      <c r="A4632" s="3" t="n">
        <v>1.24079775810242</v>
      </c>
      <c r="B4632" s="3" t="n">
        <v>40868.015625</v>
      </c>
    </row>
    <row r="4633" ht="15" customHeight="1" s="4">
      <c r="A4633" s="3" t="n">
        <v>1.24319338798523</v>
      </c>
      <c r="B4633" s="3" t="n">
        <v>40876.578125</v>
      </c>
    </row>
    <row r="4634" ht="15" customHeight="1" s="4">
      <c r="A4634" s="3" t="n">
        <v>1.24559664726257</v>
      </c>
      <c r="B4634" s="3" t="n">
        <v>40884.609375</v>
      </c>
    </row>
    <row r="4635" ht="15" customHeight="1" s="4">
      <c r="A4635" s="3" t="n">
        <v>1.24799990653992</v>
      </c>
      <c r="B4635" s="3" t="n">
        <v>40892.390625</v>
      </c>
    </row>
    <row r="4636" ht="15" customHeight="1" s="4">
      <c r="A4636" s="3" t="n">
        <v>1.25039553642273</v>
      </c>
      <c r="B4636" s="3" t="n">
        <v>40900.640625</v>
      </c>
    </row>
    <row r="4637" ht="15" customHeight="1" s="4">
      <c r="A4637" s="3" t="n">
        <v>1.25279879570007</v>
      </c>
      <c r="B4637" s="3" t="n">
        <v>40909.515625</v>
      </c>
    </row>
    <row r="4638" ht="15" customHeight="1" s="4">
      <c r="A4638" s="3" t="n">
        <v>1.25519442558289</v>
      </c>
      <c r="B4638" s="3" t="n">
        <v>40918.859375</v>
      </c>
    </row>
    <row r="4639" ht="15" customHeight="1" s="4">
      <c r="A4639" s="3" t="n">
        <v>1.25759768486023</v>
      </c>
      <c r="B4639" s="3" t="n">
        <v>40927.859375</v>
      </c>
    </row>
    <row r="4640" ht="15" customHeight="1" s="4">
      <c r="A4640" s="3" t="n">
        <v>1.25880002975464</v>
      </c>
      <c r="B4640" s="3" t="n">
        <v>40936.015625</v>
      </c>
    </row>
    <row r="4641" ht="15" customHeight="1" s="4">
      <c r="A4641" s="3" t="n">
        <v>1.26239347457886</v>
      </c>
      <c r="B4641" s="3" t="n">
        <v>40943.5625</v>
      </c>
    </row>
    <row r="4642" ht="15" customHeight="1" s="4">
      <c r="A4642" s="3" t="n">
        <v>1.2647967338562</v>
      </c>
      <c r="B4642" s="3" t="n">
        <v>40951.703125</v>
      </c>
    </row>
    <row r="4643" ht="15" customHeight="1" s="4">
      <c r="A4643" s="3" t="n">
        <v>1.26719999313355</v>
      </c>
      <c r="B4643" s="3" t="n">
        <v>40960.578125</v>
      </c>
    </row>
    <row r="4644" ht="15" customHeight="1" s="4">
      <c r="A4644" s="3" t="n">
        <v>1.27079343795776</v>
      </c>
      <c r="B4644" s="3" t="n">
        <v>40969.546875</v>
      </c>
    </row>
    <row r="4645" ht="15" customHeight="1" s="4">
      <c r="A4645" s="3" t="n">
        <v>1.27319669723511</v>
      </c>
      <c r="B4645" s="3" t="n">
        <v>40977.859375</v>
      </c>
    </row>
    <row r="4646" ht="15" customHeight="1" s="4">
      <c r="A4646" s="3" t="n">
        <v>1.27679777145386</v>
      </c>
      <c r="B4646" s="3" t="n">
        <v>40985.9375</v>
      </c>
    </row>
    <row r="4647" ht="15" customHeight="1" s="4">
      <c r="A4647" s="3" t="n">
        <v>1.27919340133667</v>
      </c>
      <c r="B4647" s="3" t="n">
        <v>40993.765625</v>
      </c>
    </row>
    <row r="4648" ht="15" customHeight="1" s="4">
      <c r="A4648" s="3" t="n">
        <v>1.2804000377655</v>
      </c>
      <c r="B4648" s="3" t="n">
        <v>41001.75</v>
      </c>
    </row>
    <row r="4649" ht="15" customHeight="1" s="4">
      <c r="A4649" s="3" t="n">
        <v>1.28279566764832</v>
      </c>
      <c r="B4649" s="3" t="n">
        <v>41010.3125</v>
      </c>
    </row>
    <row r="4650" ht="15" customHeight="1" s="4">
      <c r="A4650" s="3" t="n">
        <v>1.28638911247253</v>
      </c>
      <c r="B4650" s="3" t="n">
        <v>41019.96875</v>
      </c>
    </row>
    <row r="4651" ht="15" customHeight="1" s="4">
      <c r="A4651" s="3" t="n">
        <v>1.28880000114441</v>
      </c>
      <c r="B4651" s="3" t="n">
        <v>41029.5625</v>
      </c>
    </row>
    <row r="4652" ht="15" customHeight="1" s="4">
      <c r="A4652" s="3" t="n">
        <v>1.29239344596863</v>
      </c>
      <c r="B4652" s="3" t="n">
        <v>41038.375</v>
      </c>
    </row>
    <row r="4653" ht="15" customHeight="1" s="4">
      <c r="A4653" s="3" t="n">
        <v>1.29479670524597</v>
      </c>
      <c r="B4653" s="3" t="n">
        <v>41046.78125</v>
      </c>
    </row>
    <row r="4654" ht="15" customHeight="1" s="4">
      <c r="A4654" s="3" t="n">
        <v>1.29719996452332</v>
      </c>
      <c r="B4654" s="3" t="n">
        <v>41055.875</v>
      </c>
    </row>
    <row r="4655" ht="15" customHeight="1" s="4">
      <c r="A4655" s="3" t="n">
        <v>1.29959559440613</v>
      </c>
      <c r="B4655" s="3" t="n">
        <v>41065.6875</v>
      </c>
    </row>
    <row r="4656" ht="15" customHeight="1" s="4">
      <c r="A4656" s="3" t="n">
        <v>1.30319666862488</v>
      </c>
      <c r="B4656" s="3" t="n">
        <v>41074.90625</v>
      </c>
    </row>
    <row r="4657" ht="15" customHeight="1" s="4">
      <c r="A4657" s="3" t="n">
        <v>1.30679774284363</v>
      </c>
      <c r="B4657" s="3" t="n">
        <v>41083.59375</v>
      </c>
    </row>
    <row r="4658" ht="15" customHeight="1" s="4">
      <c r="A4658" s="3" t="n">
        <v>1.30919337272644</v>
      </c>
      <c r="B4658" s="3" t="n">
        <v>41092</v>
      </c>
    </row>
    <row r="4659" ht="15" customHeight="1" s="4">
      <c r="A4659" s="3" t="n">
        <v>1.31159663200378</v>
      </c>
      <c r="B4659" s="3" t="n">
        <v>41100.046875</v>
      </c>
    </row>
    <row r="4660" ht="15" customHeight="1" s="4">
      <c r="A4660" s="3" t="n">
        <v>1.31399989128113</v>
      </c>
      <c r="B4660" s="3" t="n">
        <v>41107.46875</v>
      </c>
    </row>
    <row r="4661" ht="15" customHeight="1" s="4">
      <c r="A4661" s="3" t="n">
        <v>1.31759333610535</v>
      </c>
      <c r="B4661" s="3" t="n">
        <v>41115.484375</v>
      </c>
    </row>
    <row r="4662" ht="15" customHeight="1" s="4">
      <c r="A4662" s="3" t="n">
        <v>1.3211944103241</v>
      </c>
      <c r="B4662" s="3" t="n">
        <v>41123.515625</v>
      </c>
    </row>
    <row r="4663" ht="15" customHeight="1" s="4">
      <c r="A4663" s="3" t="n">
        <v>1.32479548454285</v>
      </c>
      <c r="B4663" s="3" t="n">
        <v>41130.5</v>
      </c>
    </row>
    <row r="4664" ht="15" customHeight="1" s="4">
      <c r="A4664" s="3" t="n">
        <v>1.32719874382019</v>
      </c>
      <c r="B4664" s="3" t="n">
        <v>41136.921875</v>
      </c>
    </row>
    <row r="4665" ht="15" customHeight="1" s="4">
      <c r="A4665" s="3" t="n">
        <v>1.33079981803894</v>
      </c>
      <c r="B4665" s="3" t="n">
        <v>41143.53125</v>
      </c>
    </row>
    <row r="4666" ht="15" customHeight="1" s="4">
      <c r="A4666" s="3" t="n">
        <v>1.33319544792175</v>
      </c>
      <c r="B4666" s="3" t="n">
        <v>41150.796875</v>
      </c>
    </row>
    <row r="4667" ht="15" customHeight="1" s="4">
      <c r="A4667" s="3" t="n">
        <v>1.3355987071991</v>
      </c>
      <c r="B4667" s="3" t="n">
        <v>41158.21875</v>
      </c>
    </row>
    <row r="4668" ht="15" customHeight="1" s="4">
      <c r="A4668" s="3" t="n">
        <v>1.33919978141785</v>
      </c>
      <c r="B4668" s="3" t="n">
        <v>41165.671875</v>
      </c>
    </row>
    <row r="4669" ht="15" customHeight="1" s="4">
      <c r="A4669" s="3" t="n">
        <v>1.34159541130066</v>
      </c>
      <c r="B4669" s="3" t="n">
        <v>41173.265625</v>
      </c>
    </row>
    <row r="4670" ht="15" customHeight="1" s="4">
      <c r="A4670" s="3" t="n">
        <v>1.34519648551941</v>
      </c>
      <c r="B4670" s="3" t="n">
        <v>41181.109375</v>
      </c>
    </row>
    <row r="4671" ht="15" customHeight="1" s="4">
      <c r="A4671" s="3" t="n">
        <v>1.34878993034363</v>
      </c>
      <c r="B4671" s="3" t="n">
        <v>41189.015625</v>
      </c>
    </row>
    <row r="4672" ht="15" customHeight="1" s="4">
      <c r="A4672" s="3" t="n">
        <v>1.35239100456238</v>
      </c>
      <c r="B4672" s="3" t="n">
        <v>41197.328125</v>
      </c>
    </row>
    <row r="4673" ht="15" customHeight="1" s="4">
      <c r="A4673" s="3" t="n">
        <v>1.35599207878113</v>
      </c>
      <c r="B4673" s="3" t="n">
        <v>41205.828125</v>
      </c>
    </row>
    <row r="4674" ht="15" customHeight="1" s="4">
      <c r="A4674" s="3" t="n">
        <v>1.35839533805847</v>
      </c>
      <c r="B4674" s="3" t="n">
        <v>41214.015625</v>
      </c>
    </row>
    <row r="4675" ht="15" customHeight="1" s="4">
      <c r="A4675" s="3" t="n">
        <v>1.36080002784729</v>
      </c>
      <c r="B4675" s="3" t="n">
        <v>41221.34375</v>
      </c>
    </row>
    <row r="4676" ht="15" customHeight="1" s="4">
      <c r="A4676" s="3" t="n">
        <v>1.36440002918243</v>
      </c>
      <c r="B4676" s="3" t="n">
        <v>41228.59375</v>
      </c>
    </row>
    <row r="4677" ht="15" customHeight="1" s="4">
      <c r="A4677" s="3" t="n">
        <v>1.36799347400665</v>
      </c>
      <c r="B4677" s="3" t="n">
        <v>41235.71875</v>
      </c>
    </row>
    <row r="4678" ht="15" customHeight="1" s="4">
      <c r="A4678" s="3" t="n">
        <v>1.3715945482254</v>
      </c>
      <c r="B4678" s="3" t="n">
        <v>41242.5</v>
      </c>
    </row>
    <row r="4679" ht="15" customHeight="1" s="4">
      <c r="A4679" s="3" t="n">
        <v>1.37519562244415</v>
      </c>
      <c r="B4679" s="3" t="n">
        <v>41248.6875</v>
      </c>
    </row>
    <row r="4680" ht="15" customHeight="1" s="4">
      <c r="A4680" s="3" t="n">
        <v>1.37878906726837</v>
      </c>
      <c r="B4680" s="3" t="n">
        <v>41254.984375</v>
      </c>
    </row>
    <row r="4681" ht="15" customHeight="1" s="4">
      <c r="A4681" s="3" t="n">
        <v>1.38119995594025</v>
      </c>
      <c r="B4681" s="3" t="n">
        <v>41261.359375</v>
      </c>
    </row>
    <row r="4682" ht="15" customHeight="1" s="4">
      <c r="A4682" s="3" t="n">
        <v>1.38599121570587</v>
      </c>
      <c r="B4682" s="3" t="n">
        <v>41268.234375</v>
      </c>
    </row>
    <row r="4683" ht="15" customHeight="1" s="4">
      <c r="A4683" s="3" t="n">
        <v>1.38839447498322</v>
      </c>
      <c r="B4683" s="3" t="n">
        <v>41276.125</v>
      </c>
    </row>
    <row r="4684" ht="15" customHeight="1" s="4">
      <c r="A4684" s="3" t="n">
        <v>1.39199554920197</v>
      </c>
      <c r="B4684" s="3" t="n">
        <v>41284.6875</v>
      </c>
    </row>
    <row r="4685" ht="15" customHeight="1" s="4">
      <c r="A4685" s="3" t="n">
        <v>1.39558899402618</v>
      </c>
      <c r="B4685" s="3" t="n">
        <v>41293.125</v>
      </c>
    </row>
    <row r="4686" ht="15" customHeight="1" s="4">
      <c r="A4686" s="3" t="n">
        <v>1.39919006824493</v>
      </c>
      <c r="B4686" s="3" t="n">
        <v>41301.90625</v>
      </c>
    </row>
    <row r="4687" ht="15" customHeight="1" s="4">
      <c r="A4687" s="3" t="n">
        <v>1.40159332752228</v>
      </c>
      <c r="B4687" s="3" t="n">
        <v>41311.3125</v>
      </c>
    </row>
    <row r="4688" ht="15" customHeight="1" s="4">
      <c r="A4688" s="3" t="n">
        <v>1.40519440174103</v>
      </c>
      <c r="B4688" s="3" t="n">
        <v>41320.3125</v>
      </c>
    </row>
    <row r="4689" ht="15" customHeight="1" s="4">
      <c r="A4689" s="3" t="n">
        <v>1.40879547595978</v>
      </c>
      <c r="B4689" s="3" t="n">
        <v>41328.6875</v>
      </c>
    </row>
    <row r="4690" ht="15" customHeight="1" s="4">
      <c r="A4690" s="3" t="n">
        <v>1.4135867357254</v>
      </c>
      <c r="B4690" s="3" t="n">
        <v>41336.875</v>
      </c>
    </row>
    <row r="4691" ht="15" customHeight="1" s="4">
      <c r="A4691" s="3" t="n">
        <v>1.41719543933868</v>
      </c>
      <c r="B4691" s="3" t="n">
        <v>41344.5625</v>
      </c>
    </row>
    <row r="4692" ht="15" customHeight="1" s="4">
      <c r="A4692" s="3" t="n">
        <v>1.42198669910431</v>
      </c>
      <c r="B4692" s="3" t="n">
        <v>41351.453125</v>
      </c>
    </row>
    <row r="4693" ht="15" customHeight="1" s="4">
      <c r="A4693" s="3" t="n">
        <v>1.42559540271759</v>
      </c>
      <c r="B4693" s="3" t="n">
        <v>41358.28125</v>
      </c>
    </row>
    <row r="4694" ht="15" customHeight="1" s="4">
      <c r="A4694" s="3" t="n">
        <v>1.42799866199493</v>
      </c>
      <c r="B4694" s="3" t="n">
        <v>41365.34375</v>
      </c>
    </row>
    <row r="4695" ht="15" customHeight="1" s="4">
      <c r="A4695" s="3" t="n">
        <v>1.43159973621368</v>
      </c>
      <c r="B4695" s="3" t="n">
        <v>41372.890625</v>
      </c>
    </row>
    <row r="4696" ht="15" customHeight="1" s="4">
      <c r="A4696" s="3" t="n">
        <v>1.4351931810379</v>
      </c>
      <c r="B4696" s="3" t="n">
        <v>41381.171875</v>
      </c>
    </row>
    <row r="4697" ht="15" customHeight="1" s="4">
      <c r="A4697" s="3" t="n">
        <v>1.43879425525665</v>
      </c>
      <c r="B4697" s="3" t="n">
        <v>41389.859375</v>
      </c>
    </row>
    <row r="4698" ht="15" customHeight="1" s="4">
      <c r="A4698" s="3" t="n">
        <v>1.4423953294754</v>
      </c>
      <c r="B4698" s="3" t="n">
        <v>41398.234375</v>
      </c>
    </row>
    <row r="4699" ht="15" customHeight="1" s="4">
      <c r="A4699" s="3" t="n">
        <v>1.44718658924103</v>
      </c>
      <c r="B4699" s="3" t="n">
        <v>41406.734375</v>
      </c>
    </row>
    <row r="4700" ht="15" customHeight="1" s="4">
      <c r="A4700" s="3" t="n">
        <v>1.45199310779572</v>
      </c>
      <c r="B4700" s="3" t="n">
        <v>41415.359375</v>
      </c>
    </row>
    <row r="4701" ht="15" customHeight="1" s="4">
      <c r="A4701" s="3" t="n">
        <v>1.45559418201447</v>
      </c>
      <c r="B4701" s="3" t="n">
        <v>41423.578125</v>
      </c>
    </row>
    <row r="4702" ht="15" customHeight="1" s="4">
      <c r="A4702" s="3" t="n">
        <v>1.45919525623322</v>
      </c>
      <c r="B4702" s="3" t="n">
        <v>41431.28125</v>
      </c>
    </row>
    <row r="4703" ht="15" customHeight="1" s="4">
      <c r="A4703" s="3" t="n">
        <v>1.46278870105743</v>
      </c>
      <c r="B4703" s="3" t="n">
        <v>41438.9375</v>
      </c>
    </row>
    <row r="4704" ht="15" customHeight="1" s="4">
      <c r="A4704" s="3" t="n">
        <v>1.46759521961212</v>
      </c>
      <c r="B4704" s="3" t="n">
        <v>41446.734375</v>
      </c>
    </row>
    <row r="4705" ht="15" customHeight="1" s="4">
      <c r="A4705" s="3" t="n">
        <v>1.47118866443634</v>
      </c>
      <c r="B4705" s="3" t="n">
        <v>41454.59375</v>
      </c>
    </row>
    <row r="4706" ht="15" customHeight="1" s="4">
      <c r="A4706" s="3" t="n">
        <v>1.47478973865509</v>
      </c>
      <c r="B4706" s="3" t="n">
        <v>41462.609375</v>
      </c>
    </row>
    <row r="4707" ht="15" customHeight="1" s="4">
      <c r="A4707" s="3" t="n">
        <v>1.47959625720978</v>
      </c>
      <c r="B4707" s="3" t="n">
        <v>41469.484375</v>
      </c>
    </row>
    <row r="4708" ht="15" customHeight="1" s="4">
      <c r="A4708" s="3" t="n">
        <v>1.48439514636993</v>
      </c>
      <c r="B4708" s="3" t="n">
        <v>41475.78125</v>
      </c>
    </row>
    <row r="4709" ht="15" customHeight="1" s="4">
      <c r="A4709" s="3" t="n">
        <v>1.48798859119415</v>
      </c>
      <c r="B4709" s="3" t="n">
        <v>41482.203125</v>
      </c>
    </row>
    <row r="4710" ht="15" customHeight="1" s="4">
      <c r="A4710" s="3" t="n">
        <v>1.49159729480743</v>
      </c>
      <c r="B4710" s="3" t="n">
        <v>41488.40625</v>
      </c>
    </row>
    <row r="4711" ht="15" customHeight="1" s="4">
      <c r="A4711" s="3" t="n">
        <v>1.49519836902618</v>
      </c>
      <c r="B4711" s="3" t="n">
        <v>41493.90625</v>
      </c>
    </row>
    <row r="4712" ht="15" customHeight="1" s="4">
      <c r="A4712" s="3" t="n">
        <v>1.49998962879181</v>
      </c>
      <c r="B4712" s="3" t="n">
        <v>41499.875</v>
      </c>
    </row>
    <row r="4713" ht="15" customHeight="1" s="4">
      <c r="A4713" s="3" t="n">
        <v>1.50359833240509</v>
      </c>
      <c r="B4713" s="3" t="n">
        <v>41506.515625</v>
      </c>
    </row>
    <row r="4714" ht="15" customHeight="1" s="4">
      <c r="A4714" s="3" t="n">
        <v>1.50719940662384</v>
      </c>
      <c r="B4714" s="3" t="n">
        <v>41513.578125</v>
      </c>
    </row>
    <row r="4715" ht="15" customHeight="1" s="4">
      <c r="A4715" s="3" t="n">
        <v>1.51199066638947</v>
      </c>
      <c r="B4715" s="3" t="n">
        <v>41521.59375</v>
      </c>
    </row>
    <row r="4716" ht="15" customHeight="1" s="4">
      <c r="A4716" s="3" t="n">
        <v>1.51679718494415</v>
      </c>
      <c r="B4716" s="3" t="n">
        <v>41529.515625</v>
      </c>
    </row>
    <row r="4717" ht="15" customHeight="1" s="4">
      <c r="A4717" s="3" t="n">
        <v>1.52279388904572</v>
      </c>
      <c r="B4717" s="3" t="n">
        <v>41536.984375</v>
      </c>
    </row>
    <row r="4718" ht="15" customHeight="1" s="4">
      <c r="A4718" s="3" t="n">
        <v>1.52639496326447</v>
      </c>
      <c r="B4718" s="3" t="n">
        <v>41545.109375</v>
      </c>
    </row>
    <row r="4719" ht="15" customHeight="1" s="4">
      <c r="A4719" s="3" t="n">
        <v>1.53118622303009</v>
      </c>
      <c r="B4719" s="3" t="n">
        <v>41553.25</v>
      </c>
    </row>
    <row r="4720" ht="15" customHeight="1" s="4">
      <c r="A4720" s="3" t="n">
        <v>1.53479492664337</v>
      </c>
      <c r="B4720" s="3" t="n">
        <v>41559.5</v>
      </c>
    </row>
    <row r="4721" ht="15" customHeight="1" s="4">
      <c r="A4721" s="3" t="n">
        <v>1.53838837146759</v>
      </c>
      <c r="B4721" s="3" t="n">
        <v>41564.859375</v>
      </c>
    </row>
    <row r="4722" ht="15" customHeight="1" s="4">
      <c r="A4722" s="3" t="n">
        <v>1.54319489002228</v>
      </c>
      <c r="B4722" s="3" t="n">
        <v>41570.453125</v>
      </c>
    </row>
    <row r="4723" ht="15" customHeight="1" s="4">
      <c r="A4723" s="3" t="n">
        <v>1.5479861497879</v>
      </c>
      <c r="B4723" s="3" t="n">
        <v>41575.890625</v>
      </c>
    </row>
    <row r="4724" ht="15" customHeight="1" s="4">
      <c r="A4724" s="3" t="n">
        <v>1.55159485340118</v>
      </c>
      <c r="B4724" s="3" t="n">
        <v>41581.890625</v>
      </c>
    </row>
    <row r="4725" ht="15" customHeight="1" s="4">
      <c r="A4725" s="3" t="n">
        <v>1.55638611316681</v>
      </c>
      <c r="B4725" s="3" t="n">
        <v>41588.3125</v>
      </c>
    </row>
    <row r="4726" ht="15" customHeight="1" s="4">
      <c r="A4726" s="3" t="n">
        <v>1.56239807605743</v>
      </c>
      <c r="B4726" s="3" t="n">
        <v>41594.828125</v>
      </c>
    </row>
    <row r="4727" ht="15" customHeight="1" s="4">
      <c r="A4727" s="3" t="n">
        <v>1.56718933582306</v>
      </c>
      <c r="B4727" s="3" t="n">
        <v>41602.71875</v>
      </c>
    </row>
    <row r="4728" ht="15" customHeight="1" s="4">
      <c r="A4728" s="3" t="n">
        <v>1.57079803943634</v>
      </c>
      <c r="B4728" s="3" t="n">
        <v>41611.96875</v>
      </c>
    </row>
    <row r="4729" ht="15" customHeight="1" s="4">
      <c r="A4729" s="3" t="n">
        <v>1.57558929920197</v>
      </c>
      <c r="B4729" s="3" t="n">
        <v>41620.75</v>
      </c>
    </row>
    <row r="4730" ht="15" customHeight="1" s="4">
      <c r="A4730" s="3" t="n">
        <v>1.58039581775665</v>
      </c>
      <c r="B4730" s="3" t="n">
        <v>41628.75</v>
      </c>
    </row>
    <row r="4731" ht="15" customHeight="1" s="4">
      <c r="A4731" s="3" t="n">
        <v>1.58518707752228</v>
      </c>
      <c r="B4731" s="3" t="n">
        <v>41636.96875</v>
      </c>
    </row>
    <row r="4732" ht="15" customHeight="1" s="4">
      <c r="A4732" s="3" t="n">
        <v>1.58999359607697</v>
      </c>
      <c r="B4732" s="3" t="n">
        <v>41644.921875</v>
      </c>
    </row>
    <row r="4733" ht="15" customHeight="1" s="4">
      <c r="A4733" s="3" t="n">
        <v>1.59478485584259</v>
      </c>
      <c r="B4733" s="3" t="n">
        <v>41651.84375</v>
      </c>
    </row>
    <row r="4734" ht="15" customHeight="1" s="4">
      <c r="A4734" s="3" t="n">
        <v>1.59959137439728</v>
      </c>
      <c r="B4734" s="3" t="n">
        <v>41657.375</v>
      </c>
    </row>
    <row r="4735" ht="15" customHeight="1" s="4">
      <c r="A4735" s="3" t="n">
        <v>1.60439789295197</v>
      </c>
      <c r="B4735" s="3" t="n">
        <v>41663.21875</v>
      </c>
    </row>
    <row r="4736" ht="15" customHeight="1" s="4">
      <c r="A4736" s="3" t="n">
        <v>1.60918915271759</v>
      </c>
      <c r="B4736" s="3" t="n">
        <v>41670.453125</v>
      </c>
    </row>
    <row r="4737" ht="15" customHeight="1" s="4">
      <c r="A4737" s="3" t="n">
        <v>1.61518585681915</v>
      </c>
      <c r="B4737" s="3" t="n">
        <v>41678.25</v>
      </c>
    </row>
    <row r="4738" ht="15" customHeight="1" s="4">
      <c r="A4738" s="3" t="n">
        <v>1.61879456043243</v>
      </c>
      <c r="B4738" s="3" t="n">
        <v>41685.75</v>
      </c>
    </row>
    <row r="4739" ht="15" customHeight="1" s="4">
      <c r="A4739" s="3" t="n">
        <v>1.624791264534</v>
      </c>
      <c r="B4739" s="3" t="n">
        <v>41693.765625</v>
      </c>
    </row>
    <row r="4740" ht="15" customHeight="1" s="4">
      <c r="A4740" s="3" t="n">
        <v>1.62959778308868</v>
      </c>
      <c r="B4740" s="3" t="n">
        <v>41702.609375</v>
      </c>
    </row>
    <row r="4741" ht="15" customHeight="1" s="4">
      <c r="A4741" s="3" t="n">
        <v>1.63438904285431</v>
      </c>
      <c r="B4741" s="3" t="n">
        <v>41711.890625</v>
      </c>
    </row>
    <row r="4742" ht="15" customHeight="1" s="4">
      <c r="A4742" s="3" t="n">
        <v>1.639195561409</v>
      </c>
      <c r="B4742" s="3" t="n">
        <v>41719.453125</v>
      </c>
    </row>
    <row r="4743" ht="15" customHeight="1" s="4">
      <c r="A4743" s="3" t="n">
        <v>1.64399445056915</v>
      </c>
      <c r="B4743" s="3" t="n">
        <v>41726</v>
      </c>
    </row>
    <row r="4744" ht="15" customHeight="1" s="4">
      <c r="A4744" s="3" t="n">
        <v>1.64999115467072</v>
      </c>
      <c r="B4744" s="3" t="n">
        <v>41733.34375</v>
      </c>
    </row>
    <row r="4745" ht="15" customHeight="1" s="4">
      <c r="A4745" s="3" t="n">
        <v>1.6547976732254</v>
      </c>
      <c r="B4745" s="3" t="n">
        <v>41740.671875</v>
      </c>
    </row>
    <row r="4746" ht="15" customHeight="1" s="4">
      <c r="A4746" s="3" t="n">
        <v>1.66079437732697</v>
      </c>
      <c r="B4746" s="3" t="n">
        <v>41745.953125</v>
      </c>
    </row>
    <row r="4747" ht="15" customHeight="1" s="4">
      <c r="A4747" s="3" t="n">
        <v>1.66679108142853</v>
      </c>
      <c r="B4747" s="3" t="n">
        <v>41750.953125</v>
      </c>
    </row>
    <row r="4748" ht="15" customHeight="1" s="4">
      <c r="A4748" s="3" t="n">
        <v>1.67159759998322</v>
      </c>
      <c r="B4748" s="3" t="n">
        <v>41756.828125</v>
      </c>
    </row>
    <row r="4749" ht="15" customHeight="1" s="4">
      <c r="A4749" s="3" t="n">
        <v>1.67639648914337</v>
      </c>
      <c r="B4749" s="3" t="n">
        <v>41763.078125</v>
      </c>
    </row>
    <row r="4750" ht="15" customHeight="1" s="4">
      <c r="A4750" s="3" t="n">
        <v>1.681187748909</v>
      </c>
      <c r="B4750" s="3" t="n">
        <v>41768.390625</v>
      </c>
    </row>
    <row r="4751" ht="15" customHeight="1" s="4">
      <c r="A4751" s="3" t="n">
        <v>1.68719971179962</v>
      </c>
      <c r="B4751" s="3" t="n">
        <v>41773.203125</v>
      </c>
    </row>
    <row r="4752" ht="15" customHeight="1" s="4">
      <c r="A4752" s="3" t="n">
        <v>1.69199097156525</v>
      </c>
      <c r="B4752" s="3" t="n">
        <v>41779.359375</v>
      </c>
    </row>
    <row r="4753" ht="15" customHeight="1" s="4">
      <c r="A4753" s="3" t="n">
        <v>1.69798767566681</v>
      </c>
      <c r="B4753" s="3" t="n">
        <v>41786.359375</v>
      </c>
    </row>
    <row r="4754" ht="15" customHeight="1" s="4">
      <c r="A4754" s="3" t="n">
        <v>1.70399963855743</v>
      </c>
      <c r="B4754" s="3" t="n">
        <v>41792.515625</v>
      </c>
    </row>
    <row r="4755" ht="15" customHeight="1" s="4">
      <c r="A4755" s="3" t="n">
        <v>1.71118652820587</v>
      </c>
      <c r="B4755" s="3" t="n">
        <v>41798.328125</v>
      </c>
    </row>
    <row r="4756" ht="15" customHeight="1" s="4">
      <c r="A4756" s="3" t="n">
        <v>1.71599304676056</v>
      </c>
      <c r="B4756" s="3" t="n">
        <v>41805.28125</v>
      </c>
    </row>
    <row r="4757" ht="15" customHeight="1" s="4">
      <c r="A4757" s="3" t="n">
        <v>1.72079956531525</v>
      </c>
      <c r="B4757" s="3" t="n">
        <v>41812.53125</v>
      </c>
    </row>
    <row r="4758" ht="15" customHeight="1" s="4">
      <c r="A4758" s="3" t="n">
        <v>1.72679626941681</v>
      </c>
      <c r="B4758" s="3" t="n">
        <v>41817.875</v>
      </c>
    </row>
    <row r="4759" ht="15" customHeight="1" s="4">
      <c r="A4759" s="3" t="n">
        <v>1.73158752918243</v>
      </c>
      <c r="B4759" s="3" t="n">
        <v>41821.6875</v>
      </c>
    </row>
    <row r="4760" ht="15" customHeight="1" s="4">
      <c r="A4760" s="3" t="n">
        <v>1.73759949207306</v>
      </c>
      <c r="B4760" s="3" t="n">
        <v>41826.015625</v>
      </c>
    </row>
    <row r="4761" ht="15" customHeight="1" s="4">
      <c r="A4761" s="3" t="n">
        <v>1.74359619617462</v>
      </c>
      <c r="B4761" s="3" t="n">
        <v>41830.921875</v>
      </c>
    </row>
    <row r="4762" ht="15" customHeight="1" s="4">
      <c r="A4762" s="3" t="n">
        <v>1.74959290027618</v>
      </c>
      <c r="B4762" s="3" t="n">
        <v>41834.8046875</v>
      </c>
    </row>
    <row r="4763" ht="15" customHeight="1" s="4">
      <c r="A4763" s="3" t="n">
        <v>1.75558960437775</v>
      </c>
      <c r="B4763" s="3" t="n">
        <v>41839.2734375</v>
      </c>
    </row>
    <row r="4764" ht="15" customHeight="1" s="4">
      <c r="A4764" s="3" t="n">
        <v>1.76158630847931</v>
      </c>
      <c r="B4764" s="3" t="n">
        <v>41845.8984375</v>
      </c>
    </row>
    <row r="4765" ht="15" customHeight="1" s="4">
      <c r="A4765" s="3" t="n">
        <v>1.766392827034</v>
      </c>
      <c r="B4765" s="3" t="n">
        <v>41854.4609375</v>
      </c>
    </row>
    <row r="4766" ht="15" customHeight="1" s="4">
      <c r="A4766" s="3" t="n">
        <v>1.77238953113556</v>
      </c>
      <c r="B4766" s="3" t="n">
        <v>41861.7265625</v>
      </c>
    </row>
    <row r="4767" ht="15" customHeight="1" s="4">
      <c r="A4767" s="3" t="n">
        <v>1.77838623523712</v>
      </c>
      <c r="B4767" s="3" t="n">
        <v>41868.6015625</v>
      </c>
    </row>
    <row r="4768" ht="15" customHeight="1" s="4">
      <c r="A4768" s="3" t="n">
        <v>1.78439819812775</v>
      </c>
      <c r="B4768" s="3" t="n">
        <v>41876.1640625</v>
      </c>
    </row>
    <row r="4769" ht="15" customHeight="1" s="4">
      <c r="A4769" s="3" t="n">
        <v>1.79039490222931</v>
      </c>
      <c r="B4769" s="3" t="n">
        <v>41883.1953125</v>
      </c>
    </row>
    <row r="4770" ht="15" customHeight="1" s="4">
      <c r="A4770" s="3" t="n">
        <v>1.79518616199493</v>
      </c>
      <c r="B4770" s="3" t="n">
        <v>41887.8046875</v>
      </c>
    </row>
    <row r="4771" ht="15" customHeight="1" s="4">
      <c r="A4771" s="3" t="n">
        <v>1.80357849597931</v>
      </c>
      <c r="B4771" s="3" t="n">
        <v>41892.8828125</v>
      </c>
    </row>
    <row r="4772" ht="15" customHeight="1" s="4">
      <c r="A4772" s="3" t="n">
        <v>1.808385014534</v>
      </c>
      <c r="B4772" s="3" t="n">
        <v>41899.8046875</v>
      </c>
    </row>
    <row r="4773" ht="15" customHeight="1" s="4">
      <c r="A4773" s="3" t="n">
        <v>1.8155871629715</v>
      </c>
      <c r="B4773" s="3" t="n">
        <v>41907.1171875</v>
      </c>
    </row>
    <row r="4774" ht="15" customHeight="1" s="4">
      <c r="A4774" s="3" t="n">
        <v>1.82039368152618</v>
      </c>
      <c r="B4774" s="3" t="n">
        <v>41913.2421875</v>
      </c>
    </row>
    <row r="4775" ht="15" customHeight="1" s="4">
      <c r="A4775" s="3" t="n">
        <v>1.82759582996368</v>
      </c>
      <c r="B4775" s="3" t="n">
        <v>41920.5546875</v>
      </c>
    </row>
    <row r="4776" ht="15" customHeight="1" s="4">
      <c r="A4776" s="3" t="n">
        <v>1.83359253406525</v>
      </c>
      <c r="B4776" s="3" t="n">
        <v>41929.3046875</v>
      </c>
    </row>
    <row r="4777" ht="15" customHeight="1" s="4">
      <c r="A4777" s="3" t="n">
        <v>1.84079468250275</v>
      </c>
      <c r="B4777" s="3" t="n">
        <v>41936.4765625</v>
      </c>
    </row>
    <row r="4778" ht="15" customHeight="1" s="4">
      <c r="A4778" s="3" t="n">
        <v>1.84679138660431</v>
      </c>
      <c r="B4778" s="3" t="n">
        <v>41941.9921875</v>
      </c>
    </row>
    <row r="4779" ht="15" customHeight="1" s="4">
      <c r="A4779" s="3" t="n">
        <v>1.85399353504181</v>
      </c>
      <c r="B4779" s="3" t="n">
        <v>41948.6328125</v>
      </c>
    </row>
    <row r="4780" ht="15" customHeight="1" s="4">
      <c r="A4780" s="3" t="n">
        <v>1.85878479480743</v>
      </c>
      <c r="B4780" s="3" t="n">
        <v>41955.6640625</v>
      </c>
    </row>
    <row r="4781" ht="15" customHeight="1" s="4">
      <c r="A4781" s="3" t="n">
        <v>1.86598694324493</v>
      </c>
      <c r="B4781" s="3" t="n">
        <v>41959.75</v>
      </c>
    </row>
    <row r="4782" ht="15" customHeight="1" s="4">
      <c r="A4782" s="3" t="n">
        <v>1.87199890613556</v>
      </c>
      <c r="B4782" s="3" t="n">
        <v>41962.9921875</v>
      </c>
    </row>
    <row r="4783" ht="15" customHeight="1" s="4">
      <c r="A4783" s="3" t="n">
        <v>1.879185795784</v>
      </c>
      <c r="B4783" s="3" t="n">
        <v>41967.6015625</v>
      </c>
    </row>
    <row r="4784" ht="15" customHeight="1" s="4">
      <c r="A4784" s="3" t="n">
        <v>1.8863879442215</v>
      </c>
      <c r="B4784" s="3" t="n">
        <v>41972.4609375</v>
      </c>
    </row>
    <row r="4785" ht="15" customHeight="1" s="4">
      <c r="A4785" s="3" t="n">
        <v>1.893590092659</v>
      </c>
      <c r="B4785" s="3" t="n">
        <v>41975.25</v>
      </c>
    </row>
    <row r="4786" ht="15" customHeight="1" s="4">
      <c r="A4786" s="3" t="n">
        <v>1.89958679676056</v>
      </c>
      <c r="B4786" s="3" t="n">
        <v>41979.2890625</v>
      </c>
    </row>
    <row r="4787" ht="15" customHeight="1" s="4">
      <c r="A4787" s="3" t="n">
        <v>1.90559875965118</v>
      </c>
      <c r="B4787" s="3" t="n">
        <v>41986.0390625</v>
      </c>
    </row>
    <row r="4788" ht="15" customHeight="1" s="4">
      <c r="A4788" s="3" t="n">
        <v>1.91159546375275</v>
      </c>
      <c r="B4788" s="3" t="n">
        <v>41992.3359375</v>
      </c>
    </row>
    <row r="4789" ht="15" customHeight="1" s="4">
      <c r="A4789" s="3" t="n">
        <v>1.91879761219025</v>
      </c>
      <c r="B4789" s="3" t="n">
        <v>41997.1953125</v>
      </c>
    </row>
    <row r="4790" ht="15" customHeight="1" s="4">
      <c r="A4790" s="3" t="n">
        <v>1.92599976062775</v>
      </c>
      <c r="B4790" s="3" t="n">
        <v>42003.1484375</v>
      </c>
    </row>
    <row r="4791" ht="15" customHeight="1" s="4">
      <c r="A4791" s="3" t="n">
        <v>1.93318665027618</v>
      </c>
      <c r="B4791" s="3" t="n">
        <v>42009.3515625</v>
      </c>
    </row>
    <row r="4792" ht="15" customHeight="1" s="4">
      <c r="A4792" s="3" t="n">
        <v>1.94038879871368</v>
      </c>
      <c r="B4792" s="3" t="n">
        <v>42012.59375</v>
      </c>
    </row>
    <row r="4793" ht="15" customHeight="1" s="4">
      <c r="A4793" s="3" t="n">
        <v>1.94759094715118</v>
      </c>
      <c r="B4793" s="3" t="n">
        <v>42014.76953125</v>
      </c>
    </row>
    <row r="4794" ht="15" customHeight="1" s="4">
      <c r="A4794" s="3" t="n">
        <v>1.95479309558868</v>
      </c>
      <c r="B4794" s="3" t="n">
        <v>42018.95703125</v>
      </c>
    </row>
    <row r="4795" ht="15" customHeight="1" s="4">
      <c r="A4795" s="3" t="n">
        <v>1.96078979969025</v>
      </c>
      <c r="B4795" s="3" t="n">
        <v>42023.34765625</v>
      </c>
    </row>
    <row r="4796" ht="15" customHeight="1" s="4">
      <c r="A4796" s="3" t="n">
        <v>1.96678650379181</v>
      </c>
      <c r="B4796" s="3" t="n">
        <v>42026.68359375</v>
      </c>
    </row>
    <row r="4797" ht="15" customHeight="1" s="4">
      <c r="A4797" s="3" t="n">
        <v>1.97519409656525</v>
      </c>
      <c r="B4797" s="3" t="n">
        <v>42032.37109375</v>
      </c>
    </row>
    <row r="4798" ht="15" customHeight="1" s="4">
      <c r="A4798" s="3" t="n">
        <v>1.98119080066681</v>
      </c>
      <c r="B4798" s="3" t="n">
        <v>42040.04296875</v>
      </c>
    </row>
    <row r="4799" ht="15" customHeight="1" s="4">
      <c r="A4799" s="3" t="n">
        <v>1.98718750476837</v>
      </c>
      <c r="B4799" s="3" t="n">
        <v>42046.29296875</v>
      </c>
    </row>
    <row r="4800" ht="15" customHeight="1" s="4">
      <c r="A4800" s="3" t="n">
        <v>1.99438965320587</v>
      </c>
      <c r="B4800" s="3" t="n">
        <v>42051.48046875</v>
      </c>
    </row>
    <row r="4801" ht="15" customHeight="1" s="4">
      <c r="A4801" s="3" t="n">
        <v>2.00279712677002</v>
      </c>
      <c r="B4801" s="3" t="n">
        <v>42058.71484375</v>
      </c>
    </row>
    <row r="4802" ht="15" customHeight="1" s="4">
      <c r="A4802" s="3" t="n">
        <v>2.00999927520752</v>
      </c>
      <c r="B4802" s="3" t="n">
        <v>42064.74609375</v>
      </c>
    </row>
    <row r="4803" ht="15" customHeight="1" s="4">
      <c r="A4803" s="3" t="n">
        <v>2.01837635040283</v>
      </c>
      <c r="B4803" s="3" t="n">
        <v>42068.44921875</v>
      </c>
    </row>
    <row r="4804" ht="15" customHeight="1" s="4">
      <c r="A4804" s="3" t="n">
        <v>2.02559375762939</v>
      </c>
      <c r="B4804" s="3" t="n">
        <v>42073.16796875</v>
      </c>
    </row>
    <row r="4805" ht="15" customHeight="1" s="4">
      <c r="A4805" s="3" t="n">
        <v>2.03159046173096</v>
      </c>
      <c r="B4805" s="3" t="n">
        <v>42079.32421875</v>
      </c>
    </row>
    <row r="4806" ht="15" customHeight="1" s="4">
      <c r="A4806" s="3" t="n">
        <v>2.03879261016846</v>
      </c>
      <c r="B4806" s="3" t="n">
        <v>42084.15234375</v>
      </c>
    </row>
    <row r="4807" ht="15" customHeight="1" s="4">
      <c r="A4807" s="3" t="n">
        <v>2.04718494415283</v>
      </c>
      <c r="B4807" s="3" t="n">
        <v>42089.15234375</v>
      </c>
    </row>
    <row r="4808" ht="15" customHeight="1" s="4">
      <c r="A4808" s="3" t="n">
        <v>2.05438709259033</v>
      </c>
      <c r="B4808" s="3" t="n">
        <v>42096.96484375</v>
      </c>
    </row>
    <row r="4809" ht="15" customHeight="1" s="4">
      <c r="A4809" s="3" t="n">
        <v>2.06279468536377</v>
      </c>
      <c r="B4809" s="3" t="n">
        <v>42103.73046875</v>
      </c>
    </row>
    <row r="4810" ht="15" customHeight="1" s="4">
      <c r="A4810" s="3" t="n">
        <v>2.06999683380127</v>
      </c>
      <c r="B4810" s="3" t="n">
        <v>42108.80859375</v>
      </c>
    </row>
    <row r="4811" ht="15" customHeight="1" s="4">
      <c r="A4811" s="3" t="n">
        <v>2.07719898223877</v>
      </c>
      <c r="B4811" s="3" t="n">
        <v>42114.27734375</v>
      </c>
    </row>
    <row r="4812" ht="15" customHeight="1" s="4">
      <c r="A4812" s="3" t="n">
        <v>2.08559131622314</v>
      </c>
      <c r="B4812" s="3" t="n">
        <v>42119.43359375</v>
      </c>
    </row>
    <row r="4813" ht="15" customHeight="1" s="4">
      <c r="A4813" s="3" t="n">
        <v>2.09399890899658</v>
      </c>
      <c r="B4813" s="3" t="n">
        <v>42121.37890625</v>
      </c>
    </row>
    <row r="4814" ht="15" customHeight="1" s="4">
      <c r="A4814" s="3" t="n">
        <v>2.10118579864502</v>
      </c>
      <c r="B4814" s="3" t="n">
        <v>42123.453125</v>
      </c>
    </row>
    <row r="4815" ht="15" customHeight="1" s="4">
      <c r="A4815" s="3" t="n">
        <v>2.10838794708252</v>
      </c>
      <c r="B4815" s="3" t="n">
        <v>42127.484375</v>
      </c>
    </row>
    <row r="4816" ht="15" customHeight="1" s="4">
      <c r="A4816" s="3" t="n">
        <v>2.11678028106689</v>
      </c>
      <c r="B4816" s="3" t="n">
        <v>42130.203125</v>
      </c>
    </row>
    <row r="4817" ht="15" customHeight="1" s="4">
      <c r="A4817" s="3" t="n">
        <v>2.12399768829346</v>
      </c>
      <c r="B4817" s="3" t="n">
        <v>42132.76953125</v>
      </c>
    </row>
    <row r="4818" ht="15" customHeight="1" s="4">
      <c r="A4818" s="3" t="n">
        <v>2.13239002227783</v>
      </c>
      <c r="B4818" s="3" t="n">
        <v>42138.09765625</v>
      </c>
    </row>
    <row r="4819" ht="15" customHeight="1" s="4">
      <c r="A4819" s="3" t="n">
        <v>2.14078235626221</v>
      </c>
      <c r="B4819" s="3" t="n">
        <v>42143.81640625</v>
      </c>
    </row>
    <row r="4820" ht="15" customHeight="1" s="4">
      <c r="A4820" s="3" t="n">
        <v>2.14799976348877</v>
      </c>
      <c r="B4820" s="3" t="n">
        <v>42147.23046875</v>
      </c>
    </row>
    <row r="4821" ht="15" customHeight="1" s="4">
      <c r="A4821" s="3" t="n">
        <v>2.15637683868408</v>
      </c>
      <c r="B4821" s="3" t="n">
        <v>42152.19921875</v>
      </c>
    </row>
    <row r="4822" ht="15" customHeight="1" s="4">
      <c r="A4822" s="3" t="n">
        <v>2.16359424591064</v>
      </c>
      <c r="B4822" s="3" t="n">
        <v>42157.33984375</v>
      </c>
    </row>
    <row r="4823" ht="15" customHeight="1" s="4">
      <c r="A4823" s="3" t="n">
        <v>2.17317676544189</v>
      </c>
      <c r="B4823" s="3" t="n">
        <v>42159.4375</v>
      </c>
    </row>
    <row r="4824" ht="15" customHeight="1" s="4">
      <c r="A4824" s="3" t="n">
        <v>2.18039417266846</v>
      </c>
      <c r="B4824" s="3" t="n">
        <v>42161.03515625</v>
      </c>
    </row>
    <row r="4825" ht="15" customHeight="1" s="4">
      <c r="A4825" s="3" t="n">
        <v>2.18997669219971</v>
      </c>
      <c r="B4825" s="3" t="n">
        <v>42164.23828125</v>
      </c>
    </row>
    <row r="4826" ht="15" customHeight="1" s="4">
      <c r="A4826" s="3" t="n">
        <v>2.19719409942627</v>
      </c>
      <c r="B4826" s="3" t="n">
        <v>42166.84765625</v>
      </c>
    </row>
    <row r="4827" ht="15" customHeight="1" s="4">
      <c r="A4827" s="3" t="n">
        <v>2.20319080352783</v>
      </c>
      <c r="B4827" s="3" t="n">
        <v>42169.5234375</v>
      </c>
    </row>
    <row r="4828" ht="15" customHeight="1" s="4">
      <c r="A4828" s="3" t="n">
        <v>2.21159839630127</v>
      </c>
      <c r="B4828" s="3" t="n">
        <v>42175.8203125</v>
      </c>
    </row>
    <row r="4829" ht="15" customHeight="1" s="4">
      <c r="A4829" s="3" t="n">
        <v>2.22118091583252</v>
      </c>
      <c r="B4829" s="3" t="n">
        <v>42182.1015625</v>
      </c>
    </row>
    <row r="4830" ht="15" customHeight="1" s="4">
      <c r="A4830" s="3" t="n">
        <v>2.22958850860596</v>
      </c>
      <c r="B4830" s="3" t="n">
        <v>42186.9921875</v>
      </c>
    </row>
    <row r="4831" ht="15" customHeight="1" s="4">
      <c r="A4831" s="3" t="n">
        <v>2.23917102813721</v>
      </c>
      <c r="B4831" s="3" t="n">
        <v>42192.6953125</v>
      </c>
    </row>
    <row r="4832" ht="15" customHeight="1" s="4">
      <c r="A4832" s="3" t="n">
        <v>2.24638843536377</v>
      </c>
      <c r="B4832" s="3" t="n">
        <v>42198.0078125</v>
      </c>
    </row>
    <row r="4833" ht="15" customHeight="1" s="4">
      <c r="A4833" s="3" t="n">
        <v>2.25478076934814</v>
      </c>
      <c r="B4833" s="3" t="n">
        <v>42200.65625</v>
      </c>
    </row>
    <row r="4834" ht="15" customHeight="1" s="4">
      <c r="A4834" s="3" t="n">
        <v>2.26318836212158</v>
      </c>
      <c r="B4834" s="3" t="n">
        <v>42204.5625</v>
      </c>
    </row>
    <row r="4835" ht="15" customHeight="1" s="4">
      <c r="A4835" s="3" t="n">
        <v>2.27159595489502</v>
      </c>
      <c r="B4835" s="3" t="n">
        <v>42210.015625</v>
      </c>
    </row>
    <row r="4836" ht="15" customHeight="1" s="4">
      <c r="A4836" s="3" t="n">
        <v>2.27998828887939</v>
      </c>
      <c r="B4836" s="3" t="n">
        <v>42213.5546875</v>
      </c>
    </row>
    <row r="4837" ht="15" customHeight="1" s="4">
      <c r="A4837" s="3" t="n">
        <v>2.28958606719971</v>
      </c>
      <c r="B4837" s="3" t="n">
        <v>42218.6015625</v>
      </c>
    </row>
    <row r="4838" ht="15" customHeight="1" s="4">
      <c r="A4838" s="3" t="n">
        <v>2.29678821563721</v>
      </c>
      <c r="B4838" s="3" t="n">
        <v>42225.1796875</v>
      </c>
    </row>
    <row r="4839" ht="15" customHeight="1" s="4">
      <c r="A4839" s="3" t="n">
        <v>2.30519580841064</v>
      </c>
      <c r="B4839" s="3" t="n">
        <v>42229.9921875</v>
      </c>
    </row>
    <row r="4840" ht="15" customHeight="1" s="4">
      <c r="A4840" s="3" t="n">
        <v>2.31599903106689</v>
      </c>
      <c r="B4840" s="3" t="n">
        <v>42234.078125</v>
      </c>
    </row>
    <row r="4841" ht="15" customHeight="1" s="4">
      <c r="A4841" s="3" t="n">
        <v>2.32437610626221</v>
      </c>
      <c r="B4841" s="3" t="n">
        <v>42239.78125</v>
      </c>
    </row>
    <row r="4842" ht="15" customHeight="1" s="4">
      <c r="A4842" s="3" t="n">
        <v>2.33398914337158</v>
      </c>
      <c r="B4842" s="3" t="n">
        <v>42242.3125</v>
      </c>
    </row>
    <row r="4843" ht="15" customHeight="1" s="4">
      <c r="A4843" s="3" t="n">
        <v>2.34239673614502</v>
      </c>
      <c r="B4843" s="3" t="n">
        <v>42243.51171875</v>
      </c>
    </row>
    <row r="4844" ht="15" customHeight="1" s="4">
      <c r="A4844" s="3" t="n">
        <v>2.35078907012939</v>
      </c>
      <c r="B4844" s="3" t="n">
        <v>42245.88671875</v>
      </c>
    </row>
    <row r="4845" ht="15" customHeight="1" s="4">
      <c r="A4845" s="3" t="n">
        <v>2.35919666290283</v>
      </c>
      <c r="B4845" s="3" t="n">
        <v>42247.63671875</v>
      </c>
    </row>
    <row r="4846" ht="15" customHeight="1" s="4">
      <c r="A4846" s="3" t="n">
        <v>2.36879444122314</v>
      </c>
      <c r="B4846" s="3" t="n">
        <v>42248.84375</v>
      </c>
    </row>
    <row r="4847" ht="15" customHeight="1" s="4">
      <c r="A4847" s="3" t="n">
        <v>2.37718677520752</v>
      </c>
      <c r="B4847" s="3" t="n">
        <v>42254.046875</v>
      </c>
    </row>
    <row r="4848" ht="15" customHeight="1" s="4">
      <c r="A4848" s="3" t="n">
        <v>2.38559436798096</v>
      </c>
      <c r="B4848" s="3" t="n">
        <v>42258.828125</v>
      </c>
    </row>
    <row r="4849" ht="15" customHeight="1" s="4">
      <c r="A4849" s="3" t="n">
        <v>2.39517688751221</v>
      </c>
      <c r="B4849" s="3" t="n">
        <v>42262.3125</v>
      </c>
    </row>
    <row r="4850" ht="15" customHeight="1" s="4">
      <c r="A4850" s="3" t="n">
        <v>2.40478992462158</v>
      </c>
      <c r="B4850" s="3" t="n">
        <v>42266.6875</v>
      </c>
    </row>
    <row r="4851" ht="15" customHeight="1" s="4">
      <c r="A4851" s="3" t="n">
        <v>2.41438770294189</v>
      </c>
      <c r="B4851" s="3" t="n">
        <v>42269.8984375</v>
      </c>
    </row>
    <row r="4852" ht="15" customHeight="1" s="4">
      <c r="A4852" s="3" t="n">
        <v>2.42397022247314</v>
      </c>
      <c r="B4852" s="3" t="n">
        <v>42269.9375</v>
      </c>
    </row>
    <row r="4853" ht="15" customHeight="1" s="4">
      <c r="A4853" s="3" t="n">
        <v>2.43239307403564</v>
      </c>
      <c r="B4853" s="3" t="n">
        <v>42272.0390625</v>
      </c>
    </row>
    <row r="4854" ht="15" customHeight="1" s="4">
      <c r="A4854" s="3" t="n">
        <v>2.44078540802002</v>
      </c>
      <c r="B4854" s="3" t="n">
        <v>42274.8515625</v>
      </c>
    </row>
    <row r="4855" ht="15" customHeight="1" s="4">
      <c r="A4855" s="3" t="n">
        <v>2.45039844512939</v>
      </c>
      <c r="B4855" s="3" t="n">
        <v>42276.69921875</v>
      </c>
    </row>
    <row r="4856" ht="15" customHeight="1" s="4">
      <c r="A4856" s="3" t="n">
        <v>2.45999622344971</v>
      </c>
      <c r="B4856" s="3" t="n">
        <v>42281.29296875</v>
      </c>
    </row>
    <row r="4857" ht="15" customHeight="1" s="4">
      <c r="A4857" s="3" t="n">
        <v>2.46957874298096</v>
      </c>
      <c r="B4857" s="3" t="n">
        <v>42287.16796875</v>
      </c>
    </row>
    <row r="4858" ht="15" customHeight="1" s="4">
      <c r="A4858" s="3" t="n">
        <v>2.47919178009033</v>
      </c>
      <c r="B4858" s="3" t="n">
        <v>42290.69921875</v>
      </c>
    </row>
    <row r="4859" ht="15" customHeight="1" s="4">
      <c r="A4859" s="3" t="n">
        <v>2.48759937286377</v>
      </c>
      <c r="B4859" s="3" t="n">
        <v>42295.41015625</v>
      </c>
    </row>
    <row r="4860" ht="15" customHeight="1" s="4">
      <c r="A4860" s="3" t="n">
        <v>2.49718189239502</v>
      </c>
      <c r="B4860" s="3" t="n">
        <v>42299.95703125</v>
      </c>
    </row>
    <row r="4861" ht="15" customHeight="1" s="4">
      <c r="A4861" s="3" t="n">
        <v>2.50798511505127</v>
      </c>
      <c r="B4861" s="3" t="n">
        <v>42301.95703125</v>
      </c>
    </row>
    <row r="4862" ht="15" customHeight="1" s="4">
      <c r="A4862" s="3" t="n">
        <v>2.51759815216064</v>
      </c>
      <c r="B4862" s="3" t="n">
        <v>42305.15234375</v>
      </c>
    </row>
    <row r="4863" ht="15" customHeight="1" s="4">
      <c r="A4863" s="3" t="n">
        <v>2.52718067169189</v>
      </c>
      <c r="B4863" s="3" t="n">
        <v>42309.33984375</v>
      </c>
    </row>
    <row r="4864" ht="15" customHeight="1" s="4">
      <c r="A4864" s="3" t="n">
        <v>2.53558826446533</v>
      </c>
      <c r="B4864" s="3" t="n">
        <v>42311.92578125</v>
      </c>
    </row>
    <row r="4865" ht="15" customHeight="1" s="4">
      <c r="A4865" s="3" t="n">
        <v>2.54639148712158</v>
      </c>
      <c r="B4865" s="3" t="n">
        <v>42317.01953125</v>
      </c>
    </row>
    <row r="4866" ht="15" customHeight="1" s="4">
      <c r="A4866" s="3" t="n">
        <v>2.55597400665283</v>
      </c>
      <c r="B4866" s="3" t="n">
        <v>42322.67578125</v>
      </c>
    </row>
    <row r="4867" ht="15" customHeight="1" s="4">
      <c r="A4867" s="3" t="n">
        <v>2.56439685821533</v>
      </c>
      <c r="B4867" s="3" t="n">
        <v>42326.34765625</v>
      </c>
    </row>
    <row r="4868" ht="15" customHeight="1" s="4">
      <c r="A4868" s="3" t="n">
        <v>2.57516956329346</v>
      </c>
      <c r="B4868" s="3" t="n">
        <v>42330.47265625</v>
      </c>
    </row>
    <row r="4869" ht="15" customHeight="1" s="4">
      <c r="A4869" s="3" t="n">
        <v>2.58478260040283</v>
      </c>
      <c r="B4869" s="3" t="n">
        <v>42333.66796875</v>
      </c>
    </row>
    <row r="4870" ht="15" customHeight="1" s="4">
      <c r="A4870" s="3" t="n">
        <v>2.59677600860596</v>
      </c>
      <c r="B4870" s="3" t="n">
        <v>42333.79296875</v>
      </c>
    </row>
    <row r="4871" ht="15" customHeight="1" s="4">
      <c r="A4871" s="3" t="n">
        <v>2.60757923126221</v>
      </c>
      <c r="B4871" s="3" t="n">
        <v>42335.09765625</v>
      </c>
    </row>
    <row r="4872" ht="15" customHeight="1" s="4">
      <c r="A4872" s="3" t="n">
        <v>2.61598682403564</v>
      </c>
      <c r="B4872" s="3" t="n">
        <v>42335.95703125</v>
      </c>
    </row>
    <row r="4873" ht="15" customHeight="1" s="4">
      <c r="A4873" s="3" t="n">
        <v>2.62559986114502</v>
      </c>
      <c r="B4873" s="3" t="n">
        <v>42336.31640625</v>
      </c>
    </row>
    <row r="4874" ht="15" customHeight="1" s="4">
      <c r="A4874" s="3" t="n">
        <v>2.63518238067627</v>
      </c>
      <c r="B4874" s="3" t="n">
        <v>42339.51953125</v>
      </c>
    </row>
    <row r="4875" ht="15" customHeight="1" s="4">
      <c r="A4875" s="3" t="n">
        <v>2.64479541778564</v>
      </c>
      <c r="B4875" s="3" t="n">
        <v>42343.34765625</v>
      </c>
    </row>
    <row r="4876" ht="15" customHeight="1" s="4">
      <c r="A4876" s="3" t="n">
        <v>2.65559864044189</v>
      </c>
      <c r="B4876" s="3" t="n">
        <v>42345.85546875</v>
      </c>
    </row>
    <row r="4877" ht="15" customHeight="1" s="4">
      <c r="A4877" s="3" t="n">
        <v>2.66637134552002</v>
      </c>
      <c r="B4877" s="3" t="n">
        <v>42349.45703125</v>
      </c>
    </row>
    <row r="4878" ht="15" customHeight="1" s="4">
      <c r="A4878" s="3" t="n">
        <v>2.67598438262939</v>
      </c>
      <c r="B4878" s="3" t="n">
        <v>42351.0078125</v>
      </c>
    </row>
    <row r="4879" ht="15" customHeight="1" s="4">
      <c r="A4879" s="3" t="n">
        <v>2.68559741973877</v>
      </c>
      <c r="B4879" s="3" t="n">
        <v>42350.6328125</v>
      </c>
    </row>
    <row r="4880" ht="15" customHeight="1" s="4">
      <c r="A4880" s="3" t="n">
        <v>2.69637012481689</v>
      </c>
      <c r="B4880" s="3" t="n">
        <v>42351.45703125</v>
      </c>
    </row>
    <row r="4881" ht="15" customHeight="1" s="4">
      <c r="A4881" s="3" t="n">
        <v>2.70598316192627</v>
      </c>
      <c r="B4881" s="3" t="n">
        <v>42352.36328125</v>
      </c>
    </row>
    <row r="4882" ht="15" customHeight="1" s="4">
      <c r="A4882" s="3" t="n">
        <v>2.71678638458252</v>
      </c>
      <c r="B4882" s="3" t="n">
        <v>42354.37109375</v>
      </c>
    </row>
    <row r="4883" ht="15" customHeight="1" s="4">
      <c r="A4883" s="3" t="n">
        <v>2.72519397735596</v>
      </c>
      <c r="B4883" s="3" t="n">
        <v>42359.62109375</v>
      </c>
    </row>
    <row r="4884" ht="15" customHeight="1" s="4">
      <c r="A4884" s="3" t="n">
        <v>2.73599720001221</v>
      </c>
      <c r="B4884" s="3" t="n">
        <v>42363.70703125</v>
      </c>
    </row>
    <row r="4885" ht="15" customHeight="1" s="4">
      <c r="A4885" s="3" t="n">
        <v>2.74799060821533</v>
      </c>
      <c r="B4885" s="3" t="n">
        <v>42367.77734375</v>
      </c>
    </row>
    <row r="4886" ht="15" customHeight="1" s="4">
      <c r="A4886" s="3" t="n">
        <v>2.75879383087158</v>
      </c>
      <c r="B4886" s="3" t="n">
        <v>42371.73828125</v>
      </c>
    </row>
    <row r="4887" ht="15" customHeight="1" s="4">
      <c r="A4887" s="3" t="n">
        <v>2.76837635040283</v>
      </c>
      <c r="B4887" s="3" t="n">
        <v>42373.74609375</v>
      </c>
    </row>
    <row r="4888" ht="15" customHeight="1" s="4">
      <c r="A4888" s="3" t="n">
        <v>2.77917957305908</v>
      </c>
      <c r="B4888" s="3" t="n">
        <v>42376.03515625</v>
      </c>
    </row>
    <row r="4889" ht="15" customHeight="1" s="4">
      <c r="A4889" s="3" t="n">
        <v>2.78998279571533</v>
      </c>
      <c r="B4889" s="3" t="n">
        <v>42380.12109375</v>
      </c>
    </row>
    <row r="4890" ht="15" customHeight="1" s="4">
      <c r="A4890" s="3" t="n">
        <v>2.80078601837158</v>
      </c>
      <c r="B4890" s="3" t="n">
        <v>42383.10546875</v>
      </c>
    </row>
    <row r="4891" ht="15" customHeight="1" s="4">
      <c r="A4891" s="3" t="n">
        <v>2.81158924102783</v>
      </c>
      <c r="B4891" s="3" t="n">
        <v>42387.71484375</v>
      </c>
    </row>
    <row r="4892" ht="15" customHeight="1" s="4">
      <c r="A4892" s="3" t="n">
        <v>2.82117176055908</v>
      </c>
      <c r="B4892" s="3" t="n">
        <v>42392.19921875</v>
      </c>
    </row>
    <row r="4893" ht="15" customHeight="1" s="4">
      <c r="A4893" s="3" t="n">
        <v>2.83319568634033</v>
      </c>
      <c r="B4893" s="3" t="n">
        <v>42395.15234375</v>
      </c>
    </row>
    <row r="4894" ht="15" customHeight="1" s="4">
      <c r="A4894" s="3" t="n">
        <v>2.84399890899658</v>
      </c>
      <c r="B4894" s="3" t="n">
        <v>42398.33984375</v>
      </c>
    </row>
    <row r="4895" ht="15" customHeight="1" s="4">
      <c r="A4895" s="3" t="n">
        <v>2.85477161407471</v>
      </c>
      <c r="B4895" s="3" t="n">
        <v>42399.625</v>
      </c>
    </row>
    <row r="4896" ht="15" customHeight="1" s="4">
      <c r="A4896" s="3" t="n">
        <v>2.86557483673096</v>
      </c>
      <c r="B4896" s="3" t="n">
        <v>42399.3984375</v>
      </c>
    </row>
    <row r="4897" ht="15" customHeight="1" s="4">
      <c r="A4897" s="3" t="n">
        <v>2.87637805938721</v>
      </c>
      <c r="B4897" s="3" t="n">
        <v>42399.75</v>
      </c>
    </row>
    <row r="4898" ht="15" customHeight="1" s="4">
      <c r="A4898" s="3" t="n">
        <v>2.88837146759033</v>
      </c>
      <c r="B4898" s="3" t="n">
        <v>42399.046875</v>
      </c>
    </row>
    <row r="4899" ht="15" customHeight="1" s="4">
      <c r="A4899" s="3" t="n">
        <v>2.89917469024658</v>
      </c>
      <c r="B4899" s="3" t="n">
        <v>42399.05859375</v>
      </c>
    </row>
    <row r="4900" ht="15" customHeight="1" s="4">
      <c r="A4900" s="3" t="n">
        <v>2.91119861602783</v>
      </c>
      <c r="B4900" s="3" t="n">
        <v>42401.62109375</v>
      </c>
    </row>
    <row r="4901" ht="15" customHeight="1" s="4">
      <c r="A4901" s="3" t="n">
        <v>2.92078113555908</v>
      </c>
      <c r="B4901" s="3" t="n">
        <v>42403.67578125</v>
      </c>
    </row>
    <row r="4902" ht="15" customHeight="1" s="4">
      <c r="A4902" s="3" t="n">
        <v>2.93158435821533</v>
      </c>
      <c r="B4902" s="3" t="n">
        <v>42405.7265625</v>
      </c>
    </row>
    <row r="4903" ht="15" customHeight="1" s="4">
      <c r="A4903" s="3" t="n">
        <v>2.94238758087158</v>
      </c>
      <c r="B4903" s="3" t="n">
        <v>42407.29296875</v>
      </c>
    </row>
    <row r="4904" ht="15" customHeight="1" s="4">
      <c r="A4904" s="3" t="n">
        <v>2.95438098907471</v>
      </c>
      <c r="B4904" s="3" t="n">
        <v>42406.66015625</v>
      </c>
    </row>
    <row r="4905" ht="15" customHeight="1" s="4">
      <c r="A4905" s="3" t="n">
        <v>2.96518421173096</v>
      </c>
      <c r="B4905" s="3" t="n">
        <v>42406.6875</v>
      </c>
    </row>
    <row r="4906" ht="15" customHeight="1" s="4">
      <c r="A4906" s="3" t="n">
        <v>2.97598743438721</v>
      </c>
      <c r="B4906" s="3" t="n">
        <v>42406.47265625</v>
      </c>
    </row>
    <row r="4907" ht="15" customHeight="1" s="4">
      <c r="A4907" s="3" t="n">
        <v>2.98798084259033</v>
      </c>
      <c r="B4907" s="3" t="n">
        <v>42407.8828125</v>
      </c>
    </row>
    <row r="4908" ht="15" customHeight="1" s="4">
      <c r="A4908" s="3" t="n">
        <v>2.99878406524658</v>
      </c>
      <c r="B4908" s="3" t="n">
        <v>42411.6328125</v>
      </c>
    </row>
    <row r="4909" ht="15" customHeight="1" s="4">
      <c r="A4909" s="3" t="n">
        <v>3.00958728790283</v>
      </c>
      <c r="B4909" s="3" t="n">
        <v>42415.3515625</v>
      </c>
    </row>
    <row r="4910" ht="15" customHeight="1" s="4">
      <c r="A4910" s="3" t="n">
        <v>3.02158069610596</v>
      </c>
      <c r="B4910" s="3" t="n">
        <v>42418.796875</v>
      </c>
    </row>
    <row r="4911" ht="15" customHeight="1" s="4">
      <c r="A4911" s="3" t="n">
        <v>3.03238391876221</v>
      </c>
      <c r="B4911" s="3" t="n">
        <v>42422.046875</v>
      </c>
    </row>
    <row r="4912" ht="15" customHeight="1" s="4">
      <c r="A4912" s="3" t="n">
        <v>3.04318714141846</v>
      </c>
      <c r="B4912" s="3" t="n">
        <v>42423.6171875</v>
      </c>
    </row>
    <row r="4913" ht="15" customHeight="1" s="4">
      <c r="A4913" s="3" t="n">
        <v>3.05518054962158</v>
      </c>
      <c r="B4913" s="3" t="n">
        <v>42425.875</v>
      </c>
    </row>
    <row r="4914" ht="15" customHeight="1" s="4">
      <c r="A4914" s="3" t="n">
        <v>3.06598377227783</v>
      </c>
      <c r="B4914" s="3" t="n">
        <v>42428.859375</v>
      </c>
    </row>
    <row r="4915" ht="15" customHeight="1" s="4">
      <c r="A4915" s="3" t="n">
        <v>3.07797718048096</v>
      </c>
      <c r="B4915" s="3" t="n">
        <v>42432.140625</v>
      </c>
    </row>
    <row r="4916" ht="15" customHeight="1" s="4">
      <c r="A4916" s="3" t="n">
        <v>3.08997058868408</v>
      </c>
      <c r="B4916" s="3" t="n">
        <v>42437.0625</v>
      </c>
    </row>
    <row r="4917" ht="15" customHeight="1" s="4">
      <c r="A4917" s="3" t="n">
        <v>3.10199451446533</v>
      </c>
      <c r="B4917" s="3" t="n">
        <v>42440.8515625</v>
      </c>
    </row>
    <row r="4918" ht="15" customHeight="1" s="4">
      <c r="A4918" s="3" t="n">
        <v>3.11398792266846</v>
      </c>
      <c r="B4918" s="3" t="n">
        <v>42443.5</v>
      </c>
    </row>
    <row r="4919" ht="15" customHeight="1" s="4">
      <c r="A4919" s="3" t="n">
        <v>3.12598133087158</v>
      </c>
      <c r="B4919" s="3" t="n">
        <v>42444.953125</v>
      </c>
    </row>
    <row r="4920" ht="15" customHeight="1" s="4">
      <c r="A4920" s="3" t="n">
        <v>3.13678455352783</v>
      </c>
      <c r="B4920" s="3" t="n">
        <v>42444.71484375</v>
      </c>
    </row>
    <row r="4921" ht="15" customHeight="1" s="4">
      <c r="A4921" s="3" t="n">
        <v>3.14877796173096</v>
      </c>
      <c r="B4921" s="3" t="n">
        <v>42444.51953125</v>
      </c>
    </row>
    <row r="4922" ht="15" customHeight="1" s="4">
      <c r="A4922" s="3" t="n">
        <v>3.16077136993408</v>
      </c>
      <c r="B4922" s="3" t="n">
        <v>42444.125</v>
      </c>
    </row>
    <row r="4923" ht="15" customHeight="1" s="4">
      <c r="A4923" s="3" t="n">
        <v>3.17279529571533</v>
      </c>
      <c r="B4923" s="3" t="n">
        <v>42443.90234375</v>
      </c>
    </row>
    <row r="4924" ht="15" customHeight="1" s="4">
      <c r="A4924" s="3" t="n">
        <v>3.18478870391846</v>
      </c>
      <c r="B4924" s="3" t="n">
        <v>42445.2890625</v>
      </c>
    </row>
    <row r="4925" ht="15" customHeight="1" s="4">
      <c r="A4925" s="3" t="n">
        <v>3.19797229766846</v>
      </c>
      <c r="B4925" s="3" t="n">
        <v>42446.9765625</v>
      </c>
    </row>
    <row r="4926" ht="15" customHeight="1" s="4">
      <c r="A4926" s="3" t="n">
        <v>3.20877552032471</v>
      </c>
      <c r="B4926" s="3" t="n">
        <v>42448.6875</v>
      </c>
    </row>
    <row r="4927" ht="15" customHeight="1" s="4">
      <c r="A4927" s="3" t="n">
        <v>3.22198152542114</v>
      </c>
      <c r="B4927" s="3" t="n">
        <v>42449.62890625</v>
      </c>
    </row>
    <row r="4928" ht="15" customHeight="1" s="4">
      <c r="A4928" s="3" t="n">
        <v>3.23278474807739</v>
      </c>
      <c r="B4928" s="3" t="n">
        <v>42449.4921875</v>
      </c>
    </row>
    <row r="4929" ht="15" customHeight="1" s="4">
      <c r="A4929" s="3" t="n">
        <v>3.24599885940552</v>
      </c>
      <c r="B4929" s="3" t="n">
        <v>42449.14453125</v>
      </c>
    </row>
    <row r="4930" ht="15" customHeight="1" s="4">
      <c r="A4930" s="3" t="n">
        <v>3.25677156448364</v>
      </c>
      <c r="B4930" s="3" t="n">
        <v>42448.921875</v>
      </c>
    </row>
    <row r="4931" ht="15" customHeight="1" s="4">
      <c r="A4931" s="3" t="n">
        <v>3.26879549026489</v>
      </c>
      <c r="B4931" s="3" t="n">
        <v>42450.26953125</v>
      </c>
    </row>
    <row r="4932" ht="15" customHeight="1" s="4">
      <c r="A4932" s="3" t="n">
        <v>3.28197908401489</v>
      </c>
      <c r="B4932" s="3" t="n">
        <v>42453.51171875</v>
      </c>
    </row>
    <row r="4933" ht="15" customHeight="1" s="4">
      <c r="A4933" s="3" t="n">
        <v>3.29397249221802</v>
      </c>
      <c r="B4933" s="3" t="n">
        <v>42456.79296875</v>
      </c>
    </row>
    <row r="4934" ht="15" customHeight="1" s="4">
      <c r="A4934" s="3" t="n">
        <v>3.30599641799927</v>
      </c>
      <c r="B4934" s="3" t="n">
        <v>42459.58984375</v>
      </c>
    </row>
    <row r="4935" ht="15" customHeight="1" s="4">
      <c r="A4935" s="3" t="n">
        <v>3.31918001174927</v>
      </c>
      <c r="B4935" s="3" t="n">
        <v>42461.40625</v>
      </c>
    </row>
    <row r="4936" ht="15" customHeight="1" s="4">
      <c r="A4936" s="3" t="n">
        <v>3.33239412307739</v>
      </c>
      <c r="B4936" s="3" t="n">
        <v>42462.10546875</v>
      </c>
    </row>
    <row r="4937" ht="15" customHeight="1" s="4">
      <c r="A4937" s="3" t="n">
        <v>3.34438753128052</v>
      </c>
      <c r="B4937" s="3" t="n">
        <v>42463.15625</v>
      </c>
    </row>
    <row r="4938" ht="15" customHeight="1" s="4">
      <c r="A4938" s="3" t="n">
        <v>3.35638093948364</v>
      </c>
      <c r="B4938" s="3" t="n">
        <v>42464.71875</v>
      </c>
    </row>
    <row r="4939" ht="15" customHeight="1" s="4">
      <c r="A4939" s="3" t="n">
        <v>3.36959505081177</v>
      </c>
      <c r="B4939" s="3" t="n">
        <v>42467.65625</v>
      </c>
    </row>
    <row r="4940" ht="15" customHeight="1" s="4">
      <c r="A4940" s="3" t="n">
        <v>3.38158845901489</v>
      </c>
      <c r="B4940" s="3" t="n">
        <v>42470.734375</v>
      </c>
    </row>
    <row r="4941" ht="15" customHeight="1" s="4">
      <c r="A4941" s="3" t="n">
        <v>3.39477205276489</v>
      </c>
      <c r="B4941" s="3" t="n">
        <v>42473.3125</v>
      </c>
    </row>
    <row r="4942" ht="15" customHeight="1" s="4">
      <c r="A4942" s="3" t="n">
        <v>3.40679597854614</v>
      </c>
      <c r="B4942" s="3" t="n">
        <v>42474.4140625</v>
      </c>
    </row>
    <row r="4943" ht="15" customHeight="1" s="4">
      <c r="A4943" s="3" t="n">
        <v>3.42113924026489</v>
      </c>
      <c r="B4943" s="3" t="n">
        <v>42474.14453125</v>
      </c>
    </row>
    <row r="4944" ht="15" customHeight="1" s="4">
      <c r="A4944" s="3" t="n">
        <v>3.43438386917114</v>
      </c>
      <c r="B4944" s="3" t="n">
        <v>42473.09375</v>
      </c>
    </row>
    <row r="4945" ht="15" customHeight="1" s="4">
      <c r="A4945" s="3" t="n">
        <v>3.44637727737427</v>
      </c>
      <c r="B4945" s="3" t="n">
        <v>42471.98046875</v>
      </c>
    </row>
    <row r="4946" ht="15" customHeight="1" s="4">
      <c r="A4946" s="3" t="n">
        <v>3.45959138870239</v>
      </c>
      <c r="B4946" s="3" t="n">
        <v>42471.57421875</v>
      </c>
    </row>
    <row r="4947" ht="15" customHeight="1" s="4">
      <c r="A4947" s="3" t="n">
        <v>3.47158479690552</v>
      </c>
      <c r="B4947" s="3" t="n">
        <v>42472.71875</v>
      </c>
    </row>
    <row r="4948" ht="15" customHeight="1" s="4">
      <c r="A4948" s="3" t="n">
        <v>3.48479890823364</v>
      </c>
      <c r="B4948" s="3" t="n">
        <v>42474.42578125</v>
      </c>
    </row>
    <row r="4949" ht="15" customHeight="1" s="4">
      <c r="A4949" s="3" t="n">
        <v>3.49798250198364</v>
      </c>
      <c r="B4949" s="3" t="n">
        <v>42475.57421875</v>
      </c>
    </row>
    <row r="4950" ht="15" customHeight="1" s="4">
      <c r="A4950" s="3" t="n">
        <v>3.51119661331177</v>
      </c>
      <c r="B4950" s="3" t="n">
        <v>42475.91796875</v>
      </c>
    </row>
    <row r="4951" ht="15" customHeight="1" s="4">
      <c r="A4951" s="3" t="n">
        <v>3.52438020706177</v>
      </c>
      <c r="B4951" s="3" t="n">
        <v>42475.20703125</v>
      </c>
    </row>
    <row r="4952" ht="15" customHeight="1" s="4">
      <c r="A4952" s="3" t="n">
        <v>3.53759431838989</v>
      </c>
      <c r="B4952" s="3" t="n">
        <v>42474.1875</v>
      </c>
    </row>
    <row r="4953" ht="15" customHeight="1" s="4">
      <c r="A4953" s="3" t="n">
        <v>3.55077791213989</v>
      </c>
      <c r="B4953" s="3" t="n">
        <v>42473.734375</v>
      </c>
    </row>
    <row r="4954" ht="15" customHeight="1" s="4">
      <c r="A4954" s="3" t="n">
        <v>3.56277132034302</v>
      </c>
      <c r="B4954" s="3" t="n">
        <v>42474.95703125</v>
      </c>
    </row>
    <row r="4955" ht="15" customHeight="1" s="4">
      <c r="A4955" s="3" t="n">
        <v>3.57714509963989</v>
      </c>
      <c r="B4955" s="3" t="n">
        <v>42477.17578125</v>
      </c>
    </row>
    <row r="4956" ht="15" customHeight="1" s="4">
      <c r="A4956" s="3" t="n">
        <v>3.59038972854614</v>
      </c>
      <c r="B4956" s="3" t="n">
        <v>42479.85546875</v>
      </c>
    </row>
    <row r="4957" ht="15" customHeight="1" s="4">
      <c r="A4957" s="3" t="n">
        <v>3.60357332229614</v>
      </c>
      <c r="B4957" s="3" t="n">
        <v>42481.4609375</v>
      </c>
    </row>
    <row r="4958" ht="15" customHeight="1" s="4">
      <c r="A4958" s="3" t="n">
        <v>3.61678743362427</v>
      </c>
      <c r="B4958" s="3" t="n">
        <v>42482.78125</v>
      </c>
    </row>
    <row r="4959" ht="15" customHeight="1" s="4">
      <c r="A4959" s="3" t="n">
        <v>3.63119173049927</v>
      </c>
      <c r="B4959" s="3" t="n">
        <v>42483.3984375</v>
      </c>
    </row>
    <row r="4960" ht="15" customHeight="1" s="4">
      <c r="A4960" s="3" t="n">
        <v>3.64318513870239</v>
      </c>
      <c r="B4960" s="3" t="n">
        <v>42484.4609375</v>
      </c>
    </row>
    <row r="4961" ht="15" customHeight="1" s="4">
      <c r="A4961" s="3" t="n">
        <v>3.65639925003052</v>
      </c>
      <c r="B4961" s="3" t="n">
        <v>42486.734375</v>
      </c>
    </row>
    <row r="4962" ht="15" customHeight="1" s="4">
      <c r="A4962" s="3" t="n">
        <v>3.66958284378052</v>
      </c>
      <c r="B4962" s="3" t="n">
        <v>42489.140625</v>
      </c>
    </row>
    <row r="4963" ht="15" customHeight="1" s="4">
      <c r="A4963" s="3" t="n">
        <v>3.68636751174927</v>
      </c>
      <c r="B4963" s="3" t="n">
        <v>42491.7109375</v>
      </c>
    </row>
    <row r="4964" ht="15" customHeight="1" s="4">
      <c r="A4964" s="3" t="n">
        <v>3.69839143753052</v>
      </c>
      <c r="B4964" s="3" t="n">
        <v>42492.64453125</v>
      </c>
    </row>
    <row r="4965" ht="15" customHeight="1" s="4">
      <c r="A4965" s="3" t="n">
        <v>3.71279573440552</v>
      </c>
      <c r="B4965" s="3" t="n">
        <v>42492.20703125</v>
      </c>
    </row>
    <row r="4966" ht="15" customHeight="1" s="4">
      <c r="A4966" s="3" t="n">
        <v>3.72720003128052</v>
      </c>
      <c r="B4966" s="3" t="n">
        <v>42490.234375</v>
      </c>
    </row>
    <row r="4967" ht="15" customHeight="1" s="4">
      <c r="A4967" s="3" t="n">
        <v>3.74038362503052</v>
      </c>
      <c r="B4967" s="3" t="n">
        <v>42487.78125</v>
      </c>
    </row>
    <row r="4968" ht="15" customHeight="1" s="4">
      <c r="A4968" s="3" t="n">
        <v>3.75359773635864</v>
      </c>
      <c r="B4968" s="3" t="n">
        <v>42486.58203125</v>
      </c>
    </row>
    <row r="4969" ht="15" customHeight="1" s="4">
      <c r="A4969" s="3" t="n">
        <v>3.76678133010864</v>
      </c>
      <c r="B4969" s="3" t="n">
        <v>42485.94140625</v>
      </c>
    </row>
    <row r="4970" ht="15" customHeight="1" s="4">
      <c r="A4970" s="3" t="n">
        <v>3.78237581253052</v>
      </c>
      <c r="B4970" s="3" t="n">
        <v>42486.51171875</v>
      </c>
    </row>
    <row r="4971" ht="15" customHeight="1" s="4">
      <c r="A4971" s="3" t="n">
        <v>3.79558992385864</v>
      </c>
      <c r="B4971" s="3" t="n">
        <v>42486.1875</v>
      </c>
    </row>
    <row r="4972" ht="15" customHeight="1" s="4">
      <c r="A4972" s="3" t="n">
        <v>3.80999422073364</v>
      </c>
      <c r="B4972" s="3" t="n">
        <v>42485.53125</v>
      </c>
    </row>
    <row r="4973" ht="15" customHeight="1" s="4">
      <c r="A4973" s="3" t="n">
        <v>3.82439851760864</v>
      </c>
      <c r="B4973" s="3" t="n">
        <v>42484.02734375</v>
      </c>
    </row>
    <row r="4974" ht="15" customHeight="1" s="4">
      <c r="A4974" s="3" t="n">
        <v>3.83758211135864</v>
      </c>
      <c r="B4974" s="3" t="n">
        <v>42482.35546875</v>
      </c>
    </row>
    <row r="4975" ht="15" customHeight="1" s="4">
      <c r="A4975" s="3" t="n">
        <v>3.85195589065552</v>
      </c>
      <c r="B4975" s="3" t="n">
        <v>42482.078125</v>
      </c>
    </row>
    <row r="4976" ht="15" customHeight="1" s="4">
      <c r="A4976" s="3" t="n">
        <v>3.86517000198364</v>
      </c>
      <c r="B4976" s="3" t="n">
        <v>42482.80859375</v>
      </c>
    </row>
    <row r="4977" ht="15" customHeight="1" s="4">
      <c r="A4977" s="3" t="n">
        <v>3.87838411331177</v>
      </c>
      <c r="B4977" s="3" t="n">
        <v>42484.61328125</v>
      </c>
    </row>
    <row r="4978" ht="15" customHeight="1" s="4">
      <c r="A4978" s="3" t="n">
        <v>3.89278841018677</v>
      </c>
      <c r="B4978" s="3" t="n">
        <v>42486.203125</v>
      </c>
    </row>
    <row r="4979" ht="15" customHeight="1" s="4">
      <c r="A4979" s="3" t="n">
        <v>3.90719270706177</v>
      </c>
      <c r="B4979" s="3" t="n">
        <v>42487.03125</v>
      </c>
    </row>
    <row r="4980" ht="15" customHeight="1" s="4">
      <c r="A4980" s="3" t="n">
        <v>3.92278718948364</v>
      </c>
      <c r="B4980" s="3" t="n">
        <v>42488.28515625</v>
      </c>
    </row>
    <row r="4981" ht="15" customHeight="1" s="4">
      <c r="A4981" s="3" t="n">
        <v>3.93597078323364</v>
      </c>
      <c r="B4981" s="3" t="n">
        <v>42488.1875</v>
      </c>
    </row>
    <row r="4982" ht="15" customHeight="1" s="4">
      <c r="A4982" s="3" t="n">
        <v>3.95037508010864</v>
      </c>
      <c r="B4982" s="3" t="n">
        <v>42489.96875</v>
      </c>
    </row>
    <row r="4983" ht="15" customHeight="1" s="4">
      <c r="A4983" s="3" t="n">
        <v>3.96600008010864</v>
      </c>
      <c r="B4983" s="3" t="n">
        <v>42491.953125</v>
      </c>
    </row>
    <row r="4984" ht="15" customHeight="1" s="4">
      <c r="A4984" s="3" t="n">
        <v>3.98034334182739</v>
      </c>
      <c r="B4984" s="3" t="n">
        <v>42494.453125</v>
      </c>
    </row>
    <row r="4985" ht="15" customHeight="1" s="4">
      <c r="A4985" s="3" t="n">
        <v>3.99477815628052</v>
      </c>
      <c r="B4985" s="3" t="n">
        <v>42495.390625</v>
      </c>
    </row>
    <row r="4986" ht="15" customHeight="1" s="4">
      <c r="A4986" s="3" t="n">
        <v>4.01034212112427</v>
      </c>
      <c r="B4986" s="3" t="n">
        <v>42494.6484375</v>
      </c>
    </row>
    <row r="4987" ht="15" customHeight="1" s="4">
      <c r="A4987" s="3" t="n">
        <v>4.02477693557739</v>
      </c>
      <c r="B4987" s="3" t="n">
        <v>42492.66015625</v>
      </c>
    </row>
    <row r="4988" ht="15" customHeight="1" s="4">
      <c r="A4988" s="3" t="n">
        <v>4.03799104690552</v>
      </c>
      <c r="B4988" s="3" t="n">
        <v>42489.48046875</v>
      </c>
    </row>
    <row r="4989" ht="15" customHeight="1" s="4">
      <c r="A4989" s="3" t="n">
        <v>4.05358552932739</v>
      </c>
      <c r="B4989" s="3" t="n">
        <v>42487.74609375</v>
      </c>
    </row>
    <row r="4990" ht="15" customHeight="1" s="4">
      <c r="A4990" s="3" t="n">
        <v>4.06918001174927</v>
      </c>
      <c r="B4990" s="3" t="n">
        <v>42486.3125</v>
      </c>
    </row>
    <row r="4991" ht="15" customHeight="1" s="4">
      <c r="A4991" s="3" t="n">
        <v>4.08239412307739</v>
      </c>
      <c r="B4991" s="3" t="n">
        <v>42486.25</v>
      </c>
    </row>
    <row r="4992" ht="15" customHeight="1" s="4">
      <c r="A4992" s="3" t="n">
        <v>4.09798860549927</v>
      </c>
      <c r="B4992" s="3" t="n">
        <v>42485.265625</v>
      </c>
    </row>
    <row r="4993" ht="15" customHeight="1" s="4">
      <c r="A4993" s="3" t="n">
        <v>4.11355257034302</v>
      </c>
      <c r="B4993" s="3" t="n">
        <v>42483.48046875</v>
      </c>
    </row>
    <row r="4994" ht="15" customHeight="1" s="4">
      <c r="A4994" s="3" t="n">
        <v>4.12798738479614</v>
      </c>
      <c r="B4994" s="3" t="n">
        <v>42481.7421875</v>
      </c>
    </row>
    <row r="4995" ht="15" customHeight="1" s="4">
      <c r="A4995" s="3" t="n">
        <v>4.14239168167114</v>
      </c>
      <c r="B4995" s="3" t="n">
        <v>42478.890625</v>
      </c>
    </row>
    <row r="4996" ht="15" customHeight="1" s="4">
      <c r="A4996" s="3" t="n">
        <v>4.15795564651489</v>
      </c>
      <c r="B4996" s="3" t="n">
        <v>42478.0703125</v>
      </c>
    </row>
    <row r="4997" ht="15" customHeight="1" s="4">
      <c r="A4997" s="3" t="n">
        <v>4.17116975784302</v>
      </c>
      <c r="B4997" s="3" t="n">
        <v>42478.3359375</v>
      </c>
    </row>
    <row r="4998" ht="15" customHeight="1" s="4">
      <c r="A4998" s="3" t="n">
        <v>4.18679475784302</v>
      </c>
      <c r="B4998" s="3" t="n">
        <v>42480.03125</v>
      </c>
    </row>
    <row r="4999" ht="15" customHeight="1" s="4">
      <c r="A4999" s="3" t="n">
        <v>4.20238924026489</v>
      </c>
      <c r="B4999" s="3" t="n">
        <v>42480.74609375</v>
      </c>
    </row>
    <row r="5000" ht="15" customHeight="1" s="4">
      <c r="A5000" s="3" t="n">
        <v>4.21679353713989</v>
      </c>
      <c r="B5000" s="3" t="n">
        <v>42481.37890625</v>
      </c>
    </row>
    <row r="5001" ht="15" customHeight="1" s="4">
      <c r="A5001" s="3" t="n">
        <v>4.23357820510864</v>
      </c>
      <c r="B5001" s="3" t="n">
        <v>42482</v>
      </c>
    </row>
    <row r="5002" ht="15" customHeight="1" s="4">
      <c r="A5002" s="3" t="n">
        <v>4.24795198440552</v>
      </c>
      <c r="B5002" s="3" t="n">
        <v>42481.73046875</v>
      </c>
    </row>
    <row r="5003" ht="15" customHeight="1" s="4">
      <c r="A5003" s="3" t="n">
        <v>4.26357698440552</v>
      </c>
      <c r="B5003" s="3" t="n">
        <v>42483.37890625</v>
      </c>
    </row>
    <row r="5004" ht="15" customHeight="1" s="4">
      <c r="A5004" s="3" t="n">
        <v>4.27917146682739</v>
      </c>
      <c r="B5004" s="3" t="n">
        <v>42484.15625</v>
      </c>
    </row>
    <row r="5005" ht="15" customHeight="1" s="4">
      <c r="A5005" s="3" t="n">
        <v>4.29479646682739</v>
      </c>
      <c r="B5005" s="3" t="n">
        <v>42486</v>
      </c>
    </row>
    <row r="5006" ht="15" customHeight="1" s="4">
      <c r="A5006" s="3" t="n">
        <v>4.31158113479614</v>
      </c>
      <c r="B5006" s="3" t="n">
        <v>42484.80078125</v>
      </c>
    </row>
    <row r="5007" ht="15" customHeight="1" s="4">
      <c r="A5007" s="3" t="n">
        <v>4.32595491409302</v>
      </c>
      <c r="B5007" s="3" t="n">
        <v>42483.1953125</v>
      </c>
    </row>
    <row r="5008" ht="15" customHeight="1" s="4">
      <c r="A5008" s="3" t="n">
        <v>4.34157991409302</v>
      </c>
      <c r="B5008" s="3" t="n">
        <v>42479.3359375</v>
      </c>
    </row>
    <row r="5009" ht="15" customHeight="1" s="4">
      <c r="A5009" s="3" t="n">
        <v>4.35717439651489</v>
      </c>
      <c r="B5009" s="3" t="n">
        <v>42475.9375</v>
      </c>
    </row>
    <row r="5010" ht="15" customHeight="1" s="4">
      <c r="A5010" s="3" t="n">
        <v>4.37279939651489</v>
      </c>
      <c r="B5010" s="3" t="n">
        <v>42473.6953125</v>
      </c>
    </row>
    <row r="5011" ht="15" customHeight="1" s="4">
      <c r="A5011" s="3" t="n">
        <v>4.38717317581177</v>
      </c>
      <c r="B5011" s="3" t="n">
        <v>42472.26953125</v>
      </c>
    </row>
    <row r="5012" ht="15" customHeight="1" s="4">
      <c r="A5012" s="3" t="n">
        <v>4.40517854690552</v>
      </c>
      <c r="B5012" s="3" t="n">
        <v>42471.7421875</v>
      </c>
    </row>
    <row r="5013" ht="15" customHeight="1" s="4">
      <c r="A5013" s="3" t="n">
        <v>4.42077302932739</v>
      </c>
      <c r="B5013" s="3" t="n">
        <v>42469.0703125</v>
      </c>
    </row>
    <row r="5014" ht="15" customHeight="1" s="4">
      <c r="A5014" s="3" t="n">
        <v>4.43517732620239</v>
      </c>
      <c r="B5014" s="3" t="n">
        <v>42466.66796875</v>
      </c>
    </row>
    <row r="5015" ht="15" customHeight="1" s="4">
      <c r="A5015" s="3" t="n">
        <v>4.45199251174927</v>
      </c>
      <c r="B5015" s="3" t="n">
        <v>42462.68359375</v>
      </c>
    </row>
    <row r="5016" ht="15" customHeight="1" s="4">
      <c r="A5016" s="3" t="n">
        <v>4.46639680862427</v>
      </c>
      <c r="B5016" s="3" t="n">
        <v>42461.01953125</v>
      </c>
    </row>
    <row r="5017" ht="15" customHeight="1" s="4">
      <c r="A5017" s="3" t="n">
        <v>4.48199129104614</v>
      </c>
      <c r="B5017" s="3" t="n">
        <v>42459.765625</v>
      </c>
    </row>
    <row r="5018" ht="15" customHeight="1" s="4">
      <c r="A5018" s="3" t="n">
        <v>4.49877595901489</v>
      </c>
      <c r="B5018" s="3" t="n">
        <v>42460.0078125</v>
      </c>
    </row>
    <row r="5019" ht="15" customHeight="1" s="4">
      <c r="A5019" s="3" t="n">
        <v>4.51437044143677</v>
      </c>
      <c r="B5019" s="3" t="n">
        <v>42459.83203125</v>
      </c>
    </row>
    <row r="5020" ht="15" customHeight="1" s="4">
      <c r="A5020" s="3" t="n">
        <v>4.52999544143677</v>
      </c>
      <c r="B5020" s="3" t="n">
        <v>42459.26953125</v>
      </c>
    </row>
    <row r="5021" ht="15" customHeight="1" s="4">
      <c r="A5021" s="3" t="n">
        <v>4.54678010940552</v>
      </c>
      <c r="B5021" s="3" t="n">
        <v>42458.703125</v>
      </c>
    </row>
    <row r="5022" ht="15" customHeight="1" s="4">
      <c r="A5022" s="3" t="n">
        <v>4.56237459182739</v>
      </c>
      <c r="B5022" s="3" t="n">
        <v>42456.9609375</v>
      </c>
    </row>
    <row r="5023" ht="15" customHeight="1" s="4">
      <c r="A5023" s="3" t="n">
        <v>4.57915925979614</v>
      </c>
      <c r="B5023" s="3" t="n">
        <v>42457.625</v>
      </c>
    </row>
    <row r="5024" ht="15" customHeight="1" s="4">
      <c r="A5024" s="3" t="n">
        <v>4.59594392776489</v>
      </c>
      <c r="B5024" s="3" t="n">
        <v>42457.49609375</v>
      </c>
    </row>
    <row r="5025" ht="15" customHeight="1" s="4">
      <c r="A5025" s="3" t="n">
        <v>4.61278963088989</v>
      </c>
      <c r="B5025" s="3" t="n">
        <v>42458.63671875</v>
      </c>
    </row>
    <row r="5026" ht="15" customHeight="1" s="4">
      <c r="A5026" s="3" t="n">
        <v>4.62838411331177</v>
      </c>
      <c r="B5026" s="3" t="n">
        <v>42456.01953125</v>
      </c>
    </row>
    <row r="5027" ht="15" customHeight="1" s="4">
      <c r="A5027" s="3" t="n">
        <v>4.64516878128052</v>
      </c>
      <c r="B5027" s="3" t="n">
        <v>42453.61328125</v>
      </c>
    </row>
    <row r="5028" ht="15" customHeight="1" s="4">
      <c r="A5028" s="3" t="n">
        <v>4.66317415237427</v>
      </c>
      <c r="B5028" s="3" t="n">
        <v>42448.72265625</v>
      </c>
    </row>
    <row r="5029" ht="15" customHeight="1" s="4">
      <c r="A5029" s="3" t="n">
        <v>4.67754793167114</v>
      </c>
      <c r="B5029" s="3" t="n">
        <v>42445.55078125</v>
      </c>
    </row>
    <row r="5030" ht="15" customHeight="1" s="4">
      <c r="A5030" s="3" t="n">
        <v>4.69439363479614</v>
      </c>
      <c r="B5030" s="3" t="n">
        <v>42442.09765625</v>
      </c>
    </row>
    <row r="5031" ht="15" customHeight="1" s="4">
      <c r="A5031" s="3" t="n">
        <v>4.71117830276489</v>
      </c>
      <c r="B5031" s="3" t="n">
        <v>42440.62890625</v>
      </c>
    </row>
    <row r="5032" ht="15" customHeight="1" s="4">
      <c r="A5032" s="3" t="n">
        <v>4.72796297073364</v>
      </c>
      <c r="B5032" s="3" t="n">
        <v>42438.3203125</v>
      </c>
    </row>
    <row r="5033" ht="15" customHeight="1" s="4">
      <c r="A5033" s="3" t="n">
        <v>4.74355745315552</v>
      </c>
      <c r="B5033" s="3" t="n">
        <v>42435.5234375</v>
      </c>
    </row>
    <row r="5034" ht="15" customHeight="1" s="4">
      <c r="A5034" s="3" t="n">
        <v>4.76034212112427</v>
      </c>
      <c r="B5034" s="3" t="n">
        <v>42432.15625</v>
      </c>
    </row>
    <row r="5035" ht="15" customHeight="1" s="4">
      <c r="A5035" s="3" t="n">
        <v>4.77718782424927</v>
      </c>
      <c r="B5035" s="3" t="n">
        <v>42427.8515625</v>
      </c>
    </row>
    <row r="5036" ht="15" customHeight="1" s="4">
      <c r="A5036" s="3" t="n">
        <v>4.79278230667114</v>
      </c>
      <c r="B5036" s="3" t="n">
        <v>42425.83984375</v>
      </c>
    </row>
    <row r="5037" ht="15" customHeight="1" s="4">
      <c r="A5037" s="3" t="n">
        <v>4.80956697463989</v>
      </c>
      <c r="B5037" s="3" t="n">
        <v>42424.17578125</v>
      </c>
    </row>
    <row r="5038" ht="15" customHeight="1" s="4">
      <c r="A5038" s="3" t="n">
        <v>4.82757234573364</v>
      </c>
      <c r="B5038" s="3" t="n">
        <v>42424.07421875</v>
      </c>
    </row>
    <row r="5039" ht="15" customHeight="1" s="4">
      <c r="A5039" s="3" t="n">
        <v>4.84319734573364</v>
      </c>
      <c r="B5039" s="3" t="n">
        <v>42422.03125</v>
      </c>
    </row>
    <row r="5040" ht="15" customHeight="1" s="4">
      <c r="A5040" s="3" t="n">
        <v>4.85998201370239</v>
      </c>
      <c r="B5040" s="3" t="n">
        <v>42421.45703125</v>
      </c>
    </row>
    <row r="5041" ht="15" customHeight="1" s="4">
      <c r="A5041" s="3" t="n">
        <v>4.87798738479614</v>
      </c>
      <c r="B5041" s="3" t="n">
        <v>42418.67578125</v>
      </c>
    </row>
    <row r="5042" ht="15" customHeight="1" s="4">
      <c r="A5042" s="3" t="n">
        <v>4.89355134963989</v>
      </c>
      <c r="B5042" s="3" t="n">
        <v>42418.296875</v>
      </c>
    </row>
    <row r="5043" ht="15" customHeight="1" s="4">
      <c r="A5043" s="3" t="n">
        <v>4.91039705276489</v>
      </c>
      <c r="B5043" s="3" t="n">
        <v>42416.453125</v>
      </c>
    </row>
    <row r="5044" ht="15" customHeight="1" s="4">
      <c r="A5044" s="3" t="n">
        <v>4.92956209182739</v>
      </c>
      <c r="B5044" s="3" t="n">
        <v>42416.05859375</v>
      </c>
    </row>
    <row r="5045" ht="15" customHeight="1" s="4">
      <c r="A5045" s="3" t="n">
        <v>4.94515657424927</v>
      </c>
      <c r="B5045" s="3" t="n">
        <v>42412.66015625</v>
      </c>
    </row>
    <row r="5046" ht="15" customHeight="1" s="4">
      <c r="A5046" s="3" t="n">
        <v>4.96316194534302</v>
      </c>
      <c r="B5046" s="3" t="n">
        <v>42408.89453125</v>
      </c>
    </row>
    <row r="5047" ht="15" customHeight="1" s="4">
      <c r="A5047" s="3" t="n">
        <v>4.98116731643677</v>
      </c>
      <c r="B5047" s="3" t="n">
        <v>42402.34765625</v>
      </c>
    </row>
    <row r="5048" ht="15" customHeight="1" s="4">
      <c r="A5048" s="3" t="n">
        <v>4.99798250198364</v>
      </c>
      <c r="B5048" s="3" t="n">
        <v>42396.70703125</v>
      </c>
    </row>
    <row r="5049" ht="15" customHeight="1" s="4">
      <c r="A5049" s="3" t="n">
        <v>5.01476716995239</v>
      </c>
      <c r="B5049" s="3" t="n">
        <v>42391.64453125</v>
      </c>
    </row>
    <row r="5050" ht="15" customHeight="1" s="4">
      <c r="A5050" s="3" t="n">
        <v>5.03155183792114</v>
      </c>
      <c r="B5050" s="3" t="n">
        <v>42387.96484375</v>
      </c>
    </row>
    <row r="5051" ht="15" customHeight="1" s="4">
      <c r="A5051" s="3" t="n">
        <v>5.04836702346802</v>
      </c>
      <c r="B5051" s="3" t="n">
        <v>42383.39453125</v>
      </c>
    </row>
    <row r="5052" ht="15" customHeight="1" s="4">
      <c r="A5052" s="3" t="n">
        <v>5.06515169143677</v>
      </c>
      <c r="B5052" s="3" t="n">
        <v>42378.05078125</v>
      </c>
    </row>
    <row r="5053" ht="15" customHeight="1" s="4">
      <c r="A5053" s="3" t="n">
        <v>5.08315706253052</v>
      </c>
      <c r="B5053" s="3" t="n">
        <v>42372.95703125</v>
      </c>
    </row>
    <row r="5054" ht="15" customHeight="1" s="4">
      <c r="A5054" s="3" t="n">
        <v>5.09875154495239</v>
      </c>
      <c r="B5054" s="3" t="n">
        <v>42367.08203125</v>
      </c>
    </row>
    <row r="5055" ht="15" customHeight="1" s="4">
      <c r="A5055" s="3" t="n">
        <v>5.11675691604614</v>
      </c>
      <c r="B5055" s="3" t="n">
        <v>42363.55859375</v>
      </c>
    </row>
    <row r="5056" ht="15" customHeight="1" s="4">
      <c r="A5056" s="3" t="n">
        <v>5.13235139846802</v>
      </c>
      <c r="B5056" s="3" t="n">
        <v>42360.35546875</v>
      </c>
    </row>
    <row r="5057" ht="15" customHeight="1" s="4">
      <c r="A5057" s="3" t="n">
        <v>5.15035676956177</v>
      </c>
      <c r="B5057" s="3" t="n">
        <v>42358.94921875</v>
      </c>
    </row>
    <row r="5058" ht="15" customHeight="1" s="4">
      <c r="A5058" s="3" t="n">
        <v>5.16714143753052</v>
      </c>
      <c r="B5058" s="3" t="n">
        <v>42355.91015625</v>
      </c>
    </row>
    <row r="5059" ht="15" customHeight="1" s="4">
      <c r="A5059" s="3" t="n">
        <v>5.18514680862427</v>
      </c>
      <c r="B5059" s="3" t="n">
        <v>42354.59765625</v>
      </c>
    </row>
    <row r="5060" ht="15" customHeight="1" s="4">
      <c r="A5060" s="3" t="n">
        <v>5.20199251174927</v>
      </c>
      <c r="B5060" s="3" t="n">
        <v>42350.55078125</v>
      </c>
    </row>
    <row r="5061" ht="15" customHeight="1" s="4">
      <c r="A5061" s="3" t="n">
        <v>5.21877717971802</v>
      </c>
      <c r="B5061" s="3" t="n">
        <v>42348.6875</v>
      </c>
    </row>
    <row r="5062" ht="15" customHeight="1" s="4">
      <c r="A5062" s="3" t="n">
        <v>5.23678255081177</v>
      </c>
      <c r="B5062" s="3" t="n">
        <v>42346.015625</v>
      </c>
    </row>
    <row r="5063" ht="15" customHeight="1" s="4">
      <c r="A5063" s="3" t="n">
        <v>5.25356721878052</v>
      </c>
      <c r="B5063" s="3" t="n">
        <v>42344.8828125</v>
      </c>
    </row>
    <row r="5064" ht="15" customHeight="1" s="4">
      <c r="A5064" s="3" t="n">
        <v>5.27157258987427</v>
      </c>
      <c r="B5064" s="3" t="n">
        <v>42340.03125</v>
      </c>
    </row>
    <row r="5065" ht="15" customHeight="1" s="4">
      <c r="A5065" s="3" t="n">
        <v>5.28957796096802</v>
      </c>
      <c r="B5065" s="3" t="n">
        <v>42334.890625</v>
      </c>
    </row>
    <row r="5066" ht="15" customHeight="1" s="4">
      <c r="A5066" s="3" t="n">
        <v>5.30636262893677</v>
      </c>
      <c r="B5066" s="3" t="n">
        <v>42327.578125</v>
      </c>
    </row>
    <row r="5067" ht="15" customHeight="1" s="4">
      <c r="A5067" s="3" t="n">
        <v>5.32314729690552</v>
      </c>
      <c r="B5067" s="3" t="n">
        <v>42321.0625</v>
      </c>
    </row>
    <row r="5068" ht="15" customHeight="1" s="4">
      <c r="A5068" s="3" t="n">
        <v>5.34115266799927</v>
      </c>
      <c r="B5068" s="3" t="n">
        <v>42314.953125</v>
      </c>
    </row>
    <row r="5069" ht="15" customHeight="1" s="4">
      <c r="A5069" s="3" t="n">
        <v>5.35915803909302</v>
      </c>
      <c r="B5069" s="3" t="n">
        <v>42310.296875</v>
      </c>
    </row>
    <row r="5070" ht="15" customHeight="1" s="4">
      <c r="A5070" s="3" t="n">
        <v>5.37594270706177</v>
      </c>
      <c r="B5070" s="3" t="n">
        <v>42305.34375</v>
      </c>
    </row>
    <row r="5071" ht="15" customHeight="1" s="4">
      <c r="A5071" s="3" t="n">
        <v>5.39278841018677</v>
      </c>
      <c r="B5071" s="3" t="n">
        <v>42299.4375</v>
      </c>
    </row>
    <row r="5072" ht="15" customHeight="1" s="4">
      <c r="A5072" s="3" t="n">
        <v>5.41079378128052</v>
      </c>
      <c r="B5072" s="3" t="n">
        <v>42294.03125</v>
      </c>
    </row>
    <row r="5073" ht="15" customHeight="1" s="4">
      <c r="A5073" s="3" t="n">
        <v>5.42757844924927</v>
      </c>
      <c r="B5073" s="3" t="n">
        <v>42287.359375</v>
      </c>
    </row>
    <row r="5074" ht="15" customHeight="1" s="4">
      <c r="A5074" s="3" t="n">
        <v>5.44558382034302</v>
      </c>
      <c r="B5074" s="3" t="n">
        <v>42283.2890625</v>
      </c>
    </row>
    <row r="5075" ht="15" customHeight="1" s="4">
      <c r="A5075" s="3" t="n">
        <v>5.46358919143677</v>
      </c>
      <c r="B5075" s="3" t="n">
        <v>42279.6328125</v>
      </c>
    </row>
    <row r="5076" ht="15" customHeight="1" s="4">
      <c r="A5076" s="3" t="n">
        <v>5.48037385940552</v>
      </c>
      <c r="B5076" s="3" t="n">
        <v>42278.16796875</v>
      </c>
    </row>
    <row r="5077" ht="15" customHeight="1" s="4">
      <c r="A5077" s="3" t="n">
        <v>5.49837923049927</v>
      </c>
      <c r="B5077" s="3" t="n">
        <v>42274.23046875</v>
      </c>
    </row>
    <row r="5078" ht="15" customHeight="1" s="4">
      <c r="A5078" s="3" t="n">
        <v>5.51638460159302</v>
      </c>
      <c r="B5078" s="3" t="n">
        <v>42271.51171875</v>
      </c>
    </row>
    <row r="5079" ht="15" customHeight="1" s="4">
      <c r="A5079" s="3" t="n">
        <v>5.53316926956177</v>
      </c>
      <c r="B5079" s="3" t="n">
        <v>42266.54296875</v>
      </c>
    </row>
    <row r="5080" ht="15" customHeight="1" s="4">
      <c r="A5080" s="3" t="n">
        <v>5.55117464065552</v>
      </c>
      <c r="B5080" s="3" t="n">
        <v>42263.55859375</v>
      </c>
    </row>
    <row r="5081" ht="15" customHeight="1" s="4">
      <c r="A5081" s="3" t="n">
        <v>5.56918001174927</v>
      </c>
      <c r="B5081" s="3" t="n">
        <v>42259.24609375</v>
      </c>
    </row>
    <row r="5082" ht="15" customHeight="1" s="4">
      <c r="A5082" s="3" t="n">
        <v>5.58596467971802</v>
      </c>
      <c r="B5082" s="3" t="n">
        <v>42256.09765625</v>
      </c>
    </row>
    <row r="5083" ht="15" customHeight="1" s="4">
      <c r="A5083" s="3" t="n">
        <v>5.60397005081177</v>
      </c>
      <c r="B5083" s="3" t="n">
        <v>42250.11328125</v>
      </c>
    </row>
    <row r="5084" ht="15" customHeight="1" s="4">
      <c r="A5084" s="3" t="n">
        <v>5.62197542190552</v>
      </c>
      <c r="B5084" s="3" t="n">
        <v>42243.86328125</v>
      </c>
    </row>
    <row r="5085" ht="15" customHeight="1" s="4">
      <c r="A5085" s="3" t="n">
        <v>5.63998079299927</v>
      </c>
      <c r="B5085" s="3" t="n">
        <v>42235.25390625</v>
      </c>
    </row>
    <row r="5086" ht="15" customHeight="1" s="4">
      <c r="A5086" s="3" t="n">
        <v>5.65798616409302</v>
      </c>
      <c r="B5086" s="3" t="n">
        <v>42227.14453125</v>
      </c>
    </row>
    <row r="5087" ht="15" customHeight="1" s="4">
      <c r="A5087" s="3" t="n">
        <v>5.67599153518677</v>
      </c>
      <c r="B5087" s="3" t="n">
        <v>42219.75390625</v>
      </c>
    </row>
    <row r="5088" ht="15" customHeight="1" s="4">
      <c r="A5088" s="3" t="n">
        <v>5.69277620315552</v>
      </c>
      <c r="B5088" s="3" t="n">
        <v>42213.80078125</v>
      </c>
    </row>
    <row r="5089" ht="15" customHeight="1" s="4">
      <c r="A5089" s="3" t="n">
        <v>5.71078157424927</v>
      </c>
      <c r="B5089" s="3" t="n">
        <v>42207.34765625</v>
      </c>
    </row>
    <row r="5090" ht="15" customHeight="1" s="4">
      <c r="A5090" s="3" t="n">
        <v>5.72878694534302</v>
      </c>
      <c r="B5090" s="3" t="n">
        <v>42199.67578125</v>
      </c>
    </row>
    <row r="5091" ht="15" customHeight="1" s="4">
      <c r="A5091" s="3" t="n">
        <v>5.74557161331177</v>
      </c>
      <c r="B5091" s="3" t="n">
        <v>42192.37890625</v>
      </c>
    </row>
    <row r="5092" ht="15" customHeight="1" s="4">
      <c r="A5092" s="3" t="n">
        <v>5.76235628128052</v>
      </c>
      <c r="B5092" s="3" t="n">
        <v>42184.03515625</v>
      </c>
    </row>
    <row r="5093" ht="15" customHeight="1" s="4">
      <c r="A5093" s="3" t="n">
        <v>5.78036165237427</v>
      </c>
      <c r="B5093" s="3" t="n">
        <v>42178.31640625</v>
      </c>
    </row>
    <row r="5094" ht="15" customHeight="1" s="4">
      <c r="A5094" s="3" t="n">
        <v>5.79714632034302</v>
      </c>
      <c r="B5094" s="3" t="n">
        <v>42172.55078125</v>
      </c>
    </row>
    <row r="5095" ht="15" customHeight="1" s="4">
      <c r="A5095" s="3" t="n">
        <v>5.81515169143677</v>
      </c>
      <c r="B5095" s="3" t="n">
        <v>42169.05859375</v>
      </c>
    </row>
    <row r="5096" ht="15" customHeight="1" s="4">
      <c r="A5096" s="3" t="n">
        <v>5.83315706253052</v>
      </c>
      <c r="B5096" s="3" t="n">
        <v>42163.71484375</v>
      </c>
    </row>
    <row r="5097" ht="15" customHeight="1" s="4">
      <c r="A5097" s="3" t="n">
        <v>5.85116243362427</v>
      </c>
      <c r="B5097" s="3" t="n">
        <v>42160.23828125</v>
      </c>
    </row>
    <row r="5098" ht="15" customHeight="1" s="4">
      <c r="A5098" s="3" t="n">
        <v>5.86794710159302</v>
      </c>
      <c r="B5098" s="3" t="n">
        <v>42153.97265625</v>
      </c>
    </row>
    <row r="5099" ht="15" customHeight="1" s="4">
      <c r="A5099" s="3" t="n">
        <v>5.88717317581177</v>
      </c>
      <c r="B5099" s="3" t="n">
        <v>42149.86328125</v>
      </c>
    </row>
    <row r="5100" ht="15" customHeight="1" s="4">
      <c r="A5100" s="3" t="n">
        <v>5.90395784378052</v>
      </c>
      <c r="B5100" s="3" t="n">
        <v>42145.12890625</v>
      </c>
    </row>
    <row r="5101" ht="15" customHeight="1" s="4">
      <c r="A5101" s="3" t="n">
        <v>5.92074251174927</v>
      </c>
      <c r="B5101" s="3" t="n">
        <v>42141.70703125</v>
      </c>
    </row>
    <row r="5102" ht="15" customHeight="1" s="4">
      <c r="A5102" s="3" t="n">
        <v>5.93996858596802</v>
      </c>
      <c r="B5102" s="3" t="n">
        <v>42135.01953125</v>
      </c>
    </row>
    <row r="5103" ht="15" customHeight="1" s="4">
      <c r="A5103" s="3" t="n">
        <v>5.95797395706177</v>
      </c>
      <c r="B5103" s="3" t="n">
        <v>42127.92578125</v>
      </c>
    </row>
    <row r="5104" ht="15" customHeight="1" s="4">
      <c r="A5104" s="3" t="n">
        <v>5.97597932815552</v>
      </c>
      <c r="B5104" s="3" t="n">
        <v>42118.70703125</v>
      </c>
    </row>
    <row r="5105" ht="15" customHeight="1" s="4">
      <c r="A5105" s="3" t="n">
        <v>5.99398469924927</v>
      </c>
      <c r="B5105" s="3" t="n">
        <v>42109.81640625</v>
      </c>
    </row>
    <row r="5106" ht="15" customHeight="1" s="4">
      <c r="A5106" s="3" t="n">
        <v>6.01199007034302</v>
      </c>
      <c r="B5106" s="3" t="n">
        <v>42101.66015625</v>
      </c>
    </row>
    <row r="5107" ht="15" customHeight="1" s="4">
      <c r="A5107" s="3" t="n">
        <v>6.02999544143677</v>
      </c>
      <c r="B5107" s="3" t="n">
        <v>42094.41015625</v>
      </c>
    </row>
    <row r="5108" ht="15" customHeight="1" s="4">
      <c r="A5108" s="3" t="n">
        <v>6.04793977737427</v>
      </c>
      <c r="B5108" s="3" t="n">
        <v>42087.11328125</v>
      </c>
    </row>
    <row r="5109" ht="15" customHeight="1" s="4">
      <c r="A5109" s="3" t="n">
        <v>6.06594514846802</v>
      </c>
      <c r="B5109" s="3" t="n">
        <v>42078.58203125</v>
      </c>
    </row>
    <row r="5110" ht="15" customHeight="1" s="4">
      <c r="A5110" s="3" t="n">
        <v>6.08395051956177</v>
      </c>
      <c r="B5110" s="3" t="n">
        <v>42070.53515625</v>
      </c>
    </row>
    <row r="5111" ht="15" customHeight="1" s="4">
      <c r="A5111" s="3" t="n">
        <v>6.10195589065552</v>
      </c>
      <c r="B5111" s="3" t="n">
        <v>42060.66015625</v>
      </c>
    </row>
    <row r="5112" ht="15" customHeight="1" s="4">
      <c r="A5112" s="3" t="n">
        <v>6.11996126174927</v>
      </c>
      <c r="B5112" s="3" t="n">
        <v>42053.20703125</v>
      </c>
    </row>
    <row r="5113" ht="15" customHeight="1" s="4">
      <c r="A5113" s="3" t="n">
        <v>6.13674592971802</v>
      </c>
      <c r="B5113" s="3" t="n">
        <v>42045.83203125</v>
      </c>
    </row>
    <row r="5114" ht="15" customHeight="1" s="4">
      <c r="A5114" s="3" t="n">
        <v>6.15597200393677</v>
      </c>
      <c r="B5114" s="3" t="n">
        <v>42040.81640625</v>
      </c>
    </row>
    <row r="5115" ht="15" customHeight="1" s="4">
      <c r="A5115" s="3" t="n">
        <v>6.17519807815552</v>
      </c>
      <c r="B5115" s="3" t="n">
        <v>42033.25390625</v>
      </c>
    </row>
    <row r="5116" ht="15" customHeight="1" s="4">
      <c r="A5116" s="3" t="n">
        <v>6.19198274612427</v>
      </c>
      <c r="B5116" s="3" t="n">
        <v>42027.48828125</v>
      </c>
    </row>
    <row r="5117" ht="15" customHeight="1" s="4">
      <c r="A5117" s="3" t="n">
        <v>6.20998811721802</v>
      </c>
      <c r="B5117" s="3" t="n">
        <v>42019.42578125</v>
      </c>
    </row>
    <row r="5118" ht="15" customHeight="1" s="4">
      <c r="A5118" s="3" t="n">
        <v>6.22915315628052</v>
      </c>
      <c r="B5118" s="3" t="n">
        <v>42013.51953125</v>
      </c>
    </row>
    <row r="5119" ht="15" customHeight="1" s="4">
      <c r="A5119" s="3" t="n">
        <v>6.24599885940552</v>
      </c>
      <c r="B5119" s="3" t="n">
        <v>42006.59765625</v>
      </c>
    </row>
    <row r="5120" ht="15" customHeight="1" s="4">
      <c r="A5120" s="3" t="n">
        <v>6.26516389846802</v>
      </c>
      <c r="B5120" s="3" t="n">
        <v>42001.20703125</v>
      </c>
    </row>
    <row r="5121" ht="15" customHeight="1" s="4">
      <c r="A5121" s="3" t="n">
        <v>6.28438997268677</v>
      </c>
      <c r="B5121" s="3" t="n">
        <v>41992.73828125</v>
      </c>
    </row>
    <row r="5122" ht="15" customHeight="1" s="4">
      <c r="A5122" s="3" t="n">
        <v>6.30117464065552</v>
      </c>
      <c r="B5122" s="3" t="n">
        <v>41983.76953125</v>
      </c>
    </row>
    <row r="5123" ht="15" customHeight="1" s="4">
      <c r="A5123" s="3" t="n">
        <v>6.32033967971802</v>
      </c>
      <c r="B5123" s="3" t="n">
        <v>41972.55078125</v>
      </c>
    </row>
    <row r="5124" ht="15" customHeight="1" s="4">
      <c r="A5124" s="3" t="n">
        <v>6.33834505081177</v>
      </c>
      <c r="B5124" s="3" t="n">
        <v>41961.51953125</v>
      </c>
    </row>
    <row r="5125" ht="15" customHeight="1" s="4">
      <c r="A5125" s="3" t="n">
        <v>6.35635042190552</v>
      </c>
      <c r="B5125" s="3" t="n">
        <v>41951.23828125</v>
      </c>
    </row>
    <row r="5126" ht="15" customHeight="1" s="4">
      <c r="A5126" s="3" t="n">
        <v>6.37435579299927</v>
      </c>
      <c r="B5126" s="3" t="n">
        <v>41942.17578125</v>
      </c>
    </row>
    <row r="5127" ht="15" customHeight="1" s="4">
      <c r="A5127" s="3" t="n">
        <v>6.39358186721802</v>
      </c>
      <c r="B5127" s="3" t="n">
        <v>41933.14453125</v>
      </c>
    </row>
    <row r="5128" ht="15" customHeight="1" s="4">
      <c r="A5128" s="3" t="n">
        <v>6.41158723831177</v>
      </c>
      <c r="B5128" s="3" t="n">
        <v>41922.67578125</v>
      </c>
    </row>
    <row r="5129" ht="15" customHeight="1" s="4">
      <c r="A5129" s="3" t="n">
        <v>6.42837190628052</v>
      </c>
      <c r="B5129" s="3" t="n">
        <v>41912.55078125</v>
      </c>
    </row>
    <row r="5130" ht="15" customHeight="1" s="4">
      <c r="A5130" s="3" t="n">
        <v>6.44637727737427</v>
      </c>
      <c r="B5130" s="3" t="n">
        <v>41901.30078125</v>
      </c>
    </row>
    <row r="5131" ht="15" customHeight="1" s="4">
      <c r="A5131" s="3" t="n">
        <v>6.46554231643677</v>
      </c>
      <c r="B5131" s="3" t="n">
        <v>41892.70703125</v>
      </c>
    </row>
    <row r="5132" ht="15" customHeight="1" s="4">
      <c r="A5132" s="3" t="n">
        <v>6.48238801956177</v>
      </c>
      <c r="B5132" s="3" t="n">
        <v>41883.80078125</v>
      </c>
    </row>
    <row r="5133" ht="15" customHeight="1" s="4">
      <c r="A5133" s="3" t="n">
        <v>6.50155305862427</v>
      </c>
      <c r="B5133" s="3" t="n">
        <v>41876.92578125</v>
      </c>
    </row>
    <row r="5134" ht="15" customHeight="1" s="4">
      <c r="A5134" s="3" t="n">
        <v>6.51955842971802</v>
      </c>
      <c r="B5134" s="3" t="n">
        <v>41868.08203125</v>
      </c>
    </row>
    <row r="5135" ht="15" customHeight="1" s="4">
      <c r="A5135" s="3" t="n">
        <v>6.53878450393677</v>
      </c>
      <c r="B5135" s="3" t="n">
        <v>41860.94140625</v>
      </c>
    </row>
    <row r="5136" ht="15" customHeight="1" s="4">
      <c r="A5136" s="3" t="n">
        <v>6.55678987503052</v>
      </c>
      <c r="B5136" s="3" t="n">
        <v>41851.31640625</v>
      </c>
    </row>
    <row r="5137" ht="15" customHeight="1" s="4">
      <c r="A5137" s="3" t="n">
        <v>6.57479524612427</v>
      </c>
      <c r="B5137" s="3" t="n">
        <v>41843.56640625</v>
      </c>
    </row>
    <row r="5138" ht="15" customHeight="1" s="4">
      <c r="A5138" s="3" t="n">
        <v>6.59273958206177</v>
      </c>
      <c r="B5138" s="3" t="n">
        <v>41835.09765625</v>
      </c>
    </row>
    <row r="5139" ht="15" customHeight="1" s="4">
      <c r="A5139" s="3" t="n">
        <v>6.61196565628052</v>
      </c>
      <c r="B5139" s="3" t="n">
        <v>41828.30078125</v>
      </c>
    </row>
    <row r="5140" ht="15" customHeight="1" s="4">
      <c r="A5140" s="3" t="n">
        <v>6.63119173049927</v>
      </c>
      <c r="B5140" s="3" t="n">
        <v>41818.26953125</v>
      </c>
    </row>
    <row r="5141" ht="15" customHeight="1" s="4">
      <c r="A5141" s="3" t="n">
        <v>6.64919710159302</v>
      </c>
      <c r="B5141" s="3" t="n">
        <v>41807.23828125</v>
      </c>
    </row>
    <row r="5142" ht="15" customHeight="1" s="4">
      <c r="A5142" s="3" t="n">
        <v>6.66836214065552</v>
      </c>
      <c r="B5142" s="3" t="n">
        <v>41794.48828125</v>
      </c>
    </row>
    <row r="5143" ht="15" customHeight="1" s="4">
      <c r="A5143" s="3" t="n">
        <v>6.68636751174927</v>
      </c>
      <c r="B5143" s="3" t="n">
        <v>41782.11328125</v>
      </c>
    </row>
    <row r="5144" ht="15" customHeight="1" s="4">
      <c r="A5144" s="3" t="n">
        <v>6.70675325393677</v>
      </c>
      <c r="B5144" s="3" t="n">
        <v>41770.30078125</v>
      </c>
    </row>
    <row r="5145" ht="15" customHeight="1" s="4">
      <c r="A5145" s="3" t="n">
        <v>6.72359895706177</v>
      </c>
      <c r="B5145" s="3" t="n">
        <v>41759.30078125</v>
      </c>
    </row>
    <row r="5146" ht="15" customHeight="1" s="4">
      <c r="A5146" s="3" t="n">
        <v>6.74276399612427</v>
      </c>
      <c r="B5146" s="3" t="n">
        <v>41748.58203125</v>
      </c>
    </row>
    <row r="5147" ht="15" customHeight="1" s="4">
      <c r="A5147" s="3" t="n">
        <v>6.76076936721802</v>
      </c>
      <c r="B5147" s="3" t="n">
        <v>41736.70703125</v>
      </c>
    </row>
    <row r="5148" ht="15" customHeight="1" s="4">
      <c r="A5148" s="3" t="n">
        <v>6.77999544143677</v>
      </c>
      <c r="B5148" s="3" t="n">
        <v>41724.98828125</v>
      </c>
    </row>
    <row r="5149" ht="15" customHeight="1" s="4">
      <c r="A5149" s="3" t="n">
        <v>6.79916048049927</v>
      </c>
      <c r="B5149" s="3" t="n">
        <v>41711.89453125</v>
      </c>
    </row>
    <row r="5150" ht="15" customHeight="1" s="4">
      <c r="A5150" s="3" t="n">
        <v>6.81594514846802</v>
      </c>
      <c r="B5150" s="3" t="n">
        <v>41701.45703125</v>
      </c>
    </row>
    <row r="5151" ht="15" customHeight="1" s="4">
      <c r="A5151" s="3" t="n">
        <v>6.83517122268677</v>
      </c>
      <c r="B5151" s="3" t="n">
        <v>41691.01953125</v>
      </c>
    </row>
    <row r="5152" ht="15" customHeight="1" s="4">
      <c r="A5152" s="3" t="n">
        <v>6.85439729690552</v>
      </c>
      <c r="B5152" s="3" t="n">
        <v>41682.61328125</v>
      </c>
    </row>
    <row r="5153" ht="15" customHeight="1" s="4">
      <c r="A5153" s="3" t="n">
        <v>6.87356233596802</v>
      </c>
      <c r="B5153" s="3" t="n">
        <v>41671.80078125</v>
      </c>
    </row>
    <row r="5154" ht="15" customHeight="1" s="4">
      <c r="A5154" s="3" t="n">
        <v>6.89278841018677</v>
      </c>
      <c r="B5154" s="3" t="n">
        <v>41662.36328125</v>
      </c>
    </row>
    <row r="5155" ht="15" customHeight="1" s="4">
      <c r="A5155" s="3" t="n">
        <v>6.91079378128052</v>
      </c>
      <c r="B5155" s="3" t="n">
        <v>41650.61328125</v>
      </c>
    </row>
    <row r="5156" ht="15" customHeight="1" s="4">
      <c r="A5156" s="3" t="n">
        <v>6.92879915237427</v>
      </c>
      <c r="B5156" s="3" t="n">
        <v>41640.58203125</v>
      </c>
    </row>
    <row r="5157" ht="15" customHeight="1" s="4">
      <c r="A5157" s="3" t="n">
        <v>6.94796419143677</v>
      </c>
      <c r="B5157" s="3" t="n">
        <v>41629.36328125</v>
      </c>
    </row>
    <row r="5158" ht="15" customHeight="1" s="4">
      <c r="A5158" s="3" t="n">
        <v>6.96719026565552</v>
      </c>
      <c r="B5158" s="3" t="n">
        <v>41619.51953125</v>
      </c>
    </row>
    <row r="5159" ht="15" customHeight="1" s="4">
      <c r="A5159" s="3" t="n">
        <v>6.98635530471802</v>
      </c>
      <c r="B5159" s="3" t="n">
        <v>41607.01953125</v>
      </c>
    </row>
    <row r="5160" ht="15" customHeight="1" s="4">
      <c r="A5160" s="3" t="n">
        <v>7.00436067581177</v>
      </c>
      <c r="B5160" s="3" t="n">
        <v>41593.42578125</v>
      </c>
    </row>
    <row r="5161" ht="15" customHeight="1" s="4">
      <c r="A5161" s="3" t="n">
        <v>7.02474641799927</v>
      </c>
      <c r="B5161" s="3" t="n">
        <v>41577.80078125</v>
      </c>
    </row>
    <row r="5162" ht="15" customHeight="1" s="4">
      <c r="A5162" s="3" t="n">
        <v>7.04275178909302</v>
      </c>
      <c r="B5162" s="3" t="n">
        <v>41562.14453125</v>
      </c>
    </row>
    <row r="5163" ht="15" customHeight="1" s="4">
      <c r="A5163" s="3" t="n">
        <v>7.06197786331177</v>
      </c>
      <c r="B5163" s="3" t="n">
        <v>41547.48828125</v>
      </c>
    </row>
    <row r="5164" ht="15" customHeight="1" s="4">
      <c r="A5164" s="3" t="n">
        <v>7.08114290237427</v>
      </c>
      <c r="B5164" s="3" t="n">
        <v>41533.83203125</v>
      </c>
    </row>
    <row r="5165" ht="15" customHeight="1" s="4">
      <c r="A5165" s="3" t="n">
        <v>7.09914827346802</v>
      </c>
      <c r="B5165" s="3" t="n">
        <v>41520.58203125</v>
      </c>
    </row>
    <row r="5166" ht="15" customHeight="1" s="4">
      <c r="A5166" s="3" t="n">
        <v>7.11715364456177</v>
      </c>
      <c r="B5166" s="3" t="n">
        <v>41505.92578125</v>
      </c>
    </row>
    <row r="5167" ht="15" customHeight="1" s="4">
      <c r="A5167" s="3" t="n">
        <v>7.13637971878052</v>
      </c>
      <c r="B5167" s="3" t="n">
        <v>41491.83203125</v>
      </c>
    </row>
    <row r="5168" ht="15" customHeight="1" s="4">
      <c r="A5168" s="3" t="n">
        <v>7.15438508987427</v>
      </c>
      <c r="B5168" s="3" t="n">
        <v>41476.76953125</v>
      </c>
    </row>
    <row r="5169" ht="15" customHeight="1" s="4">
      <c r="A5169" s="3" t="n">
        <v>7.17239046096802</v>
      </c>
      <c r="B5169" s="3" t="n">
        <v>41464.42578125</v>
      </c>
    </row>
    <row r="5170" ht="15" customHeight="1" s="4">
      <c r="A5170" s="3" t="n">
        <v>7.19155550003052</v>
      </c>
      <c r="B5170" s="3" t="n">
        <v>41451.61328125</v>
      </c>
    </row>
    <row r="5171" ht="15" customHeight="1" s="4">
      <c r="A5171" s="3" t="n">
        <v>7.21078157424927</v>
      </c>
      <c r="B5171" s="3" t="n">
        <v>41440.98828125</v>
      </c>
    </row>
    <row r="5172" ht="15" customHeight="1" s="4">
      <c r="A5172" s="3" t="n">
        <v>7.22994661331177</v>
      </c>
      <c r="B5172" s="3" t="n">
        <v>41428.76953125</v>
      </c>
    </row>
    <row r="5173" ht="15" customHeight="1" s="4">
      <c r="A5173" s="3" t="n">
        <v>7.24917268753052</v>
      </c>
      <c r="B5173" s="3" t="n">
        <v>41417.83203125</v>
      </c>
    </row>
    <row r="5174" ht="15" customHeight="1" s="4">
      <c r="A5174" s="3" t="n">
        <v>7.26717805862427</v>
      </c>
      <c r="B5174" s="3" t="n">
        <v>41404.01953125</v>
      </c>
    </row>
    <row r="5175" ht="15" customHeight="1" s="4">
      <c r="A5175" s="3" t="n">
        <v>7.28634309768677</v>
      </c>
      <c r="B5175" s="3" t="n">
        <v>41391.76953125</v>
      </c>
    </row>
    <row r="5176" ht="15" customHeight="1" s="4">
      <c r="A5176" s="3" t="n">
        <v>7.30556917190552</v>
      </c>
      <c r="B5176" s="3" t="n">
        <v>41378.70703125</v>
      </c>
    </row>
    <row r="5177" ht="15" customHeight="1" s="4">
      <c r="A5177" s="3" t="n">
        <v>7.32359981536865</v>
      </c>
      <c r="B5177" s="3" t="n">
        <v>41367.04296875</v>
      </c>
    </row>
    <row r="5178" ht="15" customHeight="1" s="4">
      <c r="A5178" s="3" t="n">
        <v>7.34276485443115</v>
      </c>
      <c r="B5178" s="3" t="n">
        <v>41352.38671875</v>
      </c>
    </row>
    <row r="5179" ht="15" customHeight="1" s="4">
      <c r="A5179" s="3" t="n">
        <v>7.3619909286499</v>
      </c>
      <c r="B5179" s="3" t="n">
        <v>41336.57421875</v>
      </c>
    </row>
    <row r="5180" ht="15" customHeight="1" s="4">
      <c r="A5180" s="3" t="n">
        <v>7.3811559677124</v>
      </c>
      <c r="B5180" s="3" t="n">
        <v>41319.26171875</v>
      </c>
    </row>
    <row r="5181" ht="15" customHeight="1" s="4">
      <c r="A5181" s="3" t="n">
        <v>7.40038204193115</v>
      </c>
      <c r="B5181" s="3" t="n">
        <v>41302.26171875</v>
      </c>
    </row>
    <row r="5182" ht="15" customHeight="1" s="4">
      <c r="A5182" s="3" t="n">
        <v>7.41954708099365</v>
      </c>
      <c r="B5182" s="3" t="n">
        <v>41286.26171875</v>
      </c>
    </row>
    <row r="5183" ht="15" customHeight="1" s="4">
      <c r="A5183" s="3" t="n">
        <v>7.4375524520874</v>
      </c>
      <c r="B5183" s="3" t="n">
        <v>41271.01171875</v>
      </c>
    </row>
    <row r="5184" ht="15" customHeight="1" s="4">
      <c r="A5184" s="3" t="n">
        <v>7.45677852630615</v>
      </c>
      <c r="B5184" s="3" t="n">
        <v>41256.13671875</v>
      </c>
    </row>
    <row r="5185" ht="15" customHeight="1" s="4">
      <c r="A5185" s="3" t="n">
        <v>7.47594356536865</v>
      </c>
      <c r="B5185" s="3" t="n">
        <v>41239.51171875</v>
      </c>
    </row>
    <row r="5186" ht="15" customHeight="1" s="4">
      <c r="A5186" s="3" t="n">
        <v>7.4951696395874</v>
      </c>
      <c r="B5186" s="3" t="n">
        <v>41223.76171875</v>
      </c>
    </row>
    <row r="5187" ht="15" customHeight="1" s="4">
      <c r="A5187" s="3" t="n">
        <v>7.51317501068115</v>
      </c>
      <c r="B5187" s="3" t="n">
        <v>41206.07421875</v>
      </c>
    </row>
    <row r="5188" ht="15" customHeight="1" s="4">
      <c r="A5188" s="3" t="n">
        <v>7.53234004974365</v>
      </c>
      <c r="B5188" s="3" t="n">
        <v>41190.98046875</v>
      </c>
    </row>
    <row r="5189" ht="15" customHeight="1" s="4">
      <c r="A5189" s="3" t="n">
        <v>7.5503454208374</v>
      </c>
      <c r="B5189" s="3" t="n">
        <v>41175.88671875</v>
      </c>
    </row>
    <row r="5190" ht="15" customHeight="1" s="4">
      <c r="A5190" s="3" t="n">
        <v>7.57079219818115</v>
      </c>
      <c r="B5190" s="3" t="n">
        <v>41163.26171875</v>
      </c>
    </row>
    <row r="5191" ht="15" customHeight="1" s="4">
      <c r="A5191" s="3" t="n">
        <v>7.58995723724365</v>
      </c>
      <c r="B5191" s="3" t="n">
        <v>41148.16796875</v>
      </c>
    </row>
    <row r="5192" ht="15" customHeight="1" s="4">
      <c r="A5192" s="3" t="n">
        <v>7.6091833114624</v>
      </c>
      <c r="B5192" s="3" t="n">
        <v>41134.07421875</v>
      </c>
    </row>
    <row r="5193" ht="15" customHeight="1" s="4">
      <c r="A5193" s="3" t="n">
        <v>7.62718868255615</v>
      </c>
      <c r="B5193" s="3" t="n">
        <v>41117.76171875</v>
      </c>
    </row>
    <row r="5194" ht="15" customHeight="1" s="4">
      <c r="A5194" s="3" t="n">
        <v>7.64635372161865</v>
      </c>
      <c r="B5194" s="3" t="n">
        <v>41103.48046875</v>
      </c>
    </row>
    <row r="5195" ht="15" customHeight="1" s="4">
      <c r="A5195" s="3" t="n">
        <v>7.6655797958374</v>
      </c>
      <c r="B5195" s="3" t="n">
        <v>41088.35546875</v>
      </c>
    </row>
    <row r="5196" ht="15" customHeight="1" s="4">
      <c r="A5196" s="3" t="n">
        <v>7.6847448348999</v>
      </c>
      <c r="B5196" s="3" t="n">
        <v>41074.04296875</v>
      </c>
    </row>
    <row r="5197" ht="15" customHeight="1" s="4">
      <c r="A5197" s="3" t="n">
        <v>7.70519161224365</v>
      </c>
      <c r="B5197" s="3" t="n">
        <v>41057.29296875</v>
      </c>
    </row>
    <row r="5198" ht="15" customHeight="1" s="4">
      <c r="A5198" s="3" t="n">
        <v>7.72435665130615</v>
      </c>
      <c r="B5198" s="3" t="n">
        <v>41039.91796875</v>
      </c>
    </row>
    <row r="5199" ht="15" customHeight="1" s="4">
      <c r="A5199" s="3" t="n">
        <v>7.7435827255249</v>
      </c>
      <c r="B5199" s="3" t="n">
        <v>41020.29296875</v>
      </c>
    </row>
    <row r="5200" ht="15" customHeight="1" s="4">
      <c r="A5200" s="3" t="n">
        <v>7.7639684677124</v>
      </c>
      <c r="B5200" s="3" t="n">
        <v>41000.54296875</v>
      </c>
    </row>
    <row r="5201" ht="15" customHeight="1" s="4">
      <c r="A5201" s="3" t="n">
        <v>7.78319454193115</v>
      </c>
      <c r="B5201" s="3" t="n">
        <v>40981.85546875</v>
      </c>
    </row>
    <row r="5202" ht="15" customHeight="1" s="4">
      <c r="A5202" s="3" t="n">
        <v>7.80235958099365</v>
      </c>
      <c r="B5202" s="3" t="n">
        <v>40964.04296875</v>
      </c>
    </row>
    <row r="5203" ht="15" customHeight="1" s="4">
      <c r="A5203" s="3" t="n">
        <v>7.8215856552124</v>
      </c>
      <c r="B5203" s="3" t="n">
        <v>40946.48046875</v>
      </c>
    </row>
    <row r="5204" ht="15" customHeight="1" s="4">
      <c r="A5204" s="3" t="n">
        <v>7.8407506942749</v>
      </c>
      <c r="B5204" s="3" t="n">
        <v>40927.41796875</v>
      </c>
    </row>
    <row r="5205" ht="15" customHeight="1" s="4">
      <c r="A5205" s="3" t="n">
        <v>7.85997676849365</v>
      </c>
      <c r="B5205" s="3" t="n">
        <v>40909.04296875</v>
      </c>
    </row>
    <row r="5206" ht="15" customHeight="1" s="4">
      <c r="A5206" s="3" t="n">
        <v>7.8779821395874</v>
      </c>
      <c r="B5206" s="3" t="n">
        <v>40889.23046875</v>
      </c>
    </row>
    <row r="5207" ht="15" customHeight="1" s="4">
      <c r="A5207" s="3" t="n">
        <v>7.8983678817749</v>
      </c>
      <c r="B5207" s="3" t="n">
        <v>40872.16796875</v>
      </c>
    </row>
    <row r="5208" ht="15" customHeight="1" s="4">
      <c r="A5208" s="3" t="n">
        <v>7.91637325286865</v>
      </c>
      <c r="B5208" s="3" t="n">
        <v>40854.66796875</v>
      </c>
    </row>
    <row r="5209" ht="15" customHeight="1" s="4">
      <c r="A5209" s="3" t="n">
        <v>7.9355993270874</v>
      </c>
      <c r="B5209" s="3" t="n">
        <v>40839.35546875</v>
      </c>
    </row>
    <row r="5210" ht="15" customHeight="1" s="4">
      <c r="A5210" s="3" t="n">
        <v>7.9559850692749</v>
      </c>
      <c r="B5210" s="3" t="n">
        <v>40821.98046875</v>
      </c>
    </row>
    <row r="5211" ht="15" customHeight="1" s="4">
      <c r="A5211" s="3" t="n">
        <v>7.9751501083374</v>
      </c>
      <c r="B5211" s="3" t="n">
        <v>40806.04296875</v>
      </c>
    </row>
    <row r="5212" ht="15" customHeight="1" s="4">
      <c r="A5212" s="3" t="n">
        <v>7.99437618255615</v>
      </c>
      <c r="B5212" s="3" t="n">
        <v>40787.41796875</v>
      </c>
    </row>
    <row r="5213" ht="15" customHeight="1" s="4">
      <c r="A5213" s="3" t="n">
        <v>8.013541221618651</v>
      </c>
      <c r="B5213" s="3" t="n">
        <v>40770.54296875</v>
      </c>
    </row>
    <row r="5214" ht="15" customHeight="1" s="4">
      <c r="A5214" s="3" t="n">
        <v>8.032767295837401</v>
      </c>
      <c r="B5214" s="3" t="n">
        <v>40753.04296875</v>
      </c>
    </row>
    <row r="5215" ht="15" customHeight="1" s="4">
      <c r="A5215" s="3" t="n">
        <v>8.053153038024901</v>
      </c>
      <c r="B5215" s="3" t="n">
        <v>40736.60546875</v>
      </c>
    </row>
    <row r="5216" ht="15" customHeight="1" s="4">
      <c r="A5216" s="3" t="n">
        <v>8.073599815368651</v>
      </c>
      <c r="B5216" s="3" t="n">
        <v>40717.60546875</v>
      </c>
    </row>
    <row r="5217" ht="15" customHeight="1" s="4">
      <c r="A5217" s="3" t="n">
        <v>8.092764854431151</v>
      </c>
      <c r="B5217" s="3" t="n">
        <v>40697.35546875</v>
      </c>
    </row>
    <row r="5218" ht="15" customHeight="1" s="4">
      <c r="A5218" s="3" t="n">
        <v>8.111990928649901</v>
      </c>
      <c r="B5218" s="3" t="n">
        <v>40675.66796875</v>
      </c>
    </row>
    <row r="5219" ht="15" customHeight="1" s="4">
      <c r="A5219" s="3" t="n">
        <v>8.132376670837401</v>
      </c>
      <c r="B5219" s="3" t="n">
        <v>40653.98046875</v>
      </c>
    </row>
    <row r="5220" ht="15" customHeight="1" s="4">
      <c r="A5220" s="3" t="n">
        <v>8.151541709899901</v>
      </c>
      <c r="B5220" s="3" t="n">
        <v>40633.54296875</v>
      </c>
    </row>
    <row r="5221" ht="15" customHeight="1" s="4">
      <c r="A5221" s="3" t="n">
        <v>8.170767784118651</v>
      </c>
      <c r="B5221" s="3" t="n">
        <v>40613.35546875</v>
      </c>
    </row>
    <row r="5222" ht="15" customHeight="1" s="4">
      <c r="A5222" s="3" t="n">
        <v>8.191153526306151</v>
      </c>
      <c r="B5222" s="3" t="n">
        <v>40593.79296875</v>
      </c>
    </row>
    <row r="5223" ht="15" customHeight="1" s="4">
      <c r="A5223" s="3" t="n">
        <v>8.210379600524901</v>
      </c>
      <c r="B5223" s="3" t="n">
        <v>40572.54296875</v>
      </c>
    </row>
    <row r="5224" ht="15" customHeight="1" s="4">
      <c r="A5224" s="3" t="n">
        <v>8.229544639587401</v>
      </c>
      <c r="B5224" s="3" t="n">
        <v>40552.10546875</v>
      </c>
    </row>
    <row r="5225" ht="15" customHeight="1" s="4">
      <c r="A5225" s="3" t="n">
        <v>8.248770713806151</v>
      </c>
      <c r="B5225" s="3" t="n">
        <v>40529.60546875</v>
      </c>
    </row>
    <row r="5226" ht="15" customHeight="1" s="4">
      <c r="A5226" s="3" t="n">
        <v>8.267996788024901</v>
      </c>
      <c r="B5226" s="3" t="n">
        <v>40510.04296875</v>
      </c>
    </row>
    <row r="5227" ht="15" customHeight="1" s="4">
      <c r="A5227" s="3" t="n">
        <v>8.288382530212401</v>
      </c>
      <c r="B5227" s="3" t="n">
        <v>40490.35546875</v>
      </c>
    </row>
    <row r="5228" ht="15" customHeight="1" s="4">
      <c r="A5228" s="3" t="n">
        <v>8.307547569274901</v>
      </c>
      <c r="B5228" s="3" t="n">
        <v>40473.16796875</v>
      </c>
    </row>
    <row r="5229" ht="15" customHeight="1" s="4">
      <c r="A5229" s="3" t="n">
        <v>8.326773643493651</v>
      </c>
      <c r="B5229" s="3" t="n">
        <v>40453.48046875</v>
      </c>
    </row>
    <row r="5230" ht="15" customHeight="1" s="4">
      <c r="A5230" s="3" t="n">
        <v>8.347159385681151</v>
      </c>
      <c r="B5230" s="3" t="n">
        <v>40435.23046875</v>
      </c>
    </row>
    <row r="5231" ht="15" customHeight="1" s="4">
      <c r="A5231" s="3" t="n">
        <v>8.366385459899901</v>
      </c>
      <c r="B5231" s="3" t="n">
        <v>40414.79296875</v>
      </c>
    </row>
    <row r="5232" ht="15" customHeight="1" s="4">
      <c r="A5232" s="3" t="n">
        <v>8.386771202087401</v>
      </c>
      <c r="B5232" s="3" t="n">
        <v>40396.04296875</v>
      </c>
    </row>
    <row r="5233" ht="15" customHeight="1" s="4">
      <c r="A5233" s="3" t="n">
        <v>8.405997276306151</v>
      </c>
      <c r="B5233" s="3" t="n">
        <v>40375.98046875</v>
      </c>
    </row>
    <row r="5234" ht="15" customHeight="1" s="4">
      <c r="A5234" s="3" t="n">
        <v>8.426383018493651</v>
      </c>
      <c r="B5234" s="3" t="n">
        <v>40356.73046875</v>
      </c>
    </row>
    <row r="5235" ht="15" customHeight="1" s="4">
      <c r="A5235" s="3" t="n">
        <v>8.446768760681151</v>
      </c>
      <c r="B5235" s="3" t="n">
        <v>40334.79296875</v>
      </c>
    </row>
    <row r="5236" ht="15" customHeight="1" s="4">
      <c r="A5236" s="3" t="n">
        <v>8.465994834899901</v>
      </c>
      <c r="B5236" s="3" t="n">
        <v>40311.54296875</v>
      </c>
    </row>
    <row r="5237" ht="15" customHeight="1" s="4">
      <c r="A5237" s="3" t="n">
        <v>8.487540245056151</v>
      </c>
      <c r="B5237" s="3" t="n">
        <v>40286.35546875</v>
      </c>
    </row>
    <row r="5238" ht="15" customHeight="1" s="4">
      <c r="A5238" s="3" t="n">
        <v>8.506766319274901</v>
      </c>
      <c r="B5238" s="3" t="n">
        <v>40261.10546875</v>
      </c>
    </row>
    <row r="5239" ht="15" customHeight="1" s="4">
      <c r="A5239" s="3" t="n">
        <v>8.527152061462401</v>
      </c>
      <c r="B5239" s="3" t="n">
        <v>40237.35546875</v>
      </c>
    </row>
    <row r="5240" ht="15" customHeight="1" s="4">
      <c r="A5240" s="3" t="n">
        <v>8.546378135681151</v>
      </c>
      <c r="B5240" s="3" t="n">
        <v>40214.41796875</v>
      </c>
    </row>
    <row r="5241" ht="15" customHeight="1" s="4">
      <c r="A5241" s="3" t="n">
        <v>8.565543174743651</v>
      </c>
      <c r="B5241" s="3" t="n">
        <v>40192.54296875</v>
      </c>
    </row>
    <row r="5242" ht="15" customHeight="1" s="4">
      <c r="A5242" s="3" t="n">
        <v>8.585989952087401</v>
      </c>
      <c r="B5242" s="3" t="n">
        <v>40169.10546875</v>
      </c>
    </row>
    <row r="5243" ht="15" customHeight="1" s="4">
      <c r="A5243" s="3" t="n">
        <v>8.606375694274901</v>
      </c>
      <c r="B5243" s="3" t="n">
        <v>40146.23046875</v>
      </c>
    </row>
    <row r="5244" ht="15" customHeight="1" s="4">
      <c r="A5244" s="3" t="n">
        <v>8.625540733337401</v>
      </c>
      <c r="B5244" s="3" t="n">
        <v>40121.91796875</v>
      </c>
    </row>
    <row r="5245" ht="15" customHeight="1" s="4">
      <c r="A5245" s="3" t="n">
        <v>8.643546104431151</v>
      </c>
      <c r="B5245" s="3" t="n">
        <v>40100.48046875</v>
      </c>
    </row>
    <row r="5246" ht="15" customHeight="1" s="4">
      <c r="A5246" s="3" t="n">
        <v>8.663992881774901</v>
      </c>
      <c r="B5246" s="3" t="n">
        <v>40078.29296875</v>
      </c>
    </row>
    <row r="5247" ht="15" customHeight="1" s="4">
      <c r="A5247" s="3" t="n">
        <v>8.684378623962401</v>
      </c>
      <c r="B5247" s="3" t="n">
        <v>40058.04296875</v>
      </c>
    </row>
    <row r="5248" ht="15" customHeight="1" s="4">
      <c r="A5248" s="3" t="n">
        <v>8.703543663024901</v>
      </c>
      <c r="B5248" s="3" t="n">
        <v>40035.85546875</v>
      </c>
    </row>
    <row r="5249" ht="15" customHeight="1" s="4">
      <c r="A5249" s="3" t="n">
        <v>8.723990440368651</v>
      </c>
      <c r="B5249" s="3" t="n">
        <v>40015.23046875</v>
      </c>
    </row>
    <row r="5250" ht="15" customHeight="1" s="4">
      <c r="A5250" s="3" t="n">
        <v>8.743155479431151</v>
      </c>
      <c r="B5250" s="3" t="n">
        <v>39992.04296875</v>
      </c>
    </row>
    <row r="5251" ht="15" customHeight="1" s="4">
      <c r="A5251" s="3" t="n">
        <v>8.763541221618651</v>
      </c>
      <c r="B5251" s="3" t="n">
        <v>39970.23046875</v>
      </c>
    </row>
    <row r="5252" ht="15" customHeight="1" s="4">
      <c r="A5252" s="3" t="n">
        <v>8.782767295837401</v>
      </c>
      <c r="B5252" s="3" t="n">
        <v>39947.79296875</v>
      </c>
    </row>
    <row r="5253" ht="15" customHeight="1" s="4">
      <c r="A5253" s="3" t="n">
        <v>8.803153038024901</v>
      </c>
      <c r="B5253" s="3" t="n">
        <v>39926.66796875</v>
      </c>
    </row>
    <row r="5254" ht="15" customHeight="1" s="4">
      <c r="A5254" s="3" t="n">
        <v>8.823599815368651</v>
      </c>
      <c r="B5254" s="3" t="n">
        <v>39902.66796875</v>
      </c>
    </row>
    <row r="5255" ht="15" customHeight="1" s="4">
      <c r="A5255" s="3" t="n">
        <v>8.843985557556151</v>
      </c>
      <c r="B5255" s="3" t="n">
        <v>39877.10546875</v>
      </c>
    </row>
    <row r="5256" ht="15" customHeight="1" s="4">
      <c r="A5256" s="3" t="n">
        <v>8.864371299743651</v>
      </c>
      <c r="B5256" s="3" t="n">
        <v>39850.79296875</v>
      </c>
    </row>
    <row r="5257" ht="15" customHeight="1" s="4">
      <c r="A5257" s="3" t="n">
        <v>8.883597373962401</v>
      </c>
      <c r="B5257" s="3" t="n">
        <v>39824.41796875</v>
      </c>
    </row>
    <row r="5258" ht="15" customHeight="1" s="4">
      <c r="A5258" s="3" t="n">
        <v>8.903983116149901</v>
      </c>
      <c r="B5258" s="3" t="n">
        <v>39799.16796875</v>
      </c>
    </row>
    <row r="5259" ht="15" customHeight="1" s="4">
      <c r="A5259" s="3" t="n">
        <v>8.923148155212401</v>
      </c>
      <c r="B5259" s="3" t="n">
        <v>39774.41796875</v>
      </c>
    </row>
    <row r="5260" ht="15" customHeight="1" s="4">
      <c r="A5260" s="3" t="n">
        <v>8.943594932556151</v>
      </c>
      <c r="B5260" s="3" t="n">
        <v>39750.79296875</v>
      </c>
    </row>
    <row r="5261" ht="15" customHeight="1" s="4">
      <c r="A5261" s="3" t="n">
        <v>8.963980674743651</v>
      </c>
      <c r="B5261" s="3" t="n">
        <v>39725.23046875</v>
      </c>
    </row>
    <row r="5262" ht="15" customHeight="1" s="4">
      <c r="A5262" s="3" t="n">
        <v>8.983145713806151</v>
      </c>
      <c r="B5262" s="3" t="n">
        <v>39700.54296875</v>
      </c>
    </row>
    <row r="5263" ht="15" customHeight="1" s="4">
      <c r="A5263" s="3" t="n">
        <v>9.003592491149901</v>
      </c>
      <c r="B5263" s="3" t="n">
        <v>39673.91796875</v>
      </c>
    </row>
    <row r="5264" ht="15" customHeight="1" s="4">
      <c r="A5264" s="3" t="n">
        <v>9.022757530212401</v>
      </c>
      <c r="B5264" s="3" t="n">
        <v>39650.04296875</v>
      </c>
    </row>
    <row r="5265" ht="15" customHeight="1" s="4">
      <c r="A5265" s="3" t="n">
        <v>9.041983604431151</v>
      </c>
      <c r="B5265" s="3" t="n">
        <v>39625.98046875</v>
      </c>
    </row>
    <row r="5266" ht="15" customHeight="1" s="4">
      <c r="A5266" s="3" t="n">
        <v>9.062369346618651</v>
      </c>
      <c r="B5266" s="3" t="n">
        <v>39604.04296875</v>
      </c>
    </row>
    <row r="5267" ht="15" customHeight="1" s="4">
      <c r="A5267" s="3" t="n">
        <v>9.082755088806151</v>
      </c>
      <c r="B5267" s="3" t="n">
        <v>39579.66796875</v>
      </c>
    </row>
    <row r="5268" ht="15" customHeight="1" s="4">
      <c r="A5268" s="3" t="n">
        <v>9.103140830993651</v>
      </c>
      <c r="B5268" s="3" t="n">
        <v>39556.41796875</v>
      </c>
    </row>
    <row r="5269" ht="15" customHeight="1" s="4">
      <c r="A5269" s="3" t="n">
        <v>9.122366905212401</v>
      </c>
      <c r="B5269" s="3" t="n">
        <v>39531.23046875</v>
      </c>
    </row>
    <row r="5270" ht="15" customHeight="1" s="4">
      <c r="A5270" s="3" t="n">
        <v>9.142752647399901</v>
      </c>
      <c r="B5270" s="3" t="n">
        <v>39507.29296875</v>
      </c>
    </row>
    <row r="5271" ht="15" customHeight="1" s="4">
      <c r="A5271" s="3" t="n">
        <v>9.163199424743651</v>
      </c>
      <c r="B5271" s="3" t="n">
        <v>39482.54296875</v>
      </c>
    </row>
    <row r="5272" ht="15" customHeight="1" s="4">
      <c r="A5272" s="3" t="n">
        <v>9.183585166931151</v>
      </c>
      <c r="B5272" s="3" t="n">
        <v>39458.66796875</v>
      </c>
    </row>
    <row r="5273" ht="15" customHeight="1" s="4">
      <c r="A5273" s="3" t="n">
        <v>9.203970909118651</v>
      </c>
      <c r="B5273" s="3" t="n">
        <v>39432.73046875</v>
      </c>
    </row>
    <row r="5274" ht="15" customHeight="1" s="4">
      <c r="A5274" s="3" t="n">
        <v>9.224356651306151</v>
      </c>
      <c r="B5274" s="3" t="n">
        <v>39405.35546875</v>
      </c>
    </row>
    <row r="5275" ht="15" customHeight="1" s="4">
      <c r="A5275" s="3" t="n">
        <v>9.245963096618651</v>
      </c>
      <c r="B5275" s="3" t="n">
        <v>39376.29296875</v>
      </c>
    </row>
    <row r="5276" ht="15" customHeight="1" s="4">
      <c r="A5276" s="3" t="n">
        <v>9.265189170837401</v>
      </c>
      <c r="B5276" s="3" t="n">
        <v>39346.73046875</v>
      </c>
    </row>
    <row r="5277" ht="15" customHeight="1" s="4">
      <c r="A5277" s="3" t="n">
        <v>9.285574913024901</v>
      </c>
      <c r="B5277" s="3" t="n">
        <v>39318.73046875</v>
      </c>
    </row>
    <row r="5278" ht="15" customHeight="1" s="4">
      <c r="A5278" s="3" t="n">
        <v>9.305960655212401</v>
      </c>
      <c r="B5278" s="3" t="n">
        <v>39291.48046875</v>
      </c>
    </row>
    <row r="5279" ht="15" customHeight="1" s="4">
      <c r="A5279" s="3" t="n">
        <v>9.326346397399901</v>
      </c>
      <c r="B5279" s="3" t="n">
        <v>39264.91796875</v>
      </c>
    </row>
    <row r="5280" ht="15" customHeight="1" s="4">
      <c r="A5280" s="3" t="n">
        <v>9.346793174743651</v>
      </c>
      <c r="B5280" s="3" t="n">
        <v>39236.54296875</v>
      </c>
    </row>
    <row r="5281" ht="15" customHeight="1" s="4">
      <c r="A5281" s="3" t="n">
        <v>9.367178916931151</v>
      </c>
      <c r="B5281" s="3" t="n">
        <v>39208.98046875</v>
      </c>
    </row>
    <row r="5282" ht="15" customHeight="1" s="4">
      <c r="A5282" s="3" t="n">
        <v>9.387564659118651</v>
      </c>
      <c r="B5282" s="3" t="n">
        <v>39179.85546875</v>
      </c>
    </row>
    <row r="5283" ht="15" customHeight="1" s="4">
      <c r="A5283" s="3" t="n">
        <v>9.406790733337401</v>
      </c>
      <c r="B5283" s="3" t="n">
        <v>39153.23046875</v>
      </c>
    </row>
    <row r="5284" ht="15" customHeight="1" s="4">
      <c r="A5284" s="3" t="n">
        <v>9.425955772399901</v>
      </c>
      <c r="B5284" s="3" t="n">
        <v>39125.98046875</v>
      </c>
    </row>
    <row r="5285" ht="15" customHeight="1" s="4">
      <c r="A5285" s="3" t="n">
        <v>9.447562217712401</v>
      </c>
      <c r="B5285" s="3" t="n">
        <v>39100.85546875</v>
      </c>
    </row>
    <row r="5286" ht="15" customHeight="1" s="4">
      <c r="A5286" s="3" t="n">
        <v>9.467947959899901</v>
      </c>
      <c r="B5286" s="3" t="n">
        <v>39074.48046875</v>
      </c>
    </row>
    <row r="5287" ht="15" customHeight="1" s="4">
      <c r="A5287" s="3" t="n">
        <v>9.488394737243651</v>
      </c>
      <c r="B5287" s="3" t="n">
        <v>39049.35546875</v>
      </c>
    </row>
    <row r="5288" ht="15" customHeight="1" s="4">
      <c r="A5288" s="3" t="n">
        <v>9.508780479431151</v>
      </c>
      <c r="B5288" s="3" t="n">
        <v>39021.79296875</v>
      </c>
    </row>
    <row r="5289" ht="15" customHeight="1" s="4">
      <c r="A5289" s="3" t="n">
        <v>9.530386924743651</v>
      </c>
      <c r="B5289" s="3" t="n">
        <v>38995.66796875</v>
      </c>
    </row>
    <row r="5290" ht="15" customHeight="1" s="4">
      <c r="A5290" s="3" t="n">
        <v>9.549551963806151</v>
      </c>
      <c r="B5290" s="3" t="n">
        <v>38969.16796875</v>
      </c>
    </row>
    <row r="5291" ht="15" customHeight="1" s="4">
      <c r="A5291" s="3" t="n">
        <v>9.569998741149901</v>
      </c>
      <c r="B5291" s="3" t="n">
        <v>38943.04296875</v>
      </c>
    </row>
    <row r="5292" ht="15" customHeight="1" s="4">
      <c r="A5292" s="3" t="n">
        <v>9.591544151306151</v>
      </c>
      <c r="B5292" s="3" t="n">
        <v>38914.73046875</v>
      </c>
    </row>
    <row r="5293" ht="15" customHeight="1" s="4">
      <c r="A5293" s="3" t="n">
        <v>9.611990928649901</v>
      </c>
      <c r="B5293" s="3" t="n">
        <v>38885.04296875</v>
      </c>
    </row>
    <row r="5294" ht="15" customHeight="1" s="4">
      <c r="A5294" s="3" t="n">
        <v>9.633597373962401</v>
      </c>
      <c r="B5294" s="3" t="n">
        <v>38854.10546875</v>
      </c>
    </row>
    <row r="5295" ht="15" customHeight="1" s="4">
      <c r="A5295" s="3" t="n">
        <v>9.653983116149901</v>
      </c>
      <c r="B5295" s="3" t="n">
        <v>38822.54296875</v>
      </c>
    </row>
    <row r="5296" ht="15" customHeight="1" s="4">
      <c r="A5296" s="3" t="n">
        <v>9.675589561462401</v>
      </c>
      <c r="B5296" s="3" t="n">
        <v>38792.73046875</v>
      </c>
    </row>
    <row r="5297" ht="15" customHeight="1" s="4">
      <c r="A5297" s="3" t="n">
        <v>9.694754600524901</v>
      </c>
      <c r="B5297" s="3" t="n">
        <v>38762.91796875</v>
      </c>
    </row>
    <row r="5298" ht="15" customHeight="1" s="4">
      <c r="A5298" s="3" t="n">
        <v>9.715140342712401</v>
      </c>
      <c r="B5298" s="3" t="n">
        <v>38734.04296875</v>
      </c>
    </row>
    <row r="5299" ht="15" customHeight="1" s="4">
      <c r="A5299" s="3" t="n">
        <v>9.735587120056151</v>
      </c>
      <c r="B5299" s="3" t="n">
        <v>38703.29296875</v>
      </c>
    </row>
    <row r="5300" ht="15" customHeight="1" s="4">
      <c r="A5300" s="3" t="n">
        <v>9.755972862243651</v>
      </c>
      <c r="B5300" s="3" t="n">
        <v>38673.79296875</v>
      </c>
    </row>
    <row r="5301" ht="15" customHeight="1" s="4">
      <c r="A5301" s="3" t="n">
        <v>9.777579307556151</v>
      </c>
      <c r="B5301" s="3" t="n">
        <v>38642.23046875</v>
      </c>
    </row>
    <row r="5302" ht="15" customHeight="1" s="4">
      <c r="A5302" s="3" t="n">
        <v>9.796744346618651</v>
      </c>
      <c r="B5302" s="3" t="n">
        <v>38613.23046875</v>
      </c>
    </row>
    <row r="5303" ht="15" customHeight="1" s="4">
      <c r="A5303" s="3" t="n">
        <v>9.817191123962401</v>
      </c>
      <c r="B5303" s="3" t="n">
        <v>38584.16796875</v>
      </c>
    </row>
    <row r="5304" ht="15" customHeight="1" s="4">
      <c r="A5304" s="3" t="n">
        <v>9.838797569274901</v>
      </c>
      <c r="B5304" s="3" t="n">
        <v>38557.48046875</v>
      </c>
    </row>
    <row r="5305" ht="15" customHeight="1" s="4">
      <c r="A5305" s="3" t="n">
        <v>9.859183311462401</v>
      </c>
      <c r="B5305" s="3" t="n">
        <v>38528.73046875</v>
      </c>
    </row>
    <row r="5306" ht="15" customHeight="1" s="4">
      <c r="A5306" s="3" t="n">
        <v>9.879569053649901</v>
      </c>
      <c r="B5306" s="3" t="n">
        <v>38500.85546875</v>
      </c>
    </row>
    <row r="5307" ht="15" customHeight="1" s="4">
      <c r="A5307" s="3" t="n">
        <v>9.899954795837401</v>
      </c>
      <c r="B5307" s="3" t="n">
        <v>38471.10546875</v>
      </c>
    </row>
    <row r="5308" ht="15" customHeight="1" s="4">
      <c r="A5308" s="3" t="n">
        <v>9.921561241149901</v>
      </c>
      <c r="B5308" s="3" t="n">
        <v>38442.54296875</v>
      </c>
    </row>
    <row r="5309" ht="15" customHeight="1" s="4">
      <c r="A5309" s="3" t="n">
        <v>9.941946983337401</v>
      </c>
      <c r="B5309" s="3" t="n">
        <v>38413.04296875</v>
      </c>
    </row>
    <row r="5310" ht="15" customHeight="1" s="4">
      <c r="A5310" s="3" t="n">
        <v>9.963553428649901</v>
      </c>
      <c r="B5310" s="3" t="n">
        <v>38383.66796875</v>
      </c>
    </row>
    <row r="5311" ht="15" customHeight="1" s="4">
      <c r="A5311" s="3" t="n">
        <v>9.985159873962401</v>
      </c>
      <c r="B5311" s="3" t="n">
        <v>38352.16796875</v>
      </c>
    </row>
    <row r="5312" ht="15" customHeight="1" s="4">
      <c r="A5312" s="3" t="n">
        <v>10.0055456161499</v>
      </c>
      <c r="B5312" s="3" t="n">
        <v>38319.16796875</v>
      </c>
    </row>
    <row r="5313" ht="15" customHeight="1" s="4">
      <c r="A5313" s="3" t="n">
        <v>10.0271520614624</v>
      </c>
      <c r="B5313" s="3" t="n">
        <v>38284.79296875</v>
      </c>
    </row>
    <row r="5314" ht="15" customHeight="1" s="4">
      <c r="A5314" s="3" t="n">
        <v>10.0487585067749</v>
      </c>
      <c r="B5314" s="3" t="n">
        <v>38249.91796875</v>
      </c>
    </row>
    <row r="5315" ht="15" customHeight="1" s="4">
      <c r="A5315" s="3" t="n">
        <v>10.0691442489624</v>
      </c>
      <c r="B5315" s="3" t="n">
        <v>38216.66796875</v>
      </c>
    </row>
    <row r="5316" ht="15" customHeight="1" s="4">
      <c r="A5316" s="3" t="n">
        <v>10.0907506942749</v>
      </c>
      <c r="B5316" s="3" t="n">
        <v>38183.85546875</v>
      </c>
    </row>
    <row r="5317" ht="15" customHeight="1" s="4">
      <c r="A5317" s="3" t="n">
        <v>10.1123571395874</v>
      </c>
      <c r="B5317" s="3" t="n">
        <v>38152.48046875</v>
      </c>
    </row>
    <row r="5318" ht="15" customHeight="1" s="4">
      <c r="A5318" s="3" t="n">
        <v>10.1315832138062</v>
      </c>
      <c r="B5318" s="3" t="n">
        <v>38119.10546875</v>
      </c>
    </row>
    <row r="5319" ht="15" customHeight="1" s="4">
      <c r="A5319" s="3" t="n">
        <v>10.1543493270874</v>
      </c>
      <c r="B5319" s="3" t="n">
        <v>38086.60546875</v>
      </c>
    </row>
    <row r="5320" ht="15" customHeight="1" s="4">
      <c r="A5320" s="3" t="n">
        <v>10.1747961044312</v>
      </c>
      <c r="B5320" s="3" t="n">
        <v>38052.60546875</v>
      </c>
    </row>
    <row r="5321" ht="15" customHeight="1" s="4">
      <c r="A5321" s="3" t="n">
        <v>10.1951818466187</v>
      </c>
      <c r="B5321" s="3" t="n">
        <v>38021.35546875</v>
      </c>
    </row>
    <row r="5322" ht="15" customHeight="1" s="4">
      <c r="A5322" s="3" t="n">
        <v>10.2155675888062</v>
      </c>
      <c r="B5322" s="3" t="n">
        <v>37989.29296875</v>
      </c>
    </row>
    <row r="5323" ht="15" customHeight="1" s="4">
      <c r="A5323" s="3" t="n">
        <v>10.2371740341187</v>
      </c>
      <c r="B5323" s="3" t="n">
        <v>37959.04296875</v>
      </c>
    </row>
    <row r="5324" ht="15" customHeight="1" s="4">
      <c r="A5324" s="3" t="n">
        <v>10.2587804794312</v>
      </c>
      <c r="B5324" s="3" t="n">
        <v>37927.04296875</v>
      </c>
    </row>
    <row r="5325" ht="15" customHeight="1" s="4">
      <c r="A5325" s="3" t="n">
        <v>10.2803869247437</v>
      </c>
      <c r="B5325" s="3" t="n">
        <v>37895.98046875</v>
      </c>
    </row>
    <row r="5326" ht="15" customHeight="1" s="4">
      <c r="A5326" s="3" t="n">
        <v>10.3019933700562</v>
      </c>
      <c r="B5326" s="3" t="n">
        <v>37862.35546875</v>
      </c>
    </row>
    <row r="5327" ht="15" customHeight="1" s="4">
      <c r="A5327" s="3" t="n">
        <v>10.3223791122437</v>
      </c>
      <c r="B5327" s="3" t="n">
        <v>37829.73046875</v>
      </c>
    </row>
    <row r="5328" ht="15" customHeight="1" s="4">
      <c r="A5328" s="3" t="n">
        <v>10.3451452255249</v>
      </c>
      <c r="B5328" s="3" t="n">
        <v>37797.10546875</v>
      </c>
    </row>
    <row r="5329" ht="15" customHeight="1" s="4">
      <c r="A5329" s="3" t="n">
        <v>10.3655920028687</v>
      </c>
      <c r="B5329" s="3" t="n">
        <v>37764.73046875</v>
      </c>
    </row>
    <row r="5330" ht="15" customHeight="1" s="4">
      <c r="A5330" s="3" t="n">
        <v>10.3871984481812</v>
      </c>
      <c r="B5330" s="3" t="n">
        <v>37730.23046875</v>
      </c>
    </row>
    <row r="5331" ht="15" customHeight="1" s="4">
      <c r="A5331" s="3" t="n">
        <v>10.4099645614624</v>
      </c>
      <c r="B5331" s="3" t="n">
        <v>37694.48046875</v>
      </c>
    </row>
    <row r="5332" ht="15" customHeight="1" s="4">
      <c r="A5332" s="3" t="n">
        <v>10.4315710067749</v>
      </c>
      <c r="B5332" s="3" t="n">
        <v>37657.85546875</v>
      </c>
    </row>
    <row r="5333" ht="15" customHeight="1" s="4">
      <c r="A5333" s="3" t="n">
        <v>10.4531774520874</v>
      </c>
      <c r="B5333" s="3" t="n">
        <v>37620.48046875</v>
      </c>
    </row>
    <row r="5334" ht="15" customHeight="1" s="4">
      <c r="A5334" s="3" t="n">
        <v>10.4747838973999</v>
      </c>
      <c r="B5334" s="3" t="n">
        <v>37584.85546875</v>
      </c>
    </row>
    <row r="5335" ht="15" customHeight="1" s="4">
      <c r="A5335" s="3" t="n">
        <v>10.4963903427124</v>
      </c>
      <c r="B5335" s="3" t="n">
        <v>37549.48046875</v>
      </c>
    </row>
    <row r="5336" ht="15" customHeight="1" s="4">
      <c r="A5336" s="3" t="n">
        <v>10.5191564559937</v>
      </c>
      <c r="B5336" s="3" t="n">
        <v>37514.85546875</v>
      </c>
    </row>
    <row r="5337" ht="15" customHeight="1" s="4">
      <c r="A5337" s="3" t="n">
        <v>10.5419836044312</v>
      </c>
      <c r="B5337" s="3" t="n">
        <v>37478.48046875</v>
      </c>
    </row>
    <row r="5338" ht="15" customHeight="1" s="4">
      <c r="A5338" s="3" t="n">
        <v>10.5623693466187</v>
      </c>
      <c r="B5338" s="3" t="n">
        <v>37443.48046875</v>
      </c>
    </row>
    <row r="5339" ht="15" customHeight="1" s="4">
      <c r="A5339" s="3" t="n">
        <v>10.5851964950562</v>
      </c>
      <c r="B5339" s="3" t="n">
        <v>37405.85546875</v>
      </c>
    </row>
    <row r="5340" ht="15" customHeight="1" s="4">
      <c r="A5340" s="3" t="n">
        <v>10.6067419052124</v>
      </c>
      <c r="B5340" s="3" t="n">
        <v>37370.35546875</v>
      </c>
    </row>
    <row r="5341" ht="15" customHeight="1" s="4">
      <c r="A5341" s="3" t="n">
        <v>10.6283483505249</v>
      </c>
      <c r="B5341" s="3" t="n">
        <v>37333.98046875</v>
      </c>
    </row>
    <row r="5342" ht="15" customHeight="1" s="4">
      <c r="A5342" s="3" t="n">
        <v>10.6511754989624</v>
      </c>
      <c r="B5342" s="3" t="n">
        <v>37299.10546875</v>
      </c>
    </row>
    <row r="5343" ht="15" customHeight="1" s="4">
      <c r="A5343" s="3" t="n">
        <v>10.6739416122437</v>
      </c>
      <c r="B5343" s="3" t="n">
        <v>37261.10546875</v>
      </c>
    </row>
    <row r="5344" ht="15" customHeight="1" s="4">
      <c r="A5344" s="3" t="n">
        <v>10.6967687606812</v>
      </c>
      <c r="B5344" s="3" t="n">
        <v>37223.60546875</v>
      </c>
    </row>
    <row r="5345" ht="15" customHeight="1" s="4">
      <c r="A5345" s="3" t="n">
        <v>10.7207555770874</v>
      </c>
      <c r="B5345" s="3" t="n">
        <v>37183.85546875</v>
      </c>
    </row>
    <row r="5346" ht="15" customHeight="1" s="4">
      <c r="A5346" s="3" t="n">
        <v>10.7435827255249</v>
      </c>
      <c r="B5346" s="3" t="n">
        <v>37144.85546875</v>
      </c>
    </row>
    <row r="5347" ht="15" customHeight="1" s="4">
      <c r="A5347" s="3" t="n">
        <v>10.7663488388062</v>
      </c>
      <c r="B5347" s="3" t="n">
        <v>37104.98046875</v>
      </c>
    </row>
    <row r="5348" ht="15" customHeight="1" s="4">
      <c r="A5348" s="3" t="n">
        <v>10.7903966903687</v>
      </c>
      <c r="B5348" s="3" t="n">
        <v>37065.10546875</v>
      </c>
    </row>
    <row r="5349" ht="15" customHeight="1" s="4">
      <c r="A5349" s="3" t="n">
        <v>10.8143835067749</v>
      </c>
      <c r="B5349" s="3" t="n">
        <v>37023.10546875</v>
      </c>
    </row>
    <row r="5350" ht="15" customHeight="1" s="4">
      <c r="A5350" s="3" t="n">
        <v>10.8383703231812</v>
      </c>
      <c r="B5350" s="3" t="n">
        <v>36979.48046875</v>
      </c>
    </row>
    <row r="5351" ht="15" customHeight="1" s="4">
      <c r="A5351" s="3" t="n">
        <v>10.8623571395874</v>
      </c>
      <c r="B5351" s="3" t="n">
        <v>36934.73046875</v>
      </c>
    </row>
    <row r="5352" ht="15" customHeight="1" s="4">
      <c r="A5352" s="3" t="n">
        <v>10.8863439559937</v>
      </c>
      <c r="B5352" s="3" t="n">
        <v>36888.98046875</v>
      </c>
    </row>
    <row r="5353" ht="15" customHeight="1" s="4">
      <c r="A5353" s="3" t="n">
        <v>10.9103918075562</v>
      </c>
      <c r="B5353" s="3" t="n">
        <v>36844.85546875</v>
      </c>
    </row>
    <row r="5354" ht="15" customHeight="1" s="4">
      <c r="A5354" s="3" t="n">
        <v>10.9343786239624</v>
      </c>
      <c r="B5354" s="3" t="n">
        <v>36800.85546875</v>
      </c>
    </row>
    <row r="5355" ht="15" customHeight="1" s="4">
      <c r="A5355" s="3" t="n">
        <v>10.9583654403687</v>
      </c>
      <c r="B5355" s="3" t="n">
        <v>36757.73046875</v>
      </c>
    </row>
    <row r="5356" ht="15" customHeight="1" s="4">
      <c r="A5356" s="3" t="n">
        <v>10.9823522567749</v>
      </c>
      <c r="B5356" s="3" t="n">
        <v>36712.35546875</v>
      </c>
    </row>
    <row r="5357" ht="15" customHeight="1" s="4">
      <c r="A5357" s="3" t="n">
        <v>11.0063390731812</v>
      </c>
      <c r="B5357" s="3" t="n">
        <v>36668.10546875</v>
      </c>
    </row>
    <row r="5358" ht="15" customHeight="1" s="4">
      <c r="A5358" s="3" t="n">
        <v>11.0303869247437</v>
      </c>
      <c r="B5358" s="3" t="n">
        <v>36621.60546875</v>
      </c>
    </row>
    <row r="5359" ht="15" customHeight="1" s="4">
      <c r="A5359" s="3" t="n">
        <v>11.0543737411499</v>
      </c>
      <c r="B5359" s="3" t="n">
        <v>36577.73046875</v>
      </c>
    </row>
    <row r="5360" ht="15" customHeight="1" s="4">
      <c r="A5360" s="3" t="n">
        <v>11.0771398544312</v>
      </c>
      <c r="B5360" s="3" t="n">
        <v>36532.98046875</v>
      </c>
    </row>
    <row r="5361" ht="15" customHeight="1" s="4">
      <c r="A5361" s="3" t="n">
        <v>11.1023473739624</v>
      </c>
      <c r="B5361" s="3" t="n">
        <v>36489.60546875</v>
      </c>
    </row>
    <row r="5362" ht="15" customHeight="1" s="4">
      <c r="A5362" s="3" t="n">
        <v>11.1275548934937</v>
      </c>
      <c r="B5362" s="3" t="n">
        <v>36444.10546875</v>
      </c>
    </row>
    <row r="5363" ht="15" customHeight="1" s="4">
      <c r="A5363" s="3" t="n">
        <v>11.1515417098999</v>
      </c>
      <c r="B5363" s="3" t="n">
        <v>36399.48046875</v>
      </c>
    </row>
    <row r="5364" ht="15" customHeight="1" s="4">
      <c r="A5364" s="3" t="n">
        <v>11.1755895614624</v>
      </c>
      <c r="B5364" s="3" t="n">
        <v>36352.23046875</v>
      </c>
    </row>
    <row r="5365" ht="15" customHeight="1" s="4">
      <c r="A5365" s="3" t="n">
        <v>11.2007970809937</v>
      </c>
      <c r="B5365" s="3" t="n">
        <v>36304.98046875</v>
      </c>
    </row>
    <row r="5366" ht="15" customHeight="1" s="4">
      <c r="A5366" s="3" t="n">
        <v>11.2259435653687</v>
      </c>
      <c r="B5366" s="3" t="n">
        <v>36256.85546875</v>
      </c>
    </row>
    <row r="5367" ht="15" customHeight="1" s="4">
      <c r="A5367" s="3" t="n">
        <v>11.2499914169312</v>
      </c>
      <c r="B5367" s="3" t="n">
        <v>36208.73046875</v>
      </c>
    </row>
    <row r="5368" ht="15" customHeight="1" s="4">
      <c r="A5368" s="3" t="n">
        <v>11.2763586044312</v>
      </c>
      <c r="B5368" s="3" t="n">
        <v>36158.10546875</v>
      </c>
    </row>
    <row r="5369" ht="15" customHeight="1" s="4">
      <c r="A5369" s="3" t="n">
        <v>11.3015661239624</v>
      </c>
      <c r="B5369" s="3" t="n">
        <v>36105.60546875</v>
      </c>
    </row>
    <row r="5370" ht="15" customHeight="1" s="4">
      <c r="A5370" s="3" t="n">
        <v>11.3267736434937</v>
      </c>
      <c r="B5370" s="3" t="n">
        <v>36052.48046875</v>
      </c>
    </row>
    <row r="5371" ht="15" customHeight="1" s="4">
      <c r="A5371" s="3" t="n">
        <v>11.3531408309937</v>
      </c>
      <c r="B5371" s="3" t="n">
        <v>35998.60546875</v>
      </c>
    </row>
    <row r="5372" ht="15" customHeight="1" s="4">
      <c r="A5372" s="3" t="n">
        <v>11.3771886825562</v>
      </c>
      <c r="B5372" s="3" t="n">
        <v>35945.98046875</v>
      </c>
    </row>
    <row r="5373" ht="15" customHeight="1" s="4">
      <c r="A5373" s="3" t="n">
        <v>11.4023962020874</v>
      </c>
      <c r="B5373" s="3" t="n">
        <v>35892.73046875</v>
      </c>
    </row>
    <row r="5374" ht="15" customHeight="1" s="4">
      <c r="A5374" s="3" t="n">
        <v>11.4287633895874</v>
      </c>
      <c r="B5374" s="3" t="n">
        <v>35840.10546875</v>
      </c>
    </row>
    <row r="5375" ht="15" customHeight="1" s="4">
      <c r="A5375" s="3" t="n">
        <v>11.4539709091187</v>
      </c>
      <c r="B5375" s="3" t="n">
        <v>35785.23046875</v>
      </c>
    </row>
    <row r="5376" ht="15" customHeight="1" s="4">
      <c r="A5376" s="3" t="n">
        <v>11.4803991317749</v>
      </c>
      <c r="B5376" s="3" t="n">
        <v>35730.60546875</v>
      </c>
    </row>
    <row r="5377" ht="15" customHeight="1" s="4">
      <c r="A5377" s="3" t="n">
        <v>11.5055456161499</v>
      </c>
      <c r="B5377" s="3" t="n">
        <v>35673.23046875</v>
      </c>
    </row>
    <row r="5378" ht="15" customHeight="1" s="4">
      <c r="A5378" s="3" t="n">
        <v>11.5307531356812</v>
      </c>
      <c r="B5378" s="3" t="n">
        <v>35617.48046875</v>
      </c>
    </row>
    <row r="5379" ht="15" customHeight="1" s="4">
      <c r="A5379" s="3" t="n">
        <v>11.5571813583374</v>
      </c>
      <c r="B5379" s="3" t="n">
        <v>35560.48046875</v>
      </c>
    </row>
    <row r="5380" ht="15" customHeight="1" s="4">
      <c r="A5380" s="3" t="n">
        <v>11.5835485458374</v>
      </c>
      <c r="B5380" s="3" t="n">
        <v>35503.85546875</v>
      </c>
    </row>
    <row r="5381" ht="15" customHeight="1" s="4">
      <c r="A5381" s="3" t="n">
        <v>11.6099767684937</v>
      </c>
      <c r="B5381" s="3" t="n">
        <v>35443.73046875</v>
      </c>
    </row>
    <row r="5382" ht="15" customHeight="1" s="4">
      <c r="A5382" s="3" t="n">
        <v>11.6375646591187</v>
      </c>
      <c r="B5382" s="3" t="n">
        <v>35382.98046875</v>
      </c>
    </row>
    <row r="5383" ht="15" customHeight="1" s="4">
      <c r="A5383" s="3" t="n">
        <v>11.6651525497437</v>
      </c>
      <c r="B5383" s="3" t="n">
        <v>35318.73046875</v>
      </c>
    </row>
    <row r="5384" ht="15" customHeight="1" s="4">
      <c r="A5384" s="3" t="n">
        <v>11.6927404403687</v>
      </c>
      <c r="B5384" s="3" t="n">
        <v>35252.48046875</v>
      </c>
    </row>
    <row r="5385" ht="15" customHeight="1" s="4">
      <c r="A5385" s="3" t="n">
        <v>11.7203893661499</v>
      </c>
      <c r="B5385" s="3" t="n">
        <v>35183.48046875</v>
      </c>
    </row>
    <row r="5386" ht="15" customHeight="1" s="4">
      <c r="A5386" s="3" t="n">
        <v>11.7491979598999</v>
      </c>
      <c r="B5386" s="3" t="n">
        <v>35112.48046875</v>
      </c>
    </row>
    <row r="5387" ht="15" customHeight="1" s="4">
      <c r="A5387" s="3" t="n">
        <v>11.7779455184937</v>
      </c>
      <c r="B5387" s="3" t="n">
        <v>35037.98046875</v>
      </c>
    </row>
    <row r="5388" ht="15" customHeight="1" s="4">
      <c r="A5388" s="3" t="n">
        <v>11.8067541122437</v>
      </c>
      <c r="B5388" s="3" t="n">
        <v>34959.98046875</v>
      </c>
    </row>
    <row r="5389" ht="15" customHeight="1" s="4">
      <c r="A5389" s="3" t="n">
        <v>11.8379430770874</v>
      </c>
      <c r="B5389" s="3" t="n">
        <v>34877.73046875</v>
      </c>
    </row>
    <row r="5390" ht="15" customHeight="1" s="4">
      <c r="A5390" s="3" t="n">
        <v>11.8667516708374</v>
      </c>
      <c r="B5390" s="3" t="n">
        <v>34785.73046875</v>
      </c>
    </row>
    <row r="5391" ht="15" customHeight="1" s="4">
      <c r="A5391" s="3" t="n">
        <v>11.8979406356812</v>
      </c>
      <c r="B5391" s="3" t="n">
        <v>34241.73046875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4">
      <c r="A1" s="3" t="inlineStr">
        <is>
          <t>Specimen 4</t>
        </is>
      </c>
      <c r="B1" s="3" t="inlineStr">
        <is>
          <t>Specimen 4</t>
        </is>
      </c>
    </row>
    <row r="2" ht="15" customHeight="1" s="4">
      <c r="A2" s="3" t="inlineStr">
        <is>
          <t>Strain</t>
        </is>
      </c>
      <c r="B2" s="3" t="inlineStr">
        <is>
          <t>Force</t>
        </is>
      </c>
    </row>
    <row r="3" ht="15" customHeight="1" s="4">
      <c r="A3" s="3" t="inlineStr">
        <is>
          <t>%</t>
        </is>
      </c>
      <c r="B3" s="3" t="inlineStr">
        <is>
          <t>N</t>
        </is>
      </c>
    </row>
    <row r="4" ht="15" customHeight="1" s="4">
      <c r="A4" s="3" t="n">
        <v>0</v>
      </c>
      <c r="B4" s="3" t="n">
        <v>-5.66257524490356</v>
      </c>
    </row>
    <row r="5" ht="15" customHeight="1" s="4">
      <c r="A5" s="3" t="n">
        <v>0</v>
      </c>
      <c r="B5" s="3" t="n">
        <v>-5.63840532302856</v>
      </c>
    </row>
    <row r="6" ht="15" customHeight="1" s="4">
      <c r="A6" s="3" t="n">
        <v>0</v>
      </c>
      <c r="B6" s="3" t="n">
        <v>-5.55796098709106</v>
      </c>
    </row>
    <row r="7" ht="15" customHeight="1" s="4">
      <c r="A7" s="3" t="n">
        <v>0</v>
      </c>
      <c r="B7" s="3" t="n">
        <v>-5.57871294021606</v>
      </c>
    </row>
    <row r="8" ht="15" customHeight="1" s="4">
      <c r="A8" s="3" t="n">
        <v>0</v>
      </c>
      <c r="B8" s="3" t="n">
        <v>-5.61411333084106</v>
      </c>
    </row>
    <row r="9" ht="15" customHeight="1" s="4">
      <c r="A9" s="3" t="n">
        <v>0</v>
      </c>
      <c r="B9" s="3" t="n">
        <v>-5.67380571365356</v>
      </c>
    </row>
    <row r="10" ht="15" customHeight="1" s="4">
      <c r="A10" s="3" t="n">
        <v>0</v>
      </c>
      <c r="B10" s="3" t="n">
        <v>-5.62375688552856</v>
      </c>
    </row>
    <row r="11" ht="15" customHeight="1" s="4">
      <c r="A11" s="3" t="n">
        <v>0</v>
      </c>
      <c r="B11" s="3" t="n">
        <v>-5.69333696365356</v>
      </c>
    </row>
    <row r="12" ht="15" customHeight="1" s="4">
      <c r="A12" s="3" t="n">
        <v>0</v>
      </c>
      <c r="B12" s="3" t="n">
        <v>-5.70572710037231</v>
      </c>
    </row>
    <row r="13" ht="15" customHeight="1" s="4">
      <c r="A13" s="3" t="n">
        <v>0</v>
      </c>
      <c r="B13" s="3" t="n">
        <v>-5.75145769119263</v>
      </c>
    </row>
    <row r="14" ht="15" customHeight="1" s="4">
      <c r="A14" s="3" t="n">
        <v>0</v>
      </c>
      <c r="B14" s="3" t="n">
        <v>-5.66283464431763</v>
      </c>
    </row>
    <row r="15" ht="15" customHeight="1" s="4">
      <c r="A15" s="3" t="n">
        <v>0</v>
      </c>
      <c r="B15" s="3" t="n">
        <v>-5.70250749588013</v>
      </c>
    </row>
    <row r="16" ht="15" customHeight="1" s="4">
      <c r="A16" s="3" t="n">
        <v>0</v>
      </c>
      <c r="B16" s="3" t="n">
        <v>-5.70250749588013</v>
      </c>
    </row>
    <row r="17" ht="15" customHeight="1" s="4">
      <c r="A17" s="3" t="n">
        <v>0</v>
      </c>
      <c r="B17" s="3" t="n">
        <v>-5.71404314041138</v>
      </c>
    </row>
    <row r="18" ht="15" customHeight="1" s="4">
      <c r="A18" s="3" t="n">
        <v>0</v>
      </c>
      <c r="B18" s="3" t="n">
        <v>-5.65795183181763</v>
      </c>
    </row>
    <row r="19" ht="15" customHeight="1" s="4">
      <c r="A19" s="3" t="n">
        <v>0</v>
      </c>
      <c r="B19" s="3" t="n">
        <v>-5.66442155838013</v>
      </c>
    </row>
    <row r="20" ht="15" customHeight="1" s="4">
      <c r="A20" s="3" t="n">
        <v>0</v>
      </c>
      <c r="B20" s="3" t="n">
        <v>-5.63964128494263</v>
      </c>
    </row>
    <row r="21" ht="15" customHeight="1" s="4">
      <c r="A21" s="3" t="n">
        <v>0</v>
      </c>
      <c r="B21" s="3" t="n">
        <v>-5.62877702713013</v>
      </c>
    </row>
    <row r="22" ht="15" customHeight="1" s="4">
      <c r="A22" s="3" t="n">
        <v>0</v>
      </c>
      <c r="B22" s="3" t="n">
        <v>-5.55626726150513</v>
      </c>
    </row>
    <row r="23" ht="15" customHeight="1" s="4">
      <c r="A23" s="3" t="n">
        <v>0</v>
      </c>
      <c r="B23" s="3" t="n">
        <v>-5.59608125686646</v>
      </c>
    </row>
    <row r="24" ht="15" customHeight="1" s="4">
      <c r="A24" s="3" t="n">
        <v>0</v>
      </c>
      <c r="B24" s="3" t="n">
        <v>-5.53199434280396</v>
      </c>
    </row>
    <row r="25" ht="15" customHeight="1" s="4">
      <c r="A25" s="3" t="n">
        <v>0</v>
      </c>
      <c r="B25" s="3" t="n">
        <v>-5.41236543655396</v>
      </c>
    </row>
    <row r="26" ht="15" customHeight="1" s="4">
      <c r="A26" s="3" t="n">
        <v>0</v>
      </c>
      <c r="B26" s="3" t="n">
        <v>-5.08717012405396</v>
      </c>
    </row>
    <row r="27" ht="15" customHeight="1" s="4">
      <c r="A27" s="3" t="n">
        <v>0</v>
      </c>
      <c r="B27" s="3" t="n">
        <v>-4.71998262405396</v>
      </c>
    </row>
    <row r="28" ht="15" customHeight="1" s="4">
      <c r="A28" s="3" t="n">
        <v>0</v>
      </c>
      <c r="B28" s="3" t="n">
        <v>-3.95240426063538</v>
      </c>
    </row>
    <row r="29" ht="15" customHeight="1" s="4">
      <c r="A29" s="3" t="n">
        <v>0</v>
      </c>
      <c r="B29" s="3" t="n">
        <v>-2.69459176063538</v>
      </c>
    </row>
    <row r="30" ht="15" customHeight="1" s="4">
      <c r="A30" s="3" t="n">
        <v>0</v>
      </c>
      <c r="B30" s="3" t="n">
        <v>-1.09302926063538</v>
      </c>
    </row>
    <row r="31" ht="15" customHeight="1" s="4">
      <c r="A31" s="3" t="n">
        <v>0</v>
      </c>
      <c r="B31" s="3" t="n">
        <v>1.14134573936462</v>
      </c>
    </row>
    <row r="32" ht="15" customHeight="1" s="4">
      <c r="A32" s="3" t="n">
        <v>0</v>
      </c>
      <c r="B32" s="3" t="n">
        <v>4.18040800094605</v>
      </c>
    </row>
    <row r="33" ht="15" customHeight="1" s="4">
      <c r="A33" s="3" t="n">
        <v>0</v>
      </c>
      <c r="B33" s="3" t="n">
        <v>7.87572050094605</v>
      </c>
    </row>
    <row r="34" ht="15" customHeight="1" s="4">
      <c r="A34" s="3" t="n">
        <v>0</v>
      </c>
      <c r="B34" s="3" t="n">
        <v>12.3757209777832</v>
      </c>
    </row>
    <row r="35" ht="15" customHeight="1" s="4">
      <c r="A35" s="3" t="n">
        <v>0</v>
      </c>
      <c r="B35" s="3" t="n">
        <v>17.7975959777832</v>
      </c>
    </row>
    <row r="36" ht="15" customHeight="1" s="4">
      <c r="A36" s="3" t="n">
        <v>0</v>
      </c>
      <c r="B36" s="3" t="n">
        <v>23.8444709777832</v>
      </c>
    </row>
    <row r="37" ht="15" customHeight="1" s="4">
      <c r="A37" s="3" t="n">
        <v>0</v>
      </c>
      <c r="B37" s="3" t="n">
        <v>30.6882209777832</v>
      </c>
    </row>
    <row r="38" ht="15" customHeight="1" s="4">
      <c r="A38" s="3" t="n">
        <v>0</v>
      </c>
      <c r="B38" s="3" t="n">
        <v>38.2194709777832</v>
      </c>
    </row>
    <row r="39" ht="15" customHeight="1" s="4">
      <c r="A39" s="3" t="n">
        <v>0</v>
      </c>
      <c r="B39" s="3" t="n">
        <v>46.3132209777832</v>
      </c>
    </row>
    <row r="40" ht="15" customHeight="1" s="4">
      <c r="A40" s="3" t="n">
        <v>0</v>
      </c>
      <c r="B40" s="3" t="n">
        <v>55.0944709777832</v>
      </c>
    </row>
    <row r="41" ht="15" customHeight="1" s="4">
      <c r="A41" s="3" t="n">
        <v>0</v>
      </c>
      <c r="B41" s="3" t="n">
        <v>64.75071716308589</v>
      </c>
    </row>
    <row r="42" ht="15" customHeight="1" s="4">
      <c r="A42" s="3" t="n">
        <v>0</v>
      </c>
      <c r="B42" s="3" t="n">
        <v>75.03196716308589</v>
      </c>
    </row>
    <row r="43" ht="15" customHeight="1" s="4">
      <c r="A43" s="3" t="n">
        <v>0</v>
      </c>
      <c r="B43" s="3" t="n">
        <v>86.34446716308589</v>
      </c>
    </row>
    <row r="44" ht="15" customHeight="1" s="4">
      <c r="A44" s="3" t="n">
        <v>0.00119781494140625</v>
      </c>
      <c r="B44" s="3" t="n">
        <v>98.37571716308589</v>
      </c>
    </row>
    <row r="45" ht="15" customHeight="1" s="4">
      <c r="A45" s="3" t="n">
        <v>0.00120000005699694</v>
      </c>
      <c r="B45" s="3" t="n">
        <v>111.438217163086</v>
      </c>
    </row>
    <row r="46" ht="15" customHeight="1" s="4">
      <c r="A46" s="3" t="n">
        <v>0.00120000005699694</v>
      </c>
      <c r="B46" s="3" t="n">
        <v>125.438217163086</v>
      </c>
    </row>
    <row r="47" ht="15" customHeight="1" s="4">
      <c r="A47" s="3" t="n">
        <v>0.00120000005699694</v>
      </c>
      <c r="B47" s="3" t="n">
        <v>140.281967163086</v>
      </c>
    </row>
    <row r="48" ht="15" customHeight="1" s="4">
      <c r="A48" s="3" t="n">
        <v>0.00120000005699694</v>
      </c>
      <c r="B48" s="3" t="n">
        <v>155.938217163086</v>
      </c>
    </row>
    <row r="49" ht="15" customHeight="1" s="4">
      <c r="A49" s="3" t="n">
        <v>0.00120000005699694</v>
      </c>
      <c r="B49" s="3" t="n">
        <v>172.500717163086</v>
      </c>
    </row>
    <row r="50" ht="15" customHeight="1" s="4">
      <c r="A50" s="3" t="n">
        <v>0.00239999056793749</v>
      </c>
      <c r="B50" s="3" t="n">
        <v>189.875717163086</v>
      </c>
    </row>
    <row r="51" ht="15" customHeight="1" s="4">
      <c r="A51" s="3" t="n">
        <v>0.00240000011399388</v>
      </c>
      <c r="B51" s="3" t="n">
        <v>208.063217163086</v>
      </c>
    </row>
    <row r="52" ht="15" customHeight="1" s="4">
      <c r="A52" s="3" t="n">
        <v>0.00240000011399388</v>
      </c>
      <c r="B52" s="3" t="n">
        <v>227.500717163086</v>
      </c>
    </row>
    <row r="53" ht="15" customHeight="1" s="4">
      <c r="A53" s="3" t="n">
        <v>0.00240000011399388</v>
      </c>
      <c r="B53" s="3" t="n">
        <v>247.688217163086</v>
      </c>
    </row>
    <row r="54" ht="15" customHeight="1" s="4">
      <c r="A54" s="3" t="n">
        <v>0.00240000011399388</v>
      </c>
      <c r="B54" s="3" t="n">
        <v>269.563232421875</v>
      </c>
    </row>
    <row r="55" ht="15" customHeight="1" s="4">
      <c r="A55" s="3" t="n">
        <v>0.00359999062493443</v>
      </c>
      <c r="B55" s="3" t="n">
        <v>292.813232421875</v>
      </c>
    </row>
    <row r="56" ht="15" customHeight="1" s="4">
      <c r="A56" s="3" t="n">
        <v>0.00359999993816018</v>
      </c>
      <c r="B56" s="3" t="n">
        <v>317.875732421875</v>
      </c>
    </row>
    <row r="57" ht="15" customHeight="1" s="4">
      <c r="A57" s="3" t="n">
        <v>0.00359999993816018</v>
      </c>
      <c r="B57" s="3" t="n">
        <v>344.563232421875</v>
      </c>
    </row>
    <row r="58" ht="15" customHeight="1" s="4">
      <c r="A58" s="3" t="n">
        <v>0.00479781487956643</v>
      </c>
      <c r="B58" s="3" t="n">
        <v>372.813232421875</v>
      </c>
    </row>
    <row r="59" ht="15" customHeight="1" s="4">
      <c r="A59" s="3" t="n">
        <v>0.00480000022798777</v>
      </c>
      <c r="B59" s="3" t="n">
        <v>401.750732421875</v>
      </c>
    </row>
    <row r="60" ht="15" customHeight="1" s="4">
      <c r="A60" s="3" t="n">
        <v>0.00480000022798777</v>
      </c>
      <c r="B60" s="3" t="n">
        <v>430.875732421875</v>
      </c>
    </row>
    <row r="61" ht="15" customHeight="1" s="4">
      <c r="A61" s="3" t="n">
        <v>0.00599781516939402</v>
      </c>
      <c r="B61" s="3" t="n">
        <v>459.563232421875</v>
      </c>
    </row>
    <row r="62" ht="15" customHeight="1" s="4">
      <c r="A62" s="3" t="n">
        <v>0.00600000005215406</v>
      </c>
      <c r="B62" s="3" t="n">
        <v>487.500732421875</v>
      </c>
    </row>
    <row r="63" ht="15" customHeight="1" s="4">
      <c r="A63" s="3" t="n">
        <v>0.00600000005215406</v>
      </c>
      <c r="B63" s="3" t="n">
        <v>515.000732421875</v>
      </c>
    </row>
    <row r="64" ht="15" customHeight="1" s="4">
      <c r="A64" s="3" t="n">
        <v>0.00719781499356031</v>
      </c>
      <c r="B64" s="3" t="n">
        <v>542.250732421875</v>
      </c>
    </row>
    <row r="65" ht="15" customHeight="1" s="4">
      <c r="A65" s="3" t="n">
        <v>0.00719999987632036</v>
      </c>
      <c r="B65" s="3" t="n">
        <v>570.063232421875</v>
      </c>
    </row>
    <row r="66" ht="15" customHeight="1" s="4">
      <c r="A66" s="3" t="n">
        <v>0.00719999987632036</v>
      </c>
      <c r="B66" s="3" t="n">
        <v>597.875732421875</v>
      </c>
    </row>
    <row r="67" ht="15" customHeight="1" s="4">
      <c r="A67" s="3" t="n">
        <v>0.00719999987632036</v>
      </c>
      <c r="B67" s="3" t="n">
        <v>626.000732421875</v>
      </c>
    </row>
    <row r="68" ht="15" customHeight="1" s="4">
      <c r="A68" s="3" t="n">
        <v>0.00839999038726091</v>
      </c>
      <c r="B68" s="3" t="n">
        <v>654.250732421875</v>
      </c>
    </row>
    <row r="69" ht="15" customHeight="1" s="4">
      <c r="A69" s="3" t="n">
        <v>0.00839999970048666</v>
      </c>
      <c r="B69" s="3" t="n">
        <v>682.438232421875</v>
      </c>
    </row>
    <row r="70" ht="15" customHeight="1" s="4">
      <c r="A70" s="3" t="n">
        <v>0.00959781464189291</v>
      </c>
      <c r="B70" s="3" t="n">
        <v>710.250732421875</v>
      </c>
    </row>
    <row r="71" ht="15" customHeight="1" s="4">
      <c r="A71" s="3" t="n">
        <v>0.009600000455975531</v>
      </c>
      <c r="B71" s="3" t="n">
        <v>738.000732421875</v>
      </c>
    </row>
    <row r="72" ht="15" customHeight="1" s="4">
      <c r="A72" s="3" t="n">
        <v>0.009600000455975531</v>
      </c>
      <c r="B72" s="3" t="n">
        <v>765.438232421875</v>
      </c>
    </row>
    <row r="73" ht="15" customHeight="1" s="4">
      <c r="A73" s="3" t="n">
        <v>0.0107978153973818</v>
      </c>
      <c r="B73" s="3" t="n">
        <v>792.563232421875</v>
      </c>
    </row>
    <row r="74" ht="15" customHeight="1" s="4">
      <c r="A74" s="3" t="n">
        <v>0.0108000002801418</v>
      </c>
      <c r="B74" s="3" t="n">
        <v>819.250732421875</v>
      </c>
    </row>
    <row r="75" ht="15" customHeight="1" s="4">
      <c r="A75" s="3" t="n">
        <v>0.0108000002801418</v>
      </c>
      <c r="B75" s="3" t="n">
        <v>845.750732421875</v>
      </c>
    </row>
    <row r="76" ht="15" customHeight="1" s="4">
      <c r="A76" s="3" t="n">
        <v>0.0108000002801418</v>
      </c>
      <c r="B76" s="3" t="n">
        <v>871.875732421875</v>
      </c>
    </row>
    <row r="77" ht="15" customHeight="1" s="4">
      <c r="A77" s="3" t="n">
        <v>0.0119999907910824</v>
      </c>
      <c r="B77" s="3" t="n">
        <v>898.000732421875</v>
      </c>
    </row>
    <row r="78" ht="15" customHeight="1" s="4">
      <c r="A78" s="3" t="n">
        <v>0.0120000001043081</v>
      </c>
      <c r="B78" s="3" t="n">
        <v>924.000732421875</v>
      </c>
    </row>
    <row r="79" ht="15" customHeight="1" s="4">
      <c r="A79" s="3" t="n">
        <v>0.0131978150457144</v>
      </c>
      <c r="B79" s="3" t="n">
        <v>950.375732421875</v>
      </c>
    </row>
    <row r="80" ht="15" customHeight="1" s="4">
      <c r="A80" s="3" t="n">
        <v>0.0131999999284744</v>
      </c>
      <c r="B80" s="3" t="n">
        <v>976.813232421875</v>
      </c>
    </row>
    <row r="81" ht="15" customHeight="1" s="4">
      <c r="A81" s="3" t="n">
        <v>0.0131999999284744</v>
      </c>
      <c r="B81" s="3" t="n">
        <v>1003.50073242188</v>
      </c>
    </row>
    <row r="82" ht="15" customHeight="1" s="4">
      <c r="A82" s="3" t="n">
        <v>0.0143978148698807</v>
      </c>
      <c r="B82" s="3" t="n">
        <v>1030.37573242188</v>
      </c>
    </row>
    <row r="83" ht="15" customHeight="1" s="4">
      <c r="A83" s="3" t="n">
        <v>0.0143999997526407</v>
      </c>
      <c r="B83" s="3" t="n">
        <v>1057.25073242188</v>
      </c>
    </row>
    <row r="84" ht="15" customHeight="1" s="4">
      <c r="A84" s="3" t="n">
        <v>0.0143999997526407</v>
      </c>
      <c r="B84" s="3" t="n">
        <v>1083.62573242188</v>
      </c>
    </row>
    <row r="85" ht="15" customHeight="1" s="4">
      <c r="A85" s="3" t="n">
        <v>0.0143999997526407</v>
      </c>
      <c r="B85" s="3" t="n">
        <v>1109.37573242188</v>
      </c>
    </row>
    <row r="86" ht="15" customHeight="1" s="4">
      <c r="A86" s="3" t="n">
        <v>0.0155999902635813</v>
      </c>
      <c r="B86" s="3" t="n">
        <v>1134.62573242188</v>
      </c>
    </row>
    <row r="87" ht="15" customHeight="1" s="4">
      <c r="A87" s="3" t="n">
        <v>0.015599999576807</v>
      </c>
      <c r="B87" s="3" t="n">
        <v>1159.43823242188</v>
      </c>
    </row>
    <row r="88" ht="15" customHeight="1" s="4">
      <c r="A88" s="3" t="n">
        <v>0.015599999576807</v>
      </c>
      <c r="B88" s="3" t="n">
        <v>1184.06323242188</v>
      </c>
    </row>
    <row r="89" ht="15" customHeight="1" s="4">
      <c r="A89" s="3" t="n">
        <v>0.0167978145182133</v>
      </c>
      <c r="B89" s="3" t="n">
        <v>1208.87573242188</v>
      </c>
    </row>
    <row r="90" ht="15" customHeight="1" s="4">
      <c r="A90" s="3" t="n">
        <v>0.0167999994009733</v>
      </c>
      <c r="B90" s="3" t="n">
        <v>1234.31323242188</v>
      </c>
    </row>
    <row r="91" ht="15" customHeight="1" s="4">
      <c r="A91" s="3" t="n">
        <v>0.0167999994009733</v>
      </c>
      <c r="B91" s="3" t="n">
        <v>1260.25073242188</v>
      </c>
    </row>
    <row r="92" ht="15" customHeight="1" s="4">
      <c r="A92" s="3" t="n">
        <v>0.0167999994009733</v>
      </c>
      <c r="B92" s="3" t="n">
        <v>1286.56323242188</v>
      </c>
    </row>
    <row r="93" ht="15" customHeight="1" s="4">
      <c r="A93" s="3" t="n">
        <v>0.0179999899119139</v>
      </c>
      <c r="B93" s="3" t="n">
        <v>1313.12573242188</v>
      </c>
    </row>
    <row r="94" ht="15" customHeight="1" s="4">
      <c r="A94" s="3" t="n">
        <v>0.0179999992251396</v>
      </c>
      <c r="B94" s="3" t="n">
        <v>1339.62573242188</v>
      </c>
    </row>
    <row r="95" ht="15" customHeight="1" s="4">
      <c r="A95" s="3" t="n">
        <v>0.0179999992251396</v>
      </c>
      <c r="B95" s="3" t="n">
        <v>1365.93823242188</v>
      </c>
    </row>
    <row r="96" ht="15" customHeight="1" s="4">
      <c r="A96" s="3" t="n">
        <v>0.0191999897360802</v>
      </c>
      <c r="B96" s="3" t="n">
        <v>1391.87573242188</v>
      </c>
    </row>
    <row r="97" ht="15" customHeight="1" s="4">
      <c r="A97" s="3" t="n">
        <v>0.0192000009119511</v>
      </c>
      <c r="B97" s="3" t="n">
        <v>1417.37573242188</v>
      </c>
    </row>
    <row r="98" ht="15" customHeight="1" s="4">
      <c r="A98" s="3" t="n">
        <v>0.0192000009119511</v>
      </c>
      <c r="B98" s="3" t="n">
        <v>1442.62573242188</v>
      </c>
    </row>
    <row r="99" ht="15" customHeight="1" s="4">
      <c r="A99" s="3" t="n">
        <v>0.0203978158533573</v>
      </c>
      <c r="B99" s="3" t="n">
        <v>1467.68823242188</v>
      </c>
    </row>
    <row r="100" ht="15" customHeight="1" s="4">
      <c r="A100" s="3" t="n">
        <v>0.0204000007361174</v>
      </c>
      <c r="B100" s="3" t="n">
        <v>1492.37573242188</v>
      </c>
    </row>
    <row r="101" ht="15" customHeight="1" s="4">
      <c r="A101" s="3" t="n">
        <v>0.0204000007361174</v>
      </c>
      <c r="B101" s="3" t="n">
        <v>1517.18823242188</v>
      </c>
    </row>
    <row r="102" ht="15" customHeight="1" s="4">
      <c r="A102" s="3" t="n">
        <v>0.0215978156775236</v>
      </c>
      <c r="B102" s="3" t="n">
        <v>1542.00073242188</v>
      </c>
    </row>
    <row r="103" ht="15" customHeight="1" s="4">
      <c r="A103" s="3" t="n">
        <v>0.0216000005602837</v>
      </c>
      <c r="B103" s="3" t="n">
        <v>1566.93823242188</v>
      </c>
    </row>
    <row r="104" ht="15" customHeight="1" s="4">
      <c r="A104" s="3" t="n">
        <v>0.0216000005602837</v>
      </c>
      <c r="B104" s="3" t="n">
        <v>1592.31323242188</v>
      </c>
    </row>
    <row r="105" ht="15" customHeight="1" s="4">
      <c r="A105" s="3" t="n">
        <v>0.0216000005602837</v>
      </c>
      <c r="B105" s="3" t="n">
        <v>1618.12573242188</v>
      </c>
    </row>
    <row r="106" ht="15" customHeight="1" s="4">
      <c r="A106" s="3" t="n">
        <v>0.0227978155016899</v>
      </c>
      <c r="B106" s="3" t="n">
        <v>1644.00073242188</v>
      </c>
    </row>
    <row r="107" ht="15" customHeight="1" s="4">
      <c r="A107" s="3" t="n">
        <v>0.02280000038445</v>
      </c>
      <c r="B107" s="3" t="n">
        <v>1670.00073242188</v>
      </c>
    </row>
    <row r="108" ht="15" customHeight="1" s="4">
      <c r="A108" s="3" t="n">
        <v>0.02280000038445</v>
      </c>
      <c r="B108" s="3" t="n">
        <v>1695.75073242188</v>
      </c>
    </row>
    <row r="109" ht="15" customHeight="1" s="4">
      <c r="A109" s="3" t="n">
        <v>0.0239978153258562</v>
      </c>
      <c r="B109" s="3" t="n">
        <v>1720.81323242188</v>
      </c>
    </row>
    <row r="110" ht="15" customHeight="1" s="4">
      <c r="A110" s="3" t="n">
        <v>0.0240000002086163</v>
      </c>
      <c r="B110" s="3" t="n">
        <v>1745.37573242188</v>
      </c>
    </row>
    <row r="111" ht="15" customHeight="1" s="4">
      <c r="A111" s="3" t="n">
        <v>0.0240000002086163</v>
      </c>
      <c r="B111" s="3" t="n">
        <v>1769.56323242188</v>
      </c>
    </row>
    <row r="112" ht="15" customHeight="1" s="4">
      <c r="A112" s="3" t="n">
        <v>0.0240000002086163</v>
      </c>
      <c r="B112" s="3" t="n">
        <v>1793.50073242188</v>
      </c>
    </row>
    <row r="113" ht="15" customHeight="1" s="4">
      <c r="A113" s="3" t="n">
        <v>0.0251999907195568</v>
      </c>
      <c r="B113" s="3" t="n">
        <v>1817.56323242187</v>
      </c>
    </row>
    <row r="114" ht="15" customHeight="1" s="4">
      <c r="A114" s="3" t="n">
        <v>0.0252000000327826</v>
      </c>
      <c r="B114" s="3" t="n">
        <v>1841.81323242188</v>
      </c>
    </row>
    <row r="115" ht="15" customHeight="1" s="4">
      <c r="A115" s="3" t="n">
        <v>0.0252000000327826</v>
      </c>
      <c r="B115" s="3" t="n">
        <v>1866.50073242188</v>
      </c>
    </row>
    <row r="116" ht="15" customHeight="1" s="4">
      <c r="A116" s="3" t="n">
        <v>0.0263978149741888</v>
      </c>
      <c r="B116" s="3" t="n">
        <v>1891.56323242188</v>
      </c>
    </row>
    <row r="117" ht="15" customHeight="1" s="4">
      <c r="A117" s="3" t="n">
        <v>0.0263999998569489</v>
      </c>
      <c r="B117" s="3" t="n">
        <v>1917.12573242188</v>
      </c>
    </row>
    <row r="118" ht="15" customHeight="1" s="4">
      <c r="A118" s="3" t="n">
        <v>0.0263999998569489</v>
      </c>
      <c r="B118" s="3" t="n">
        <v>1942.81323242188</v>
      </c>
    </row>
    <row r="119" ht="15" customHeight="1" s="4">
      <c r="A119" s="3" t="n">
        <v>0.0275999903678894</v>
      </c>
      <c r="B119" s="3" t="n">
        <v>1968.68823242188</v>
      </c>
    </row>
    <row r="120" ht="15" customHeight="1" s="4">
      <c r="A120" s="3" t="n">
        <v>0.0275999996811151</v>
      </c>
      <c r="B120" s="3" t="n">
        <v>1994.56323242188</v>
      </c>
    </row>
    <row r="121" ht="15" customHeight="1" s="4">
      <c r="A121" s="3" t="n">
        <v>0.0275999996811151</v>
      </c>
      <c r="B121" s="3" t="n">
        <v>2019.87573242187</v>
      </c>
    </row>
    <row r="122" ht="15" customHeight="1" s="4">
      <c r="A122" s="3" t="n">
        <v>0.0287978146225214</v>
      </c>
      <c r="B122" s="3" t="n">
        <v>2044.93823242187</v>
      </c>
    </row>
    <row r="123" ht="15" customHeight="1" s="4">
      <c r="A123" s="3" t="n">
        <v>0.0287999995052814</v>
      </c>
      <c r="B123" s="3" t="n">
        <v>2069.68823242187</v>
      </c>
    </row>
    <row r="124" ht="15" customHeight="1" s="4">
      <c r="A124" s="3" t="n">
        <v>0.0287999995052814</v>
      </c>
      <c r="B124" s="3" t="n">
        <v>2094.18823242187</v>
      </c>
    </row>
    <row r="125" ht="15" customHeight="1" s="4">
      <c r="A125" s="3" t="n">
        <v>0.0299978144466877</v>
      </c>
      <c r="B125" s="3" t="n">
        <v>2118.62573242187</v>
      </c>
    </row>
    <row r="126" ht="15" customHeight="1" s="4">
      <c r="A126" s="3" t="n">
        <v>0.0299999993294477</v>
      </c>
      <c r="B126" s="3" t="n">
        <v>2142.93823242187</v>
      </c>
    </row>
    <row r="127" ht="15" customHeight="1" s="4">
      <c r="A127" s="3" t="n">
        <v>0.0299999993294477</v>
      </c>
      <c r="B127" s="3" t="n">
        <v>2167.31323242188</v>
      </c>
    </row>
    <row r="128" ht="15" customHeight="1" s="4">
      <c r="A128" s="3" t="n">
        <v>0.0299999993294477</v>
      </c>
      <c r="B128" s="3" t="n">
        <v>2192.06323242188</v>
      </c>
    </row>
    <row r="129" ht="15" customHeight="1" s="4">
      <c r="A129" s="3" t="n">
        <v>0.0311999898403883</v>
      </c>
      <c r="B129" s="3" t="n">
        <v>2217.18823242187</v>
      </c>
    </row>
    <row r="130" ht="15" customHeight="1" s="4">
      <c r="A130" s="3" t="n">
        <v>0.031199999153614</v>
      </c>
      <c r="B130" s="3" t="n">
        <v>2242.68823242187</v>
      </c>
    </row>
    <row r="131" ht="15" customHeight="1" s="4">
      <c r="A131" s="3" t="n">
        <v>0.0323978140950203</v>
      </c>
      <c r="B131" s="3" t="n">
        <v>2268.50073242187</v>
      </c>
    </row>
    <row r="132" ht="15" customHeight="1" s="4">
      <c r="A132" s="3" t="n">
        <v>0.0324000008404255</v>
      </c>
      <c r="B132" s="3" t="n">
        <v>2294.18823242188</v>
      </c>
    </row>
    <row r="133" ht="15" customHeight="1" s="4">
      <c r="A133" s="3" t="n">
        <v>0.0324000008404255</v>
      </c>
      <c r="B133" s="3" t="n">
        <v>2319.06323242187</v>
      </c>
    </row>
    <row r="134" ht="15" customHeight="1" s="4">
      <c r="A134" s="3" t="n">
        <v>0.033599991351366</v>
      </c>
      <c r="B134" s="3" t="n">
        <v>2343.75073242188</v>
      </c>
    </row>
    <row r="135" ht="15" customHeight="1" s="4">
      <c r="A135" s="3" t="n">
        <v>0.0335999988019466</v>
      </c>
      <c r="B135" s="3" t="n">
        <v>2367.68823242187</v>
      </c>
    </row>
    <row r="136" ht="15" customHeight="1" s="4">
      <c r="A136" s="3" t="n">
        <v>0.0335999988019466</v>
      </c>
      <c r="B136" s="3" t="n">
        <v>2391.25073242187</v>
      </c>
    </row>
    <row r="137" ht="15" customHeight="1" s="4">
      <c r="A137" s="3" t="n">
        <v>0.0347999893128872</v>
      </c>
      <c r="B137" s="3" t="n">
        <v>2415.12573242187</v>
      </c>
    </row>
    <row r="138" ht="15" customHeight="1" s="4">
      <c r="A138" s="3" t="n">
        <v>0.0348000004887581</v>
      </c>
      <c r="B138" s="3" t="n">
        <v>2439.56323242187</v>
      </c>
    </row>
    <row r="139" ht="15" customHeight="1" s="4">
      <c r="A139" s="3" t="n">
        <v>0.0348000004887581</v>
      </c>
      <c r="B139" s="3" t="n">
        <v>2464.06323242187</v>
      </c>
    </row>
    <row r="140" ht="15" customHeight="1" s="4">
      <c r="A140" s="3" t="n">
        <v>0.0359978154301643</v>
      </c>
      <c r="B140" s="3" t="n">
        <v>2488.87573242187</v>
      </c>
    </row>
    <row r="141" ht="15" customHeight="1" s="4">
      <c r="A141" s="3" t="n">
        <v>0.0359999984502792</v>
      </c>
      <c r="B141" s="3" t="n">
        <v>2514.18823242187</v>
      </c>
    </row>
    <row r="142" ht="15" customHeight="1" s="4">
      <c r="A142" s="3" t="n">
        <v>0.0359999984502792</v>
      </c>
      <c r="B142" s="3" t="n">
        <v>2539.43823242188</v>
      </c>
    </row>
    <row r="143" ht="15" customHeight="1" s="4">
      <c r="A143" s="3" t="n">
        <v>0.0371999889612198</v>
      </c>
      <c r="B143" s="3" t="n">
        <v>2564.75073242187</v>
      </c>
    </row>
    <row r="144" ht="15" customHeight="1" s="4">
      <c r="A144" s="3" t="n">
        <v>0.0372000001370907</v>
      </c>
      <c r="B144" s="3" t="n">
        <v>2590.25073242187</v>
      </c>
    </row>
    <row r="145" ht="15" customHeight="1" s="4">
      <c r="A145" s="3" t="n">
        <v>0.0372000001370907</v>
      </c>
      <c r="B145" s="3" t="n">
        <v>2615.50073242187</v>
      </c>
    </row>
    <row r="146" ht="15" customHeight="1" s="4">
      <c r="A146" s="3" t="n">
        <v>0.0383978150784969</v>
      </c>
      <c r="B146" s="3" t="n">
        <v>2640.50073242187</v>
      </c>
    </row>
    <row r="147" ht="15" customHeight="1" s="4">
      <c r="A147" s="3" t="n">
        <v>0.0384000018239021</v>
      </c>
      <c r="B147" s="3" t="n">
        <v>2665.31323242187</v>
      </c>
    </row>
    <row r="148" ht="15" customHeight="1" s="4">
      <c r="A148" s="3" t="n">
        <v>0.0384000018239021</v>
      </c>
      <c r="B148" s="3" t="n">
        <v>2689.87573242187</v>
      </c>
    </row>
    <row r="149" ht="15" customHeight="1" s="4">
      <c r="A149" s="3" t="n">
        <v>0.0395978167653084</v>
      </c>
      <c r="B149" s="3" t="n">
        <v>2714.31323242187</v>
      </c>
    </row>
    <row r="150" ht="15" customHeight="1" s="4">
      <c r="A150" s="3" t="n">
        <v>0.0395999997854233</v>
      </c>
      <c r="B150" s="3" t="n">
        <v>2739.00073242187</v>
      </c>
    </row>
    <row r="151" ht="15" customHeight="1" s="4">
      <c r="A151" s="3" t="n">
        <v>0.0395999997854233</v>
      </c>
      <c r="B151" s="3" t="n">
        <v>2763.75073242187</v>
      </c>
    </row>
    <row r="152" ht="15" customHeight="1" s="4">
      <c r="A152" s="3" t="n">
        <v>0.0395999997854233</v>
      </c>
      <c r="B152" s="3" t="n">
        <v>2788.57104492187</v>
      </c>
    </row>
    <row r="153" ht="15" customHeight="1" s="4">
      <c r="A153" s="3" t="n">
        <v>0.0407999902963638</v>
      </c>
      <c r="B153" s="3" t="n">
        <v>2813.75854492188</v>
      </c>
    </row>
    <row r="154" ht="15" customHeight="1" s="4">
      <c r="A154" s="3" t="n">
        <v>0.0408000014722347</v>
      </c>
      <c r="B154" s="3" t="n">
        <v>2839.25854492187</v>
      </c>
    </row>
    <row r="155" ht="15" customHeight="1" s="4">
      <c r="A155" s="3" t="n">
        <v>0.0408000014722347</v>
      </c>
      <c r="B155" s="3" t="n">
        <v>2864.63354492187</v>
      </c>
    </row>
    <row r="156" ht="15" customHeight="1" s="4">
      <c r="A156" s="3" t="n">
        <v>0.041997816413641</v>
      </c>
      <c r="B156" s="3" t="n">
        <v>2890.13354492187</v>
      </c>
    </row>
    <row r="157" ht="15" customHeight="1" s="4">
      <c r="A157" s="3" t="n">
        <v>0.0419999919831753</v>
      </c>
      <c r="B157" s="3" t="n">
        <v>2902.75854492188</v>
      </c>
    </row>
    <row r="158" ht="15" customHeight="1" s="4">
      <c r="A158" s="3" t="n">
        <v>0.0419999994337559</v>
      </c>
      <c r="B158" s="3" t="n">
        <v>2927.69604492188</v>
      </c>
    </row>
    <row r="159" ht="15" customHeight="1" s="4">
      <c r="A159" s="3" t="n">
        <v>0.0419999994337559</v>
      </c>
      <c r="B159" s="3" t="n">
        <v>2951.82104492187</v>
      </c>
    </row>
    <row r="160" ht="15" customHeight="1" s="4">
      <c r="A160" s="3" t="n">
        <v>0.0431999899446964</v>
      </c>
      <c r="B160" s="3" t="n">
        <v>2975.50854492188</v>
      </c>
    </row>
    <row r="161" ht="15" customHeight="1" s="4">
      <c r="A161" s="3" t="n">
        <v>0.0432000011205673</v>
      </c>
      <c r="B161" s="3" t="n">
        <v>2999.07104492187</v>
      </c>
    </row>
    <row r="162" ht="15" customHeight="1" s="4">
      <c r="A162" s="3" t="n">
        <v>0.0432000011205673</v>
      </c>
      <c r="B162" s="3" t="n">
        <v>3022.75854492187</v>
      </c>
    </row>
    <row r="163" ht="15" customHeight="1" s="4">
      <c r="A163" s="3" t="n">
        <v>0.0443978160619736</v>
      </c>
      <c r="B163" s="3" t="n">
        <v>3046.69604492187</v>
      </c>
    </row>
    <row r="164" ht="15" customHeight="1" s="4">
      <c r="A164" s="3" t="n">
        <v>0.0443999990820885</v>
      </c>
      <c r="B164" s="3" t="n">
        <v>3071.00854492188</v>
      </c>
    </row>
    <row r="165" ht="15" customHeight="1" s="4">
      <c r="A165" s="3" t="n">
        <v>0.0443999990820885</v>
      </c>
      <c r="B165" s="3" t="n">
        <v>3095.82104492187</v>
      </c>
    </row>
    <row r="166" ht="15" customHeight="1" s="4">
      <c r="A166" s="3" t="n">
        <v>0.0455978140234947</v>
      </c>
      <c r="B166" s="3" t="n">
        <v>3120.69604492187</v>
      </c>
    </row>
    <row r="167" ht="15" customHeight="1" s="4">
      <c r="A167" s="3" t="n">
        <v>0.0456000007688999</v>
      </c>
      <c r="B167" s="3" t="n">
        <v>3145.57104492187</v>
      </c>
    </row>
    <row r="168" ht="15" customHeight="1" s="4">
      <c r="A168" s="3" t="n">
        <v>0.0456000007688999</v>
      </c>
      <c r="B168" s="3" t="n">
        <v>3170.44604492188</v>
      </c>
    </row>
    <row r="169" ht="15" customHeight="1" s="4">
      <c r="A169" s="3" t="n">
        <v>0.0456000007688999</v>
      </c>
      <c r="B169" s="3" t="n">
        <v>3195.13354492187</v>
      </c>
    </row>
    <row r="170" ht="15" customHeight="1" s="4">
      <c r="A170" s="3" t="n">
        <v>0.0467999912798405</v>
      </c>
      <c r="B170" s="3" t="n">
        <v>3219.44604492188</v>
      </c>
    </row>
    <row r="171" ht="15" customHeight="1" s="4">
      <c r="A171" s="3" t="n">
        <v>0.0467999987304211</v>
      </c>
      <c r="B171" s="3" t="n">
        <v>3243.63354492188</v>
      </c>
    </row>
    <row r="172" ht="15" customHeight="1" s="4">
      <c r="A172" s="3" t="n">
        <v>0.0467999987304211</v>
      </c>
      <c r="B172" s="3" t="n">
        <v>3267.63354492188</v>
      </c>
    </row>
    <row r="173" ht="15" customHeight="1" s="4">
      <c r="A173" s="3" t="n">
        <v>0.0479999892413616</v>
      </c>
      <c r="B173" s="3" t="n">
        <v>3291.44604492188</v>
      </c>
    </row>
    <row r="174" ht="15" customHeight="1" s="4">
      <c r="A174" s="3" t="n">
        <v>0.0480000004172325</v>
      </c>
      <c r="B174" s="3" t="n">
        <v>3315.38354492187</v>
      </c>
    </row>
    <row r="175" ht="15" customHeight="1" s="4">
      <c r="A175" s="3" t="n">
        <v>0.0480000004172325</v>
      </c>
      <c r="B175" s="3" t="n">
        <v>3339.50854492187</v>
      </c>
    </row>
    <row r="176" ht="15" customHeight="1" s="4">
      <c r="A176" s="3" t="n">
        <v>0.0491999909281731</v>
      </c>
      <c r="B176" s="3" t="n">
        <v>3363.94604492187</v>
      </c>
    </row>
    <row r="177" ht="15" customHeight="1" s="4">
      <c r="A177" s="3" t="n">
        <v>0.0491999983787537</v>
      </c>
      <c r="B177" s="3" t="n">
        <v>3388.57104492187</v>
      </c>
    </row>
    <row r="178" ht="15" customHeight="1" s="4">
      <c r="A178" s="3" t="n">
        <v>0.0491999983787537</v>
      </c>
      <c r="B178" s="3" t="n">
        <v>3413.44604492187</v>
      </c>
    </row>
    <row r="179" ht="15" customHeight="1" s="4">
      <c r="A179" s="3" t="n">
        <v>0.0503999888896942</v>
      </c>
      <c r="B179" s="3" t="n">
        <v>3438.50854492187</v>
      </c>
    </row>
    <row r="180" ht="15" customHeight="1" s="4">
      <c r="A180" s="3" t="n">
        <v>0.0504000000655651</v>
      </c>
      <c r="B180" s="3" t="n">
        <v>3463.57104492187</v>
      </c>
    </row>
    <row r="181" ht="15" customHeight="1" s="4">
      <c r="A181" s="3" t="n">
        <v>0.0504000000655651</v>
      </c>
      <c r="B181" s="3" t="n">
        <v>3488.32104492187</v>
      </c>
    </row>
    <row r="182" ht="15" customHeight="1" s="4">
      <c r="A182" s="3" t="n">
        <v>0.0515999905765057</v>
      </c>
      <c r="B182" s="3" t="n">
        <v>3512.44604492187</v>
      </c>
    </row>
    <row r="183" ht="15" customHeight="1" s="4">
      <c r="A183" s="3" t="n">
        <v>0.0516000017523766</v>
      </c>
      <c r="B183" s="3" t="n">
        <v>3536.25854492187</v>
      </c>
    </row>
    <row r="184" ht="15" customHeight="1" s="4">
      <c r="A184" s="3" t="n">
        <v>0.0516000017523766</v>
      </c>
      <c r="B184" s="3" t="n">
        <v>3559.63354492187</v>
      </c>
    </row>
    <row r="185" ht="15" customHeight="1" s="4">
      <c r="A185" s="3" t="n">
        <v>0.0527978166937828</v>
      </c>
      <c r="B185" s="3" t="n">
        <v>3582.82104492188</v>
      </c>
    </row>
    <row r="186" ht="15" customHeight="1" s="4">
      <c r="A186" s="3" t="n">
        <v>0.0527999997138977</v>
      </c>
      <c r="B186" s="3" t="n">
        <v>3605.94604492187</v>
      </c>
    </row>
    <row r="187" ht="15" customHeight="1" s="4">
      <c r="A187" s="3" t="n">
        <v>0.0527999997138977</v>
      </c>
      <c r="B187" s="3" t="n">
        <v>3629.44604492187</v>
      </c>
    </row>
    <row r="188" ht="15" customHeight="1" s="4">
      <c r="A188" s="3" t="n">
        <v>0.0527999997138977</v>
      </c>
      <c r="B188" s="3" t="n">
        <v>3653.19604492187</v>
      </c>
    </row>
    <row r="189" ht="15" customHeight="1" s="4">
      <c r="A189" s="3" t="n">
        <v>0.0539999902248383</v>
      </c>
      <c r="B189" s="3" t="n">
        <v>3677.32104492188</v>
      </c>
    </row>
    <row r="190" ht="15" customHeight="1" s="4">
      <c r="A190" s="3" t="n">
        <v>0.0540000014007092</v>
      </c>
      <c r="B190" s="3" t="n">
        <v>3701.57104492187</v>
      </c>
    </row>
    <row r="191" ht="15" customHeight="1" s="4">
      <c r="A191" s="3" t="n">
        <v>0.0540000014007092</v>
      </c>
      <c r="B191" s="3" t="n">
        <v>3725.88354492187</v>
      </c>
    </row>
    <row r="192" ht="15" customHeight="1" s="4">
      <c r="A192" s="3" t="n">
        <v>0.0551999919116497</v>
      </c>
      <c r="B192" s="3" t="n">
        <v>3750.00854492187</v>
      </c>
    </row>
    <row r="193" ht="15" customHeight="1" s="4">
      <c r="A193" s="3" t="n">
        <v>0.0551999993622303</v>
      </c>
      <c r="B193" s="3" t="n">
        <v>3773.94604492188</v>
      </c>
    </row>
    <row r="194" ht="15" customHeight="1" s="4">
      <c r="A194" s="3" t="n">
        <v>0.0551999993622303</v>
      </c>
      <c r="B194" s="3" t="n">
        <v>3797.50854492187</v>
      </c>
    </row>
    <row r="195" ht="15" customHeight="1" s="4">
      <c r="A195" s="3" t="n">
        <v>0.0563999898731709</v>
      </c>
      <c r="B195" s="3" t="n">
        <v>3821.00854492188</v>
      </c>
    </row>
    <row r="196" ht="15" customHeight="1" s="4">
      <c r="A196" s="3" t="n">
        <v>0.0564000010490418</v>
      </c>
      <c r="B196" s="3" t="n">
        <v>3844.07104492188</v>
      </c>
    </row>
    <row r="197" ht="15" customHeight="1" s="4">
      <c r="A197" s="3" t="n">
        <v>0.0564000010490418</v>
      </c>
      <c r="B197" s="3" t="n">
        <v>3867.50854492188</v>
      </c>
    </row>
    <row r="198" ht="15" customHeight="1" s="4">
      <c r="A198" s="3" t="n">
        <v>0.057597815990448</v>
      </c>
      <c r="B198" s="3" t="n">
        <v>3890.57104492187</v>
      </c>
    </row>
    <row r="199" ht="15" customHeight="1" s="4">
      <c r="A199" s="3" t="n">
        <v>0.0575999990105629</v>
      </c>
      <c r="B199" s="3" t="n">
        <v>3914.00854492187</v>
      </c>
    </row>
    <row r="200" ht="15" customHeight="1" s="4">
      <c r="A200" s="3" t="n">
        <v>0.0575999990105629</v>
      </c>
      <c r="B200" s="3" t="n">
        <v>3937.38354492187</v>
      </c>
    </row>
    <row r="201" ht="15" customHeight="1" s="4">
      <c r="A201" s="3" t="n">
        <v>0.0587978139519692</v>
      </c>
      <c r="B201" s="3" t="n">
        <v>3961.50854492187</v>
      </c>
    </row>
    <row r="202" ht="15" customHeight="1" s="4">
      <c r="A202" s="3" t="n">
        <v>0.0588000006973743</v>
      </c>
      <c r="B202" s="3" t="n">
        <v>3985.69604492187</v>
      </c>
    </row>
    <row r="203" ht="15" customHeight="1" s="4">
      <c r="A203" s="3" t="n">
        <v>0.0588000006973743</v>
      </c>
      <c r="B203" s="3" t="n">
        <v>4010.19604492188</v>
      </c>
    </row>
    <row r="204" ht="15" customHeight="1" s="4">
      <c r="A204" s="3" t="n">
        <v>0.0599999912083149</v>
      </c>
      <c r="B204" s="3" t="n">
        <v>4034.69604492188</v>
      </c>
    </row>
    <row r="205" ht="15" customHeight="1" s="4">
      <c r="A205" s="3" t="n">
        <v>0.0599999986588955</v>
      </c>
      <c r="B205" s="3" t="n">
        <v>4059.13354492188</v>
      </c>
    </row>
    <row r="206" ht="15" customHeight="1" s="4">
      <c r="A206" s="3" t="n">
        <v>0.0599999986588955</v>
      </c>
      <c r="B206" s="3" t="n">
        <v>4082.75854492188</v>
      </c>
    </row>
    <row r="207" ht="15" customHeight="1" s="4">
      <c r="A207" s="3" t="n">
        <v>0.0611978136003017</v>
      </c>
      <c r="B207" s="3" t="n">
        <v>4105.94580078125</v>
      </c>
    </row>
    <row r="208" ht="15" customHeight="1" s="4">
      <c r="A208" s="3" t="n">
        <v>0.0612000003457069</v>
      </c>
      <c r="B208" s="3" t="n">
        <v>4128.75830078125</v>
      </c>
    </row>
    <row r="209" ht="15" customHeight="1" s="4">
      <c r="A209" s="3" t="n">
        <v>0.0612000003457069</v>
      </c>
      <c r="B209" s="3" t="n">
        <v>4151.19580078125</v>
      </c>
    </row>
    <row r="210" ht="15" customHeight="1" s="4">
      <c r="A210" s="3" t="n">
        <v>0.0623978152871132</v>
      </c>
      <c r="B210" s="3" t="n">
        <v>4173.69580078125</v>
      </c>
    </row>
    <row r="211" ht="15" customHeight="1" s="4">
      <c r="A211" s="3" t="n">
        <v>0.0623999983072281</v>
      </c>
      <c r="B211" s="3" t="n">
        <v>4196.75830078125</v>
      </c>
    </row>
    <row r="212" ht="15" customHeight="1" s="4">
      <c r="A212" s="3" t="n">
        <v>0.0623999983072281</v>
      </c>
      <c r="B212" s="3" t="n">
        <v>4220.00830078125</v>
      </c>
    </row>
    <row r="213" ht="15" customHeight="1" s="4">
      <c r="A213" s="3" t="n">
        <v>0.0635978132486343</v>
      </c>
      <c r="B213" s="3" t="n">
        <v>4243.50830078125</v>
      </c>
    </row>
    <row r="214" ht="15" customHeight="1" s="4">
      <c r="A214" s="3" t="n">
        <v>0.06360000371932981</v>
      </c>
      <c r="B214" s="3" t="n">
        <v>4267.32080078125</v>
      </c>
    </row>
    <row r="215" ht="15" customHeight="1" s="4">
      <c r="A215" s="3" t="n">
        <v>0.06360000371932981</v>
      </c>
      <c r="B215" s="3" t="n">
        <v>4290.88330078125</v>
      </c>
    </row>
    <row r="216" ht="15" customHeight="1" s="4">
      <c r="A216" s="3" t="n">
        <v>0.06360000371932981</v>
      </c>
      <c r="B216" s="3" t="n">
        <v>4314.25830078125</v>
      </c>
    </row>
    <row r="217" ht="15" customHeight="1" s="4">
      <c r="A217" s="3" t="n">
        <v>0.0647999942302704</v>
      </c>
      <c r="B217" s="3" t="n">
        <v>4337.32080078125</v>
      </c>
    </row>
    <row r="218" ht="15" customHeight="1" s="4">
      <c r="A218" s="3" t="n">
        <v>0.064800001680851</v>
      </c>
      <c r="B218" s="3" t="n">
        <v>4360.25830078125</v>
      </c>
    </row>
    <row r="219" ht="15" customHeight="1" s="4">
      <c r="A219" s="3" t="n">
        <v>0.064800001680851</v>
      </c>
      <c r="B219" s="3" t="n">
        <v>4383.00830078125</v>
      </c>
    </row>
    <row r="220" ht="15" customHeight="1" s="4">
      <c r="A220" s="3" t="n">
        <v>0.0659978166222572</v>
      </c>
      <c r="B220" s="3" t="n">
        <v>4405.57080078125</v>
      </c>
    </row>
    <row r="221" ht="15" customHeight="1" s="4">
      <c r="A221" s="3" t="n">
        <v>0.0659999996423721</v>
      </c>
      <c r="B221" s="3" t="n">
        <v>4427.94580078125</v>
      </c>
    </row>
    <row r="222" ht="15" customHeight="1" s="4">
      <c r="A222" s="3" t="n">
        <v>0.0659999996423721</v>
      </c>
      <c r="B222" s="3" t="n">
        <v>4450.25830078125</v>
      </c>
    </row>
    <row r="223" ht="15" customHeight="1" s="4">
      <c r="A223" s="3" t="n">
        <v>0.0671978145837784</v>
      </c>
      <c r="B223" s="3" t="n">
        <v>4472.75830078125</v>
      </c>
    </row>
    <row r="224" ht="15" customHeight="1" s="4">
      <c r="A224" s="3" t="n">
        <v>0.06719999760389329</v>
      </c>
      <c r="B224" s="3" t="n">
        <v>4495.50830078125</v>
      </c>
    </row>
    <row r="225" ht="15" customHeight="1" s="4">
      <c r="A225" s="3" t="n">
        <v>0.06719999760389329</v>
      </c>
      <c r="B225" s="3" t="n">
        <v>4518.50830078125</v>
      </c>
    </row>
    <row r="226" ht="15" customHeight="1" s="4">
      <c r="A226" s="3" t="n">
        <v>0.06719999760389329</v>
      </c>
      <c r="B226" s="3" t="n">
        <v>4542.00830078125</v>
      </c>
    </row>
    <row r="227" ht="15" customHeight="1" s="4">
      <c r="A227" s="3" t="n">
        <v>0.0683999881148338</v>
      </c>
      <c r="B227" s="3" t="n">
        <v>4566.07080078125</v>
      </c>
    </row>
    <row r="228" ht="15" customHeight="1" s="4">
      <c r="A228" s="3" t="n">
        <v>0.068400003015995</v>
      </c>
      <c r="B228" s="3" t="n">
        <v>4590.07080078125</v>
      </c>
    </row>
    <row r="229" ht="15" customHeight="1" s="4">
      <c r="A229" s="3" t="n">
        <v>0.068400003015995</v>
      </c>
      <c r="B229" s="3" t="n">
        <v>4613.82080078125</v>
      </c>
    </row>
    <row r="230" ht="15" customHeight="1" s="4">
      <c r="A230" s="3" t="n">
        <v>0.06959999352693561</v>
      </c>
      <c r="B230" s="3" t="n">
        <v>4637.32080078125</v>
      </c>
    </row>
    <row r="231" ht="15" customHeight="1" s="4">
      <c r="A231" s="3" t="n">
        <v>0.0696000009775162</v>
      </c>
      <c r="B231" s="3" t="n">
        <v>4660.25830078125</v>
      </c>
    </row>
    <row r="232" ht="15" customHeight="1" s="4">
      <c r="A232" s="3" t="n">
        <v>0.0696000009775162</v>
      </c>
      <c r="B232" s="3" t="n">
        <v>4682.69580078125</v>
      </c>
    </row>
    <row r="233" ht="15" customHeight="1" s="4">
      <c r="A233" s="3" t="n">
        <v>0.0707978159189224</v>
      </c>
      <c r="B233" s="3" t="n">
        <v>4704.69580078125</v>
      </c>
    </row>
    <row r="234" ht="15" customHeight="1" s="4">
      <c r="A234" s="3" t="n">
        <v>0.0707999989390373</v>
      </c>
      <c r="B234" s="3" t="n">
        <v>4726.69580078125</v>
      </c>
    </row>
    <row r="235" ht="15" customHeight="1" s="4">
      <c r="A235" s="3" t="n">
        <v>0.0707999989390373</v>
      </c>
      <c r="B235" s="3" t="n">
        <v>4749.07080078125</v>
      </c>
    </row>
    <row r="236" ht="15" customHeight="1" s="4">
      <c r="A236" s="3" t="n">
        <v>0.0707999989390373</v>
      </c>
      <c r="B236" s="3" t="n">
        <v>4771.63330078125</v>
      </c>
    </row>
    <row r="237" ht="15" customHeight="1" s="4">
      <c r="A237" s="3" t="n">
        <v>0.0719999894499779</v>
      </c>
      <c r="B237" s="3" t="n">
        <v>4794.57080078125</v>
      </c>
    </row>
    <row r="238" ht="15" customHeight="1" s="4">
      <c r="A238" s="3" t="n">
        <v>0.0719999969005585</v>
      </c>
      <c r="B238" s="3" t="n">
        <v>4817.94580078125</v>
      </c>
    </row>
    <row r="239" ht="15" customHeight="1" s="4">
      <c r="A239" s="3" t="n">
        <v>0.0719999969005585</v>
      </c>
      <c r="B239" s="3" t="n">
        <v>4841.50830078125</v>
      </c>
    </row>
    <row r="240" ht="15" customHeight="1" s="4">
      <c r="A240" s="3" t="n">
        <v>0.07319781184196469</v>
      </c>
      <c r="B240" s="3" t="n">
        <v>4864.94580078125</v>
      </c>
    </row>
    <row r="241" ht="15" customHeight="1" s="4">
      <c r="A241" s="3" t="n">
        <v>0.0732000023126602</v>
      </c>
      <c r="B241" s="3" t="n">
        <v>4888.13330078125</v>
      </c>
    </row>
    <row r="242" ht="15" customHeight="1" s="4">
      <c r="A242" s="3" t="n">
        <v>0.0732000023126602</v>
      </c>
      <c r="B242" s="3" t="n">
        <v>4911.00830078125</v>
      </c>
    </row>
    <row r="243" ht="15" customHeight="1" s="4">
      <c r="A243" s="3" t="n">
        <v>0.0743978172540665</v>
      </c>
      <c r="B243" s="3" t="n">
        <v>4933.44580078125</v>
      </c>
    </row>
    <row r="244" ht="15" customHeight="1" s="4">
      <c r="A244" s="3" t="n">
        <v>0.07440000027418139</v>
      </c>
      <c r="B244" s="3" t="n">
        <v>4955.38330078125</v>
      </c>
    </row>
    <row r="245" ht="15" customHeight="1" s="4">
      <c r="A245" s="3" t="n">
        <v>0.07440000027418139</v>
      </c>
      <c r="B245" s="3" t="n">
        <v>4977.00830078125</v>
      </c>
    </row>
    <row r="246" ht="15" customHeight="1" s="4">
      <c r="A246" s="3" t="n">
        <v>0.0755978152155876</v>
      </c>
      <c r="B246" s="3" t="n">
        <v>4998.75830078125</v>
      </c>
    </row>
    <row r="247" ht="15" customHeight="1" s="4">
      <c r="A247" s="3" t="n">
        <v>0.0755999982357025</v>
      </c>
      <c r="B247" s="3" t="n">
        <v>5020.57080078125</v>
      </c>
    </row>
    <row r="248" ht="15" customHeight="1" s="4">
      <c r="A248" s="3" t="n">
        <v>0.0755999982357025</v>
      </c>
      <c r="B248" s="3" t="n">
        <v>5042.69580078125</v>
      </c>
    </row>
    <row r="249" ht="15" customHeight="1" s="4">
      <c r="A249" s="3" t="n">
        <v>0.07679781317710881</v>
      </c>
      <c r="B249" s="3" t="n">
        <v>5065.25830078125</v>
      </c>
    </row>
    <row r="250" ht="15" customHeight="1" s="4">
      <c r="A250" s="3" t="n">
        <v>0.0768000036478043</v>
      </c>
      <c r="B250" s="3" t="n">
        <v>5088.38330078125</v>
      </c>
    </row>
    <row r="251" ht="15" customHeight="1" s="4">
      <c r="A251" s="3" t="n">
        <v>0.0768000036478043</v>
      </c>
      <c r="B251" s="3" t="n">
        <v>5111.82080078125</v>
      </c>
    </row>
    <row r="252" ht="15" customHeight="1" s="4">
      <c r="A252" s="3" t="n">
        <v>0.0779978185892105</v>
      </c>
      <c r="B252" s="3" t="n">
        <v>5135.38330078125</v>
      </c>
    </row>
    <row r="253" ht="15" customHeight="1" s="4">
      <c r="A253" s="3" t="n">
        <v>0.0780000016093254</v>
      </c>
      <c r="B253" s="3" t="n">
        <v>5159.00830078125</v>
      </c>
    </row>
    <row r="254" ht="15" customHeight="1" s="4">
      <c r="A254" s="3" t="n">
        <v>0.0780000016093254</v>
      </c>
      <c r="B254" s="3" t="n">
        <v>5182.13330078125</v>
      </c>
    </row>
    <row r="255" ht="15" customHeight="1" s="4">
      <c r="A255" s="3" t="n">
        <v>0.0780000016093254</v>
      </c>
      <c r="B255" s="3" t="n">
        <v>5204.88330078125</v>
      </c>
    </row>
    <row r="256" ht="15" customHeight="1" s="4">
      <c r="A256" s="3" t="n">
        <v>0.079199992120266</v>
      </c>
      <c r="B256" s="3" t="n">
        <v>5227.13330078125</v>
      </c>
    </row>
    <row r="257" ht="15" customHeight="1" s="4">
      <c r="A257" s="3" t="n">
        <v>0.0791999995708466</v>
      </c>
      <c r="B257" s="3" t="n">
        <v>5249.07080078125</v>
      </c>
    </row>
    <row r="258" ht="15" customHeight="1" s="4">
      <c r="A258" s="3" t="n">
        <v>0.08039781451225279</v>
      </c>
      <c r="B258" s="3" t="n">
        <v>5271.00830078125</v>
      </c>
    </row>
    <row r="259" ht="15" customHeight="1" s="4">
      <c r="A259" s="3" t="n">
        <v>0.08039999753236771</v>
      </c>
      <c r="B259" s="3" t="n">
        <v>5293.32080078125</v>
      </c>
    </row>
    <row r="260" ht="15" customHeight="1" s="4">
      <c r="A260" s="3" t="n">
        <v>0.08039999753236771</v>
      </c>
      <c r="B260" s="3" t="n">
        <v>5315.75830078125</v>
      </c>
    </row>
    <row r="261" ht="15" customHeight="1" s="4">
      <c r="A261" s="3" t="n">
        <v>0.081597812473774</v>
      </c>
      <c r="B261" s="3" t="n">
        <v>5338.75830078125</v>
      </c>
    </row>
    <row r="262" ht="15" customHeight="1" s="4">
      <c r="A262" s="3" t="n">
        <v>0.08160000294446949</v>
      </c>
      <c r="B262" s="3" t="n">
        <v>5362.00830078125</v>
      </c>
    </row>
    <row r="263" ht="15" customHeight="1" s="4">
      <c r="A263" s="3" t="n">
        <v>0.08160000294446949</v>
      </c>
      <c r="B263" s="3" t="n">
        <v>5384.94580078125</v>
      </c>
    </row>
    <row r="264" ht="15" customHeight="1" s="4">
      <c r="A264" s="3" t="n">
        <v>0.0827978178858757</v>
      </c>
      <c r="B264" s="3" t="n">
        <v>5407.75830078125</v>
      </c>
    </row>
    <row r="265" ht="15" customHeight="1" s="4">
      <c r="A265" s="3" t="n">
        <v>0.0828000009059906</v>
      </c>
      <c r="B265" s="3" t="n">
        <v>5430.63330078125</v>
      </c>
    </row>
    <row r="266" ht="15" customHeight="1" s="4">
      <c r="A266" s="3" t="n">
        <v>0.0828000009059906</v>
      </c>
      <c r="B266" s="3" t="n">
        <v>5453.00830078125</v>
      </c>
    </row>
    <row r="267" ht="15" customHeight="1" s="4">
      <c r="A267" s="3" t="n">
        <v>0.08399999141693119</v>
      </c>
      <c r="B267" s="3" t="n">
        <v>5475.07080078125</v>
      </c>
    </row>
    <row r="268" ht="15" customHeight="1" s="4">
      <c r="A268" s="3" t="n">
        <v>0.0839999988675118</v>
      </c>
      <c r="B268" s="3" t="n">
        <v>5497.13330078125</v>
      </c>
    </row>
    <row r="269" ht="15" customHeight="1" s="4">
      <c r="A269" s="3" t="n">
        <v>0.0839999988675118</v>
      </c>
      <c r="B269" s="3" t="n">
        <v>5518.88330078125</v>
      </c>
    </row>
    <row r="270" ht="15" customHeight="1" s="4">
      <c r="A270" s="3" t="n">
        <v>0.0839999988675118</v>
      </c>
      <c r="B270" s="3" t="n">
        <v>5540.19580078125</v>
      </c>
    </row>
    <row r="271" ht="15" customHeight="1" s="4">
      <c r="A271" s="3" t="n">
        <v>0.0851999893784523</v>
      </c>
      <c r="B271" s="3" t="n">
        <v>5561.44580078125</v>
      </c>
    </row>
    <row r="272" ht="15" customHeight="1" s="4">
      <c r="A272" s="3" t="n">
        <v>0.0851999968290329</v>
      </c>
      <c r="B272" s="3" t="n">
        <v>5582.94580078125</v>
      </c>
    </row>
    <row r="273" ht="15" customHeight="1" s="4">
      <c r="A273" s="3" t="n">
        <v>0.0851999968290329</v>
      </c>
      <c r="B273" s="3" t="n">
        <v>5604.75830078125</v>
      </c>
    </row>
    <row r="274" ht="15" customHeight="1" s="4">
      <c r="A274" s="3" t="n">
        <v>0.08639998733997351</v>
      </c>
      <c r="B274" s="3" t="n">
        <v>5627.00830078125</v>
      </c>
    </row>
    <row r="275" ht="15" customHeight="1" s="4">
      <c r="A275" s="3" t="n">
        <v>0.0864000022411346</v>
      </c>
      <c r="B275" s="3" t="n">
        <v>5649.88330078125</v>
      </c>
    </row>
    <row r="276" ht="15" customHeight="1" s="4">
      <c r="A276" s="3" t="n">
        <v>0.0864000022411346</v>
      </c>
      <c r="B276" s="3" t="n">
        <v>5673.07080078125</v>
      </c>
    </row>
    <row r="277" ht="15" customHeight="1" s="4">
      <c r="A277" s="3" t="n">
        <v>0.08759781718254089</v>
      </c>
      <c r="B277" s="3" t="n">
        <v>5696.19580078125</v>
      </c>
    </row>
    <row r="278" ht="15" customHeight="1" s="4">
      <c r="A278" s="3" t="n">
        <v>0.08760000020265581</v>
      </c>
      <c r="B278" s="3" t="n">
        <v>5718.69580078125</v>
      </c>
    </row>
    <row r="279" ht="15" customHeight="1" s="4">
      <c r="A279" s="3" t="n">
        <v>0.08760000020265581</v>
      </c>
      <c r="B279" s="3" t="n">
        <v>5740.69580078125</v>
      </c>
    </row>
    <row r="280" ht="15" customHeight="1" s="4">
      <c r="A280" s="3" t="n">
        <v>0.08760000020265581</v>
      </c>
      <c r="B280" s="3" t="n">
        <v>5761.94580078125</v>
      </c>
    </row>
    <row r="281" ht="15" customHeight="1" s="4">
      <c r="A281" s="3" t="n">
        <v>0.0887999907135963</v>
      </c>
      <c r="B281" s="3" t="n">
        <v>5782.94580078125</v>
      </c>
    </row>
    <row r="282" ht="15" customHeight="1" s="4">
      <c r="A282" s="3" t="n">
        <v>0.0887999981641769</v>
      </c>
      <c r="B282" s="3" t="n">
        <v>5804.07080078125</v>
      </c>
    </row>
    <row r="283" ht="15" customHeight="1" s="4">
      <c r="A283" s="3" t="n">
        <v>0.0887999981641769</v>
      </c>
      <c r="B283" s="3" t="n">
        <v>5825.63330078125</v>
      </c>
    </row>
    <row r="284" ht="15" customHeight="1" s="4">
      <c r="A284" s="3" t="n">
        <v>0.0887999981641769</v>
      </c>
      <c r="B284" s="3" t="n">
        <v>5847.44580078125</v>
      </c>
    </row>
    <row r="285" ht="15" customHeight="1" s="4">
      <c r="A285" s="3" t="n">
        <v>0.08999998867511751</v>
      </c>
      <c r="B285" s="3" t="n">
        <v>5869.75830078125</v>
      </c>
    </row>
    <row r="286" ht="15" customHeight="1" s="4">
      <c r="A286" s="3" t="n">
        <v>0.0900000035762787</v>
      </c>
      <c r="B286" s="3" t="n">
        <v>5892.25830078125</v>
      </c>
    </row>
    <row r="287" ht="15" customHeight="1" s="4">
      <c r="A287" s="3" t="n">
        <v>0.0900000035762787</v>
      </c>
      <c r="B287" s="3" t="n">
        <v>5914.38330078125</v>
      </c>
    </row>
    <row r="288" ht="15" customHeight="1" s="4">
      <c r="A288" s="3" t="n">
        <v>0.09119781851768489</v>
      </c>
      <c r="B288" s="3" t="n">
        <v>5936.50830078125</v>
      </c>
    </row>
    <row r="289" ht="15" customHeight="1" s="4">
      <c r="A289" s="3" t="n">
        <v>0.09120000153779979</v>
      </c>
      <c r="B289" s="3" t="n">
        <v>5958.25830078125</v>
      </c>
    </row>
    <row r="290" ht="15" customHeight="1" s="4">
      <c r="A290" s="3" t="n">
        <v>0.09120000153779979</v>
      </c>
      <c r="B290" s="3" t="n">
        <v>5979.75830078125</v>
      </c>
    </row>
    <row r="291" ht="15" customHeight="1" s="4">
      <c r="A291" s="3" t="n">
        <v>0.0923978164792061</v>
      </c>
      <c r="B291" s="3" t="n">
        <v>6000.94580078125</v>
      </c>
    </row>
    <row r="292" ht="15" customHeight="1" s="4">
      <c r="A292" s="3" t="n">
        <v>0.092399999499321</v>
      </c>
      <c r="B292" s="3" t="n">
        <v>6021.69580078125</v>
      </c>
    </row>
    <row r="293" ht="15" customHeight="1" s="4">
      <c r="A293" s="3" t="n">
        <v>0.092399999499321</v>
      </c>
      <c r="B293" s="3" t="n">
        <v>6042.38330078125</v>
      </c>
    </row>
    <row r="294" ht="15" customHeight="1" s="4">
      <c r="A294" s="3" t="n">
        <v>0.092399999499321</v>
      </c>
      <c r="B294" s="3" t="n">
        <v>6063.00830078125</v>
      </c>
    </row>
    <row r="295" ht="15" customHeight="1" s="4">
      <c r="A295" s="3" t="n">
        <v>0.09359781444072721</v>
      </c>
      <c r="B295" s="3" t="n">
        <v>6083.63330078125</v>
      </c>
    </row>
    <row r="296" ht="15" customHeight="1" s="4">
      <c r="A296" s="3" t="n">
        <v>0.0935999974608421</v>
      </c>
      <c r="B296" s="3" t="n">
        <v>6104.19580078125</v>
      </c>
    </row>
    <row r="297" ht="15" customHeight="1" s="4">
      <c r="A297" s="3" t="n">
        <v>0.0935999974608421</v>
      </c>
      <c r="B297" s="3" t="n">
        <v>6125.32080078125</v>
      </c>
    </row>
    <row r="298" ht="15" customHeight="1" s="4">
      <c r="A298" s="3" t="n">
        <v>0.0947978124022484</v>
      </c>
      <c r="B298" s="3" t="n">
        <v>6146.69580078125</v>
      </c>
    </row>
    <row r="299" ht="15" customHeight="1" s="4">
      <c r="A299" s="3" t="n">
        <v>0.09480000287294391</v>
      </c>
      <c r="B299" s="3" t="n">
        <v>6168.19580078125</v>
      </c>
    </row>
    <row r="300" ht="15" customHeight="1" s="4">
      <c r="A300" s="3" t="n">
        <v>0.09480000287294391</v>
      </c>
      <c r="B300" s="3" t="n">
        <v>6189.75830078125</v>
      </c>
    </row>
    <row r="301" ht="15" customHeight="1" s="4">
      <c r="A301" s="3" t="n">
        <v>0.09480000287294391</v>
      </c>
      <c r="B301" s="3" t="n">
        <v>6211.25830078125</v>
      </c>
    </row>
    <row r="302" ht="15" customHeight="1" s="4">
      <c r="A302" s="3" t="n">
        <v>0.0959978178143501</v>
      </c>
      <c r="B302" s="3" t="n">
        <v>6232.25830078125</v>
      </c>
    </row>
    <row r="303" ht="15" customHeight="1" s="4">
      <c r="A303" s="3" t="n">
        <v>0.096000000834465</v>
      </c>
      <c r="B303" s="3" t="n">
        <v>6252.82080078125</v>
      </c>
    </row>
    <row r="304" ht="15" customHeight="1" s="4">
      <c r="A304" s="3" t="n">
        <v>0.096000000834465</v>
      </c>
      <c r="B304" s="3" t="n">
        <v>6273.00830078125</v>
      </c>
    </row>
    <row r="305" ht="15" customHeight="1" s="4">
      <c r="A305" s="3" t="n">
        <v>0.096000000834465</v>
      </c>
      <c r="B305" s="3" t="n">
        <v>6293.07080078125</v>
      </c>
    </row>
    <row r="306" ht="15" customHeight="1" s="4">
      <c r="A306" s="3" t="n">
        <v>0.09719999134540561</v>
      </c>
      <c r="B306" s="3" t="n">
        <v>6313.19580078125</v>
      </c>
    </row>
    <row r="307" ht="15" customHeight="1" s="4">
      <c r="A307" s="3" t="n">
        <v>0.0971999987959862</v>
      </c>
      <c r="B307" s="3" t="n">
        <v>6333.69580078125</v>
      </c>
    </row>
    <row r="308" ht="15" customHeight="1" s="4">
      <c r="A308" s="3" t="n">
        <v>0.0971999987959862</v>
      </c>
      <c r="B308" s="3" t="n">
        <v>6354.44580078125</v>
      </c>
    </row>
    <row r="309" ht="15" customHeight="1" s="4">
      <c r="A309" s="3" t="n">
        <v>0.0983978137373924</v>
      </c>
      <c r="B309" s="3" t="n">
        <v>6375.57080078125</v>
      </c>
    </row>
    <row r="310" ht="15" customHeight="1" s="4">
      <c r="A310" s="3" t="n">
        <v>0.0983999967575073</v>
      </c>
      <c r="B310" s="3" t="n">
        <v>6397.07080078125</v>
      </c>
    </row>
    <row r="311" ht="15" customHeight="1" s="4">
      <c r="A311" s="3" t="n">
        <v>0.0983999967575073</v>
      </c>
      <c r="B311" s="3" t="n">
        <v>6418.57080078125</v>
      </c>
    </row>
    <row r="312" ht="15" customHeight="1" s="4">
      <c r="A312" s="3" t="n">
        <v>0.0995978116989136</v>
      </c>
      <c r="B312" s="3" t="n">
        <v>6440.00830078125</v>
      </c>
    </row>
    <row r="313" ht="15" customHeight="1" s="4">
      <c r="A313" s="3" t="n">
        <v>0.0996000021696091</v>
      </c>
      <c r="B313" s="3" t="n">
        <v>6461.07080078125</v>
      </c>
    </row>
    <row r="314" ht="15" customHeight="1" s="4">
      <c r="A314" s="3" t="n">
        <v>0.0996000021696091</v>
      </c>
      <c r="B314" s="3" t="n">
        <v>6481.88330078125</v>
      </c>
    </row>
    <row r="315" ht="15" customHeight="1" s="4">
      <c r="A315" s="3" t="n">
        <v>0.0996000021696091</v>
      </c>
      <c r="B315" s="3" t="n">
        <v>6502.19580078125</v>
      </c>
    </row>
    <row r="316" ht="15" customHeight="1" s="4">
      <c r="A316" s="3" t="n">
        <v>0.100797817111015</v>
      </c>
      <c r="B316" s="3" t="n">
        <v>6522.32080078125</v>
      </c>
    </row>
    <row r="317" ht="15" customHeight="1" s="4">
      <c r="A317" s="3" t="n">
        <v>0.10080000013113</v>
      </c>
      <c r="B317" s="3" t="n">
        <v>6542.07080078125</v>
      </c>
    </row>
    <row r="318" ht="15" customHeight="1" s="4">
      <c r="A318" s="3" t="n">
        <v>0.10080000013113</v>
      </c>
      <c r="B318" s="3" t="n">
        <v>6561.88330078125</v>
      </c>
    </row>
    <row r="319" ht="15" customHeight="1" s="4">
      <c r="A319" s="3" t="n">
        <v>0.10080000013113</v>
      </c>
      <c r="B319" s="3" t="n">
        <v>6581.50830078125</v>
      </c>
    </row>
    <row r="320" ht="15" customHeight="1" s="4">
      <c r="A320" s="3" t="n">
        <v>0.101997815072536</v>
      </c>
      <c r="B320" s="3" t="n">
        <v>6601.19580078125</v>
      </c>
    </row>
    <row r="321" ht="15" customHeight="1" s="4">
      <c r="A321" s="3" t="n">
        <v>0.101999998092651</v>
      </c>
      <c r="B321" s="3" t="n">
        <v>6621.00830078125</v>
      </c>
    </row>
    <row r="322" ht="15" customHeight="1" s="4">
      <c r="A322" s="3" t="n">
        <v>0.101999998092651</v>
      </c>
      <c r="B322" s="3" t="n">
        <v>6641.38330078125</v>
      </c>
    </row>
    <row r="323" ht="15" customHeight="1" s="4">
      <c r="A323" s="3" t="n">
        <v>0.103197813034058</v>
      </c>
      <c r="B323" s="3" t="n">
        <v>6661.82080078125</v>
      </c>
    </row>
    <row r="324" ht="15" customHeight="1" s="4">
      <c r="A324" s="3" t="n">
        <v>0.103200003504753</v>
      </c>
      <c r="B324" s="3" t="n">
        <v>6682.32080078125</v>
      </c>
    </row>
    <row r="325" ht="15" customHeight="1" s="4">
      <c r="A325" s="3" t="n">
        <v>0.103200003504753</v>
      </c>
      <c r="B325" s="3" t="n">
        <v>6702.75830078125</v>
      </c>
    </row>
    <row r="326" ht="15" customHeight="1" s="4">
      <c r="A326" s="3" t="n">
        <v>0.103200003504753</v>
      </c>
      <c r="B326" s="3" t="n">
        <v>6722.69580078125</v>
      </c>
    </row>
    <row r="327" ht="15" customHeight="1" s="4">
      <c r="A327" s="3" t="n">
        <v>0.104397818446159</v>
      </c>
      <c r="B327" s="3" t="n">
        <v>6742.07080078125</v>
      </c>
    </row>
    <row r="328" ht="15" customHeight="1" s="4">
      <c r="A328" s="3" t="n">
        <v>0.104400001466274</v>
      </c>
      <c r="B328" s="3" t="n">
        <v>6761.13330078125</v>
      </c>
    </row>
    <row r="329" ht="15" customHeight="1" s="4">
      <c r="A329" s="3" t="n">
        <v>0.104400001466274</v>
      </c>
      <c r="B329" s="3" t="n">
        <v>6780.19580078125</v>
      </c>
    </row>
    <row r="330" ht="15" customHeight="1" s="4">
      <c r="A330" s="3" t="n">
        <v>0.104400001466274</v>
      </c>
      <c r="B330" s="3" t="n">
        <v>6799.13330078125</v>
      </c>
    </row>
    <row r="331" ht="15" customHeight="1" s="4">
      <c r="A331" s="3" t="n">
        <v>0.105599991977215</v>
      </c>
      <c r="B331" s="3" t="n">
        <v>6818.44580078125</v>
      </c>
    </row>
    <row r="332" ht="15" customHeight="1" s="4">
      <c r="A332" s="3" t="n">
        <v>0.105599999427795</v>
      </c>
      <c r="B332" s="3" t="n">
        <v>6838.00830078125</v>
      </c>
    </row>
    <row r="333" ht="15" customHeight="1" s="4">
      <c r="A333" s="3" t="n">
        <v>0.105599999427795</v>
      </c>
      <c r="B333" s="3" t="n">
        <v>6858.07080078125</v>
      </c>
    </row>
    <row r="334" ht="15" customHeight="1" s="4">
      <c r="A334" s="3" t="n">
        <v>0.105599999427795</v>
      </c>
      <c r="B334" s="3" t="n">
        <v>6878.19580078125</v>
      </c>
    </row>
    <row r="335" ht="15" customHeight="1" s="4">
      <c r="A335" s="3" t="n">
        <v>0.106799989938736</v>
      </c>
      <c r="B335" s="3" t="n">
        <v>6898.57080078125</v>
      </c>
    </row>
    <row r="336" ht="15" customHeight="1" s="4">
      <c r="A336" s="3" t="n">
        <v>0.106799997389317</v>
      </c>
      <c r="B336" s="3" t="n">
        <v>6918.94580078125</v>
      </c>
    </row>
    <row r="337" ht="15" customHeight="1" s="4">
      <c r="A337" s="3" t="n">
        <v>0.106799997389317</v>
      </c>
      <c r="B337" s="3" t="n">
        <v>6939.13330078125</v>
      </c>
    </row>
    <row r="338" ht="15" customHeight="1" s="4">
      <c r="A338" s="3" t="n">
        <v>0.107999987900257</v>
      </c>
      <c r="B338" s="3" t="n">
        <v>6958.94580078125</v>
      </c>
    </row>
    <row r="339" ht="15" customHeight="1" s="4">
      <c r="A339" s="3" t="n">
        <v>0.108000002801418</v>
      </c>
      <c r="B339" s="3" t="n">
        <v>6978.44580078125</v>
      </c>
    </row>
    <row r="340" ht="15" customHeight="1" s="4">
      <c r="A340" s="3" t="n">
        <v>0.108000002801418</v>
      </c>
      <c r="B340" s="3" t="n">
        <v>6997.50830078125</v>
      </c>
    </row>
    <row r="341" ht="15" customHeight="1" s="4">
      <c r="A341" s="3" t="n">
        <v>0.109197817742825</v>
      </c>
      <c r="B341" s="3" t="n">
        <v>7016.44580078125</v>
      </c>
    </row>
    <row r="342" ht="15" customHeight="1" s="4">
      <c r="A342" s="3" t="n">
        <v>0.109200000762939</v>
      </c>
      <c r="B342" s="3" t="n">
        <v>7035.44580078125</v>
      </c>
    </row>
    <row r="343" ht="15" customHeight="1" s="4">
      <c r="A343" s="3" t="n">
        <v>0.109200000762939</v>
      </c>
      <c r="B343" s="3" t="n">
        <v>7054.44580078125</v>
      </c>
    </row>
    <row r="344" ht="15" customHeight="1" s="4">
      <c r="A344" s="3" t="n">
        <v>0.109200000762939</v>
      </c>
      <c r="B344" s="3" t="n">
        <v>7073.44580078125</v>
      </c>
    </row>
    <row r="345" ht="15" customHeight="1" s="4">
      <c r="A345" s="3" t="n">
        <v>0.11039999127388</v>
      </c>
      <c r="B345" s="3" t="n">
        <v>7092.88330078125</v>
      </c>
    </row>
    <row r="346" ht="15" customHeight="1" s="4">
      <c r="A346" s="3" t="n">
        <v>0.110399998724461</v>
      </c>
      <c r="B346" s="3" t="n">
        <v>7112.75830078125</v>
      </c>
    </row>
    <row r="347" ht="15" customHeight="1" s="4">
      <c r="A347" s="3" t="n">
        <v>0.110399998724461</v>
      </c>
      <c r="B347" s="3" t="n">
        <v>7132.75830078125</v>
      </c>
    </row>
    <row r="348" ht="15" customHeight="1" s="4">
      <c r="A348" s="3" t="n">
        <v>0.110399998724461</v>
      </c>
      <c r="B348" s="3" t="n">
        <v>7152.82080078125</v>
      </c>
    </row>
    <row r="349" ht="15" customHeight="1" s="4">
      <c r="A349" s="3" t="n">
        <v>0.111599989235401</v>
      </c>
      <c r="B349" s="3" t="n">
        <v>7172.82080078125</v>
      </c>
    </row>
    <row r="350" ht="15" customHeight="1" s="4">
      <c r="A350" s="3" t="n">
        <v>0.111599996685982</v>
      </c>
      <c r="B350" s="3" t="n">
        <v>7192.44580078125</v>
      </c>
    </row>
    <row r="351" ht="15" customHeight="1" s="4">
      <c r="A351" s="3" t="n">
        <v>0.111599996685982</v>
      </c>
      <c r="B351" s="3" t="n">
        <v>7211.38330078125</v>
      </c>
    </row>
    <row r="352" ht="15" customHeight="1" s="4">
      <c r="A352" s="3" t="n">
        <v>0.112797811627388</v>
      </c>
      <c r="B352" s="3" t="n">
        <v>7229.88330078125</v>
      </c>
    </row>
    <row r="353" ht="15" customHeight="1" s="4">
      <c r="A353" s="3" t="n">
        <v>0.112800002098084</v>
      </c>
      <c r="B353" s="3" t="n">
        <v>7248.13330078125</v>
      </c>
    </row>
    <row r="354" ht="15" customHeight="1" s="4">
      <c r="A354" s="3" t="n">
        <v>0.112800002098084</v>
      </c>
      <c r="B354" s="3" t="n">
        <v>7266.32080078125</v>
      </c>
    </row>
    <row r="355" ht="15" customHeight="1" s="4">
      <c r="A355" s="3" t="n">
        <v>0.112800002098084</v>
      </c>
      <c r="B355" s="3" t="n">
        <v>7285.00830078125</v>
      </c>
    </row>
    <row r="356" ht="15" customHeight="1" s="4">
      <c r="A356" s="3" t="n">
        <v>0.112800002098084</v>
      </c>
      <c r="B356" s="3" t="n">
        <v>7303.94580078125</v>
      </c>
    </row>
    <row r="357" ht="15" customHeight="1" s="4">
      <c r="A357" s="3" t="n">
        <v>0.113999992609024</v>
      </c>
      <c r="B357" s="3" t="n">
        <v>7323.19580078125</v>
      </c>
    </row>
    <row r="358" ht="15" customHeight="1" s="4">
      <c r="A358" s="3" t="n">
        <v>0.114000000059605</v>
      </c>
      <c r="B358" s="3" t="n">
        <v>7342.75830078125</v>
      </c>
    </row>
    <row r="359" ht="15" customHeight="1" s="4">
      <c r="A359" s="3" t="n">
        <v>0.114000000059605</v>
      </c>
      <c r="B359" s="3" t="n">
        <v>7362.38330078125</v>
      </c>
    </row>
    <row r="360" ht="15" customHeight="1" s="4">
      <c r="A360" s="3" t="n">
        <v>0.115197815001011</v>
      </c>
      <c r="B360" s="3" t="n">
        <v>7382.00830078125</v>
      </c>
    </row>
    <row r="361" ht="15" customHeight="1" s="4">
      <c r="A361" s="3" t="n">
        <v>0.115199998021126</v>
      </c>
      <c r="B361" s="3" t="n">
        <v>7401.38330078125</v>
      </c>
    </row>
    <row r="362" ht="15" customHeight="1" s="4">
      <c r="A362" s="3" t="n">
        <v>0.115199998021126</v>
      </c>
      <c r="B362" s="3" t="n">
        <v>7420.50830078125</v>
      </c>
    </row>
    <row r="363" ht="15" customHeight="1" s="4">
      <c r="A363" s="3" t="n">
        <v>0.115199998021126</v>
      </c>
      <c r="B363" s="3" t="n">
        <v>7439.32080078125</v>
      </c>
    </row>
    <row r="364" ht="15" customHeight="1" s="4">
      <c r="A364" s="3" t="n">
        <v>0.116399988532066</v>
      </c>
      <c r="B364" s="3" t="n">
        <v>7458.07080078125</v>
      </c>
    </row>
    <row r="365" ht="15" customHeight="1" s="4">
      <c r="A365" s="3" t="n">
        <v>0.116400003433228</v>
      </c>
      <c r="B365" s="3" t="n">
        <v>7476.38330078125</v>
      </c>
    </row>
    <row r="366" ht="15" customHeight="1" s="4">
      <c r="A366" s="3" t="n">
        <v>0.116400003433228</v>
      </c>
      <c r="B366" s="3" t="n">
        <v>7494.57080078125</v>
      </c>
    </row>
    <row r="367" ht="15" customHeight="1" s="4">
      <c r="A367" s="3" t="n">
        <v>0.116400003433228</v>
      </c>
      <c r="B367" s="3" t="n">
        <v>7512.88330078125</v>
      </c>
    </row>
    <row r="368" ht="15" customHeight="1" s="4">
      <c r="A368" s="3" t="n">
        <v>0.117599993944168</v>
      </c>
      <c r="B368" s="3" t="n">
        <v>7531.25830078125</v>
      </c>
    </row>
    <row r="369" ht="15" customHeight="1" s="4">
      <c r="A369" s="3" t="n">
        <v>0.117600001394749</v>
      </c>
      <c r="B369" s="3" t="n">
        <v>7549.75830078125</v>
      </c>
    </row>
    <row r="370" ht="15" customHeight="1" s="4">
      <c r="A370" s="3" t="n">
        <v>0.117600001394749</v>
      </c>
      <c r="B370" s="3" t="n">
        <v>7568.50830078125</v>
      </c>
    </row>
    <row r="371" ht="15" customHeight="1" s="4">
      <c r="A371" s="3" t="n">
        <v>0.117600001394749</v>
      </c>
      <c r="B371" s="3" t="n">
        <v>7587.75830078125</v>
      </c>
    </row>
    <row r="372" ht="15" customHeight="1" s="4">
      <c r="A372" s="3" t="n">
        <v>0.118797816336155</v>
      </c>
      <c r="B372" s="3" t="n">
        <v>7606.94580078125</v>
      </c>
    </row>
    <row r="373" ht="15" customHeight="1" s="4">
      <c r="A373" s="3" t="n">
        <v>0.11879999935627</v>
      </c>
      <c r="B373" s="3" t="n">
        <v>7625.69580078125</v>
      </c>
    </row>
    <row r="374" ht="15" customHeight="1" s="4">
      <c r="A374" s="3" t="n">
        <v>0.11879999935627</v>
      </c>
      <c r="B374" s="3" t="n">
        <v>7644.00830078125</v>
      </c>
    </row>
    <row r="375" ht="15" customHeight="1" s="4">
      <c r="A375" s="3" t="n">
        <v>0.11879999935627</v>
      </c>
      <c r="B375" s="3" t="n">
        <v>7662.00830078125</v>
      </c>
    </row>
    <row r="376" ht="15" customHeight="1" s="4">
      <c r="A376" s="3" t="n">
        <v>0.119997814297676</v>
      </c>
      <c r="B376" s="3" t="n">
        <v>7679.44580078125</v>
      </c>
    </row>
    <row r="377" ht="15" customHeight="1" s="4">
      <c r="A377" s="3" t="n">
        <v>0.119999997317791</v>
      </c>
      <c r="B377" s="3" t="n">
        <v>7696.44580078125</v>
      </c>
    </row>
    <row r="378" ht="15" customHeight="1" s="4">
      <c r="A378" s="3" t="n">
        <v>0.119999997317791</v>
      </c>
      <c r="B378" s="3" t="n">
        <v>7713.63330078125</v>
      </c>
    </row>
    <row r="379" ht="15" customHeight="1" s="4">
      <c r="A379" s="3" t="n">
        <v>0.119999997317791</v>
      </c>
      <c r="B379" s="3" t="n">
        <v>7731.07080078125</v>
      </c>
    </row>
    <row r="380" ht="15" customHeight="1" s="4">
      <c r="A380" s="3" t="n">
        <v>0.119999997317791</v>
      </c>
      <c r="B380" s="3" t="n">
        <v>7748.69580078125</v>
      </c>
    </row>
    <row r="381" ht="15" customHeight="1" s="4">
      <c r="A381" s="3" t="n">
        <v>0.121199987828732</v>
      </c>
      <c r="B381" s="3" t="n">
        <v>7766.75830078125</v>
      </c>
    </row>
    <row r="382" ht="15" customHeight="1" s="4">
      <c r="A382" s="3" t="n">
        <v>0.121200002729893</v>
      </c>
      <c r="B382" s="3" t="n">
        <v>7785.32080078125</v>
      </c>
    </row>
    <row r="383" ht="15" customHeight="1" s="4">
      <c r="A383" s="3" t="n">
        <v>0.121200002729893</v>
      </c>
      <c r="B383" s="3" t="n">
        <v>7803.94580078125</v>
      </c>
    </row>
    <row r="384" ht="15" customHeight="1" s="4">
      <c r="A384" s="3" t="n">
        <v>0.122397817671299</v>
      </c>
      <c r="B384" s="3" t="n">
        <v>7822.63330078125</v>
      </c>
    </row>
    <row r="385" ht="15" customHeight="1" s="4">
      <c r="A385" s="3" t="n">
        <v>0.122400000691414</v>
      </c>
      <c r="B385" s="3" t="n">
        <v>7841.19580078125</v>
      </c>
    </row>
    <row r="386" ht="15" customHeight="1" s="4">
      <c r="A386" s="3" t="n">
        <v>0.122400000691414</v>
      </c>
      <c r="B386" s="3" t="n">
        <v>7859.25830078125</v>
      </c>
    </row>
    <row r="387" ht="15" customHeight="1" s="4">
      <c r="A387" s="3" t="n">
        <v>0.122400000691414</v>
      </c>
      <c r="B387" s="3" t="n">
        <v>7877.00830078125</v>
      </c>
    </row>
    <row r="388" ht="15" customHeight="1" s="4">
      <c r="A388" s="3" t="n">
        <v>0.12359781563282</v>
      </c>
      <c r="B388" s="3" t="n">
        <v>7894.57080078125</v>
      </c>
    </row>
    <row r="389" ht="15" customHeight="1" s="4">
      <c r="A389" s="3" t="n">
        <v>0.123599998652935</v>
      </c>
      <c r="B389" s="3" t="n">
        <v>7912.07080078125</v>
      </c>
    </row>
    <row r="390" ht="15" customHeight="1" s="4">
      <c r="A390" s="3" t="n">
        <v>0.123599998652935</v>
      </c>
      <c r="B390" s="3" t="n">
        <v>7929.19580078125</v>
      </c>
    </row>
    <row r="391" ht="15" customHeight="1" s="4">
      <c r="A391" s="3" t="n">
        <v>0.123599998652935</v>
      </c>
      <c r="B391" s="3" t="n">
        <v>7946.44580078125</v>
      </c>
    </row>
    <row r="392" ht="15" customHeight="1" s="4">
      <c r="A392" s="3" t="n">
        <v>0.124797813594341</v>
      </c>
      <c r="B392" s="3" t="n">
        <v>7963.75830078125</v>
      </c>
    </row>
    <row r="393" ht="15" customHeight="1" s="4">
      <c r="A393" s="3" t="n">
        <v>0.124799996614456</v>
      </c>
      <c r="B393" s="3" t="n">
        <v>7981.13330078125</v>
      </c>
    </row>
    <row r="394" ht="15" customHeight="1" s="4">
      <c r="A394" s="3" t="n">
        <v>0.124799996614456</v>
      </c>
      <c r="B394" s="3" t="n">
        <v>7998.75830078125</v>
      </c>
    </row>
    <row r="395" ht="15" customHeight="1" s="4">
      <c r="A395" s="3" t="n">
        <v>0.124799996614456</v>
      </c>
      <c r="B395" s="3" t="n">
        <v>8016.88330078125</v>
      </c>
    </row>
    <row r="396" ht="15" customHeight="1" s="4">
      <c r="A396" s="3" t="n">
        <v>0.125997811555862</v>
      </c>
      <c r="B396" s="3" t="n">
        <v>8035.07080078125</v>
      </c>
    </row>
    <row r="397" ht="15" customHeight="1" s="4">
      <c r="A397" s="3" t="n">
        <v>0.126000002026558</v>
      </c>
      <c r="B397" s="3" t="n">
        <v>8053.07080078125</v>
      </c>
    </row>
    <row r="398" ht="15" customHeight="1" s="4">
      <c r="A398" s="3" t="n">
        <v>0.126000002026558</v>
      </c>
      <c r="B398" s="3" t="n">
        <v>8070.63330078125</v>
      </c>
    </row>
    <row r="399" ht="15" customHeight="1" s="4">
      <c r="A399" s="3" t="n">
        <v>0.126000002026558</v>
      </c>
      <c r="B399" s="3" t="n">
        <v>8087.75830078125</v>
      </c>
    </row>
    <row r="400" ht="15" customHeight="1" s="4">
      <c r="A400" s="3" t="n">
        <v>0.127199992537498</v>
      </c>
      <c r="B400" s="3" t="n">
        <v>8104.44580078125</v>
      </c>
    </row>
    <row r="401" ht="15" customHeight="1" s="4">
      <c r="A401" s="3" t="n">
        <v>0.12720000743866</v>
      </c>
      <c r="B401" s="3" t="n">
        <v>8120.82080078125</v>
      </c>
    </row>
    <row r="402" ht="15" customHeight="1" s="4">
      <c r="A402" s="3" t="n">
        <v>0.12720000743866</v>
      </c>
      <c r="B402" s="3" t="n">
        <v>8137.13330078125</v>
      </c>
    </row>
    <row r="403" ht="15" customHeight="1" s="4">
      <c r="A403" s="3" t="n">
        <v>0.12720000743866</v>
      </c>
      <c r="B403" s="3" t="n">
        <v>8153.61376953125</v>
      </c>
    </row>
    <row r="404" ht="15" customHeight="1" s="4">
      <c r="A404" s="3" t="n">
        <v>0.1283999979496</v>
      </c>
      <c r="B404" s="3" t="n">
        <v>8169.92626953125</v>
      </c>
    </row>
    <row r="405" ht="15" customHeight="1" s="4">
      <c r="A405" s="3" t="n">
        <v>0.1283999979496</v>
      </c>
      <c r="B405" s="3" t="n">
        <v>8186.55126953125</v>
      </c>
    </row>
    <row r="406" ht="15" customHeight="1" s="4">
      <c r="A406" s="3" t="n">
        <v>0.1283999979496</v>
      </c>
      <c r="B406" s="3" t="n">
        <v>8203.4267578125</v>
      </c>
    </row>
    <row r="407" ht="15" customHeight="1" s="4">
      <c r="A407" s="3" t="n">
        <v>0.129597812891006</v>
      </c>
      <c r="B407" s="3" t="n">
        <v>8220.3017578125</v>
      </c>
    </row>
    <row r="408" ht="15" customHeight="1" s="4">
      <c r="A408" s="3" t="n">
        <v>0.129600003361702</v>
      </c>
      <c r="B408" s="3" t="n">
        <v>8237.3017578125</v>
      </c>
    </row>
    <row r="409" ht="15" customHeight="1" s="4">
      <c r="A409" s="3" t="n">
        <v>0.129600003361702</v>
      </c>
      <c r="B409" s="3" t="n">
        <v>8254.3642578125</v>
      </c>
    </row>
    <row r="410" ht="15" customHeight="1" s="4">
      <c r="A410" s="3" t="n">
        <v>0.129600003361702</v>
      </c>
      <c r="B410" s="3" t="n">
        <v>8271.1142578125</v>
      </c>
    </row>
    <row r="411" ht="15" customHeight="1" s="4">
      <c r="A411" s="3" t="n">
        <v>0.129600003361702</v>
      </c>
      <c r="B411" s="3" t="n">
        <v>8287.2392578125</v>
      </c>
    </row>
    <row r="412" ht="15" customHeight="1" s="4">
      <c r="A412" s="3" t="n">
        <v>0.130799993872643</v>
      </c>
      <c r="B412" s="3" t="n">
        <v>8303.1767578125</v>
      </c>
    </row>
    <row r="413" ht="15" customHeight="1" s="4">
      <c r="A413" s="3" t="n">
        <v>0.130799993872643</v>
      </c>
      <c r="B413" s="3" t="n">
        <v>8318.6767578125</v>
      </c>
    </row>
    <row r="414" ht="15" customHeight="1" s="4">
      <c r="A414" s="3" t="n">
        <v>0.130799993872643</v>
      </c>
      <c r="B414" s="3" t="n">
        <v>8333.8955078125</v>
      </c>
    </row>
    <row r="415" ht="15" customHeight="1" s="4">
      <c r="A415" s="3" t="n">
        <v>0.130799993872643</v>
      </c>
      <c r="B415" s="3" t="n">
        <v>8348.9892578125</v>
      </c>
    </row>
    <row r="416" ht="15" customHeight="1" s="4">
      <c r="A416" s="3" t="n">
        <v>0.131999984383583</v>
      </c>
      <c r="B416" s="3" t="n">
        <v>8364.3955078125</v>
      </c>
    </row>
    <row r="417" ht="15" customHeight="1" s="4">
      <c r="A417" s="3" t="n">
        <v>0.131999999284744</v>
      </c>
      <c r="B417" s="3" t="n">
        <v>8379.8330078125</v>
      </c>
    </row>
    <row r="418" ht="15" customHeight="1" s="4">
      <c r="A418" s="3" t="n">
        <v>0.131999999284744</v>
      </c>
      <c r="B418" s="3" t="n">
        <v>8395.4580078125</v>
      </c>
    </row>
    <row r="419" ht="15" customHeight="1" s="4">
      <c r="A419" s="3" t="n">
        <v>0.131999999284744</v>
      </c>
      <c r="B419" s="3" t="n">
        <v>8411.1455078125</v>
      </c>
    </row>
    <row r="420" ht="15" customHeight="1" s="4">
      <c r="A420" s="3" t="n">
        <v>0.133197814226151</v>
      </c>
      <c r="B420" s="3" t="n">
        <v>8426.6767578125</v>
      </c>
    </row>
    <row r="421" ht="15" customHeight="1" s="4">
      <c r="A421" s="3" t="n">
        <v>0.133200004696846</v>
      </c>
      <c r="B421" s="3" t="n">
        <v>8442.0517578125</v>
      </c>
    </row>
    <row r="422" ht="15" customHeight="1" s="4">
      <c r="A422" s="3" t="n">
        <v>0.133200004696846</v>
      </c>
      <c r="B422" s="3" t="n">
        <v>8456.9892578125</v>
      </c>
    </row>
    <row r="423" ht="15" customHeight="1" s="4">
      <c r="A423" s="3" t="n">
        <v>0.133200004696846</v>
      </c>
      <c r="B423" s="3" t="n">
        <v>8471.3642578125</v>
      </c>
    </row>
    <row r="424" ht="15" customHeight="1" s="4">
      <c r="A424" s="3" t="n">
        <v>0.133200004696846</v>
      </c>
      <c r="B424" s="3" t="n">
        <v>8485.3955078125</v>
      </c>
    </row>
    <row r="425" ht="15" customHeight="1" s="4">
      <c r="A425" s="3" t="n">
        <v>0.134397819638252</v>
      </c>
      <c r="B425" s="3" t="n">
        <v>8498.9267578125</v>
      </c>
    </row>
    <row r="426" ht="15" customHeight="1" s="4">
      <c r="A426" s="3" t="n">
        <v>0.134399995207787</v>
      </c>
      <c r="B426" s="3" t="n">
        <v>8512.1767578125</v>
      </c>
    </row>
    <row r="427" ht="15" customHeight="1" s="4">
      <c r="A427" s="3" t="n">
        <v>0.134399995207787</v>
      </c>
      <c r="B427" s="3" t="n">
        <v>8525.6767578125</v>
      </c>
    </row>
    <row r="428" ht="15" customHeight="1" s="4">
      <c r="A428" s="3" t="n">
        <v>0.134399995207787</v>
      </c>
      <c r="B428" s="3" t="n">
        <v>8539.3642578125</v>
      </c>
    </row>
    <row r="429" ht="15" customHeight="1" s="4">
      <c r="A429" s="3" t="n">
        <v>0.134399995207787</v>
      </c>
      <c r="B429" s="3" t="n">
        <v>8552.9267578125</v>
      </c>
    </row>
    <row r="430" ht="15" customHeight="1" s="4">
      <c r="A430" s="3" t="n">
        <v>0.134399995207787</v>
      </c>
      <c r="B430" s="3" t="n">
        <v>8566.5517578125</v>
      </c>
    </row>
    <row r="431" ht="15" customHeight="1" s="4">
      <c r="A431" s="3" t="n">
        <v>0.135599985718727</v>
      </c>
      <c r="B431" s="3" t="n">
        <v>8579.9267578125</v>
      </c>
    </row>
    <row r="432" ht="15" customHeight="1" s="4">
      <c r="A432" s="3" t="n">
        <v>0.135600000619888</v>
      </c>
      <c r="B432" s="3" t="n">
        <v>8592.9892578125</v>
      </c>
    </row>
    <row r="433" ht="15" customHeight="1" s="4">
      <c r="A433" s="3" t="n">
        <v>0.135600000619888</v>
      </c>
      <c r="B433" s="3" t="n">
        <v>8605.5517578125</v>
      </c>
    </row>
    <row r="434" ht="15" customHeight="1" s="4">
      <c r="A434" s="3" t="n">
        <v>0.135600000619888</v>
      </c>
      <c r="B434" s="3" t="n">
        <v>8617.9580078125</v>
      </c>
    </row>
    <row r="435" ht="15" customHeight="1" s="4">
      <c r="A435" s="3" t="n">
        <v>0.135600000619888</v>
      </c>
      <c r="B435" s="3" t="n">
        <v>8630.1767578125</v>
      </c>
    </row>
    <row r="436" ht="15" customHeight="1" s="4">
      <c r="A436" s="3" t="n">
        <v>0.135600000619888</v>
      </c>
      <c r="B436" s="3" t="n">
        <v>8642.2080078125</v>
      </c>
    </row>
    <row r="437" ht="15" customHeight="1" s="4">
      <c r="A437" s="3" t="n">
        <v>0.136799991130829</v>
      </c>
      <c r="B437" s="3" t="n">
        <v>8654.0830078125</v>
      </c>
    </row>
    <row r="438" ht="15" customHeight="1" s="4">
      <c r="A438" s="3" t="n">
        <v>0.13680000603199</v>
      </c>
      <c r="B438" s="3" t="n">
        <v>8665.7392578125</v>
      </c>
    </row>
    <row r="439" ht="15" customHeight="1" s="4">
      <c r="A439" s="3" t="n">
        <v>0.13680000603199</v>
      </c>
      <c r="B439" s="3" t="n">
        <v>8677.3955078125</v>
      </c>
    </row>
    <row r="440" ht="15" customHeight="1" s="4">
      <c r="A440" s="3" t="n">
        <v>0.13680000603199</v>
      </c>
      <c r="B440" s="3" t="n">
        <v>8688.9267578125</v>
      </c>
    </row>
    <row r="441" ht="15" customHeight="1" s="4">
      <c r="A441" s="3" t="n">
        <v>0.13680000603199</v>
      </c>
      <c r="B441" s="3" t="n">
        <v>8700.5205078125</v>
      </c>
    </row>
    <row r="442" ht="15" customHeight="1" s="4">
      <c r="A442" s="3" t="n">
        <v>0.13680000603199</v>
      </c>
      <c r="B442" s="3" t="n">
        <v>8712.2392578125</v>
      </c>
    </row>
    <row r="443" ht="15" customHeight="1" s="4">
      <c r="A443" s="3" t="n">
        <v>0.137999996542931</v>
      </c>
      <c r="B443" s="3" t="n">
        <v>8724.1142578125</v>
      </c>
    </row>
    <row r="444" ht="15" customHeight="1" s="4">
      <c r="A444" s="3" t="n">
        <v>0.137999996542931</v>
      </c>
      <c r="B444" s="3" t="n">
        <v>8736.2392578125</v>
      </c>
    </row>
    <row r="445" ht="15" customHeight="1" s="4">
      <c r="A445" s="3" t="n">
        <v>0.137999996542931</v>
      </c>
      <c r="B445" s="3" t="n">
        <v>8748.1767578125</v>
      </c>
    </row>
    <row r="446" ht="15" customHeight="1" s="4">
      <c r="A446" s="3" t="n">
        <v>0.137999996542931</v>
      </c>
      <c r="B446" s="3" t="n">
        <v>8759.8955078125</v>
      </c>
    </row>
    <row r="447" ht="15" customHeight="1" s="4">
      <c r="A447" s="3" t="n">
        <v>0.137999996542931</v>
      </c>
      <c r="B447" s="3" t="n">
        <v>8771.1455078125</v>
      </c>
    </row>
    <row r="448" ht="15" customHeight="1" s="4">
      <c r="A448" s="3" t="n">
        <v>0.137999996542931</v>
      </c>
      <c r="B448" s="3" t="n">
        <v>8782.0205078125</v>
      </c>
    </row>
    <row r="449" ht="15" customHeight="1" s="4">
      <c r="A449" s="3" t="n">
        <v>0.137999996542931</v>
      </c>
      <c r="B449" s="3" t="n">
        <v>8792.2080078125</v>
      </c>
    </row>
    <row r="450" ht="15" customHeight="1" s="4">
      <c r="A450" s="3" t="n">
        <v>0.139199987053871</v>
      </c>
      <c r="B450" s="3" t="n">
        <v>8802.5205078125</v>
      </c>
    </row>
    <row r="451" ht="15" customHeight="1" s="4">
      <c r="A451" s="3" t="n">
        <v>0.139200001955032</v>
      </c>
      <c r="B451" s="3" t="n">
        <v>8812.8017578125</v>
      </c>
    </row>
    <row r="452" ht="15" customHeight="1" s="4">
      <c r="A452" s="3" t="n">
        <v>0.139200001955032</v>
      </c>
      <c r="B452" s="3" t="n">
        <v>8823.4267578125</v>
      </c>
    </row>
    <row r="453" ht="15" customHeight="1" s="4">
      <c r="A453" s="3" t="n">
        <v>0.139200001955032</v>
      </c>
      <c r="B453" s="3" t="n">
        <v>8834.2705078125</v>
      </c>
    </row>
    <row r="454" ht="15" customHeight="1" s="4">
      <c r="A454" s="3" t="n">
        <v>0.139200001955032</v>
      </c>
      <c r="B454" s="3" t="n">
        <v>8845.4267578125</v>
      </c>
    </row>
    <row r="455" ht="15" customHeight="1" s="4">
      <c r="A455" s="3" t="n">
        <v>0.139200001955032</v>
      </c>
      <c r="B455" s="3" t="n">
        <v>8856.6767578125</v>
      </c>
    </row>
    <row r="456" ht="15" customHeight="1" s="4">
      <c r="A456" s="3" t="n">
        <v>0.140397816896439</v>
      </c>
      <c r="B456" s="3" t="n">
        <v>8867.7392578125</v>
      </c>
    </row>
    <row r="457" ht="15" customHeight="1" s="4">
      <c r="A457" s="3" t="n">
        <v>0.140400007367134</v>
      </c>
      <c r="B457" s="3" t="n">
        <v>8878.3642578125</v>
      </c>
    </row>
    <row r="458" ht="15" customHeight="1" s="4">
      <c r="A458" s="3" t="n">
        <v>0.140400007367134</v>
      </c>
      <c r="B458" s="3" t="n">
        <v>8888.6767578125</v>
      </c>
    </row>
    <row r="459" ht="15" customHeight="1" s="4">
      <c r="A459" s="3" t="n">
        <v>0.140400007367134</v>
      </c>
      <c r="B459" s="3" t="n">
        <v>8898.7392578125</v>
      </c>
    </row>
    <row r="460" ht="15" customHeight="1" s="4">
      <c r="A460" s="3" t="n">
        <v>0.140400007367134</v>
      </c>
      <c r="B460" s="3" t="n">
        <v>8908.1142578125</v>
      </c>
    </row>
    <row r="461" ht="15" customHeight="1" s="4">
      <c r="A461" s="3" t="n">
        <v>0.140400007367134</v>
      </c>
      <c r="B461" s="3" t="n">
        <v>8917.2392578125</v>
      </c>
    </row>
    <row r="462" ht="15" customHeight="1" s="4">
      <c r="A462" s="3" t="n">
        <v>0.140400007367134</v>
      </c>
      <c r="B462" s="3" t="n">
        <v>8926.2080078125</v>
      </c>
    </row>
    <row r="463" ht="15" customHeight="1" s="4">
      <c r="A463" s="3" t="n">
        <v>0.141599997878075</v>
      </c>
      <c r="B463" s="3" t="n">
        <v>8935.1767578125</v>
      </c>
    </row>
    <row r="464" ht="15" customHeight="1" s="4">
      <c r="A464" s="3" t="n">
        <v>0.141599997878075</v>
      </c>
      <c r="B464" s="3" t="n">
        <v>8943.9580078125</v>
      </c>
    </row>
    <row r="465" ht="15" customHeight="1" s="4">
      <c r="A465" s="3" t="n">
        <v>0.141599997878075</v>
      </c>
      <c r="B465" s="3" t="n">
        <v>8953.0517578125</v>
      </c>
    </row>
    <row r="466" ht="15" customHeight="1" s="4">
      <c r="A466" s="3" t="n">
        <v>0.141599997878075</v>
      </c>
      <c r="B466" s="3" t="n">
        <v>8962.3017578125</v>
      </c>
    </row>
    <row r="467" ht="15" customHeight="1" s="4">
      <c r="A467" s="3" t="n">
        <v>0.141599997878075</v>
      </c>
      <c r="B467" s="3" t="n">
        <v>8971.9580078125</v>
      </c>
    </row>
    <row r="468" ht="15" customHeight="1" s="4">
      <c r="A468" s="3" t="n">
        <v>0.141599997878075</v>
      </c>
      <c r="B468" s="3" t="n">
        <v>8981.4267578125</v>
      </c>
    </row>
    <row r="469" ht="15" customHeight="1" s="4">
      <c r="A469" s="3" t="n">
        <v>0.141599997878075</v>
      </c>
      <c r="B469" s="3" t="n">
        <v>8990.9267578125</v>
      </c>
    </row>
    <row r="470" ht="15" customHeight="1" s="4">
      <c r="A470" s="3" t="n">
        <v>0.142799988389015</v>
      </c>
      <c r="B470" s="3" t="n">
        <v>9000.2705078125</v>
      </c>
    </row>
    <row r="471" ht="15" customHeight="1" s="4">
      <c r="A471" s="3" t="n">
        <v>0.142800003290176</v>
      </c>
      <c r="B471" s="3" t="n">
        <v>9009.3017578125</v>
      </c>
    </row>
    <row r="472" ht="15" customHeight="1" s="4">
      <c r="A472" s="3" t="n">
        <v>0.142800003290176</v>
      </c>
      <c r="B472" s="3" t="n">
        <v>9017.8330078125</v>
      </c>
    </row>
    <row r="473" ht="15" customHeight="1" s="4">
      <c r="A473" s="3" t="n">
        <v>0.142800003290176</v>
      </c>
      <c r="B473" s="3" t="n">
        <v>9026.2705078125</v>
      </c>
    </row>
    <row r="474" ht="15" customHeight="1" s="4">
      <c r="A474" s="3" t="n">
        <v>0.142800003290176</v>
      </c>
      <c r="B474" s="3" t="n">
        <v>9034.5830078125</v>
      </c>
    </row>
    <row r="475" ht="15" customHeight="1" s="4">
      <c r="A475" s="3" t="n">
        <v>0.142800003290176</v>
      </c>
      <c r="B475" s="3" t="n">
        <v>9042.8642578125</v>
      </c>
    </row>
    <row r="476" ht="15" customHeight="1" s="4">
      <c r="A476" s="3" t="n">
        <v>0.142800003290176</v>
      </c>
      <c r="B476" s="3" t="n">
        <v>9051.4580078125</v>
      </c>
    </row>
    <row r="477" ht="15" customHeight="1" s="4">
      <c r="A477" s="3" t="n">
        <v>0.143999993801117</v>
      </c>
      <c r="B477" s="3" t="n">
        <v>9060.5517578125</v>
      </c>
    </row>
    <row r="478" ht="15" customHeight="1" s="4">
      <c r="A478" s="3" t="n">
        <v>0.143999993801117</v>
      </c>
      <c r="B478" s="3" t="n">
        <v>9069.8955078125</v>
      </c>
    </row>
    <row r="479" ht="15" customHeight="1" s="4">
      <c r="A479" s="3" t="n">
        <v>0.143999993801117</v>
      </c>
      <c r="B479" s="3" t="n">
        <v>9079.2392578125</v>
      </c>
    </row>
    <row r="480" ht="15" customHeight="1" s="4">
      <c r="A480" s="3" t="n">
        <v>0.143999993801117</v>
      </c>
      <c r="B480" s="3" t="n">
        <v>9088.8017578125</v>
      </c>
    </row>
    <row r="481" ht="15" customHeight="1" s="4">
      <c r="A481" s="3" t="n">
        <v>0.143999993801117</v>
      </c>
      <c r="B481" s="3" t="n">
        <v>9098.2392578125</v>
      </c>
    </row>
    <row r="482" ht="15" customHeight="1" s="4">
      <c r="A482" s="3" t="n">
        <v>0.143999993801117</v>
      </c>
      <c r="B482" s="3" t="n">
        <v>9107.0830078125</v>
      </c>
    </row>
    <row r="483" ht="15" customHeight="1" s="4">
      <c r="A483" s="3" t="n">
        <v>0.143999993801117</v>
      </c>
      <c r="B483" s="3" t="n">
        <v>9115.6142578125</v>
      </c>
    </row>
    <row r="484" ht="15" customHeight="1" s="4">
      <c r="A484" s="3" t="n">
        <v>0.145197808742523</v>
      </c>
      <c r="B484" s="3" t="n">
        <v>9124.1142578125</v>
      </c>
    </row>
    <row r="485" ht="15" customHeight="1" s="4">
      <c r="A485" s="3" t="n">
        <v>0.145199999213219</v>
      </c>
      <c r="B485" s="3" t="n">
        <v>9132.4892578125</v>
      </c>
    </row>
    <row r="486" ht="15" customHeight="1" s="4">
      <c r="A486" s="3" t="n">
        <v>0.145199999213219</v>
      </c>
      <c r="B486" s="3" t="n">
        <v>9140.7392578125</v>
      </c>
    </row>
    <row r="487" ht="15" customHeight="1" s="4">
      <c r="A487" s="3" t="n">
        <v>0.145199999213219</v>
      </c>
      <c r="B487" s="3" t="n">
        <v>9149.1455078125</v>
      </c>
    </row>
    <row r="488" ht="15" customHeight="1" s="4">
      <c r="A488" s="3" t="n">
        <v>0.145199999213219</v>
      </c>
      <c r="B488" s="3" t="n">
        <v>9157.7392578125</v>
      </c>
    </row>
    <row r="489" ht="15" customHeight="1" s="4">
      <c r="A489" s="3" t="n">
        <v>0.145199999213219</v>
      </c>
      <c r="B489" s="3" t="n">
        <v>9166.4267578125</v>
      </c>
    </row>
    <row r="490" ht="15" customHeight="1" s="4">
      <c r="A490" s="3" t="n">
        <v>0.145199999213219</v>
      </c>
      <c r="B490" s="3" t="n">
        <v>9175.3330078125</v>
      </c>
    </row>
    <row r="491" ht="15" customHeight="1" s="4">
      <c r="A491" s="3" t="n">
        <v>0.146397814154625</v>
      </c>
      <c r="B491" s="3" t="n">
        <v>9184.3955078125</v>
      </c>
    </row>
    <row r="492" ht="15" customHeight="1" s="4">
      <c r="A492" s="3" t="n">
        <v>0.14640000462532</v>
      </c>
      <c r="B492" s="3" t="n">
        <v>9193.5205078125</v>
      </c>
    </row>
    <row r="493" ht="15" customHeight="1" s="4">
      <c r="A493" s="3" t="n">
        <v>0.14640000462532</v>
      </c>
      <c r="B493" s="3" t="n">
        <v>9202.5205078125</v>
      </c>
    </row>
    <row r="494" ht="15" customHeight="1" s="4">
      <c r="A494" s="3" t="n">
        <v>0.14640000462532</v>
      </c>
      <c r="B494" s="3" t="n">
        <v>9211.3955078125</v>
      </c>
    </row>
    <row r="495" ht="15" customHeight="1" s="4">
      <c r="A495" s="3" t="n">
        <v>0.14640000462532</v>
      </c>
      <c r="B495" s="3" t="n">
        <v>9219.9267578125</v>
      </c>
    </row>
    <row r="496" ht="15" customHeight="1" s="4">
      <c r="A496" s="3" t="n">
        <v>0.14640000462532</v>
      </c>
      <c r="B496" s="3" t="n">
        <v>9228.2080078125</v>
      </c>
    </row>
    <row r="497" ht="15" customHeight="1" s="4">
      <c r="A497" s="3" t="n">
        <v>0.14640000462532</v>
      </c>
      <c r="B497" s="3" t="n">
        <v>9236.1611328125</v>
      </c>
    </row>
    <row r="498" ht="15" customHeight="1" s="4">
      <c r="A498" s="3" t="n">
        <v>0.14640000462532</v>
      </c>
      <c r="B498" s="3" t="n">
        <v>9244.1455078125</v>
      </c>
    </row>
    <row r="499" ht="15" customHeight="1" s="4">
      <c r="A499" s="3" t="n">
        <v>0.147599995136261</v>
      </c>
      <c r="B499" s="3" t="n">
        <v>9252.3330078125</v>
      </c>
    </row>
    <row r="500" ht="15" customHeight="1" s="4">
      <c r="A500" s="3" t="n">
        <v>0.147599995136261</v>
      </c>
      <c r="B500" s="3" t="n">
        <v>9260.7705078125</v>
      </c>
    </row>
    <row r="501" ht="15" customHeight="1" s="4">
      <c r="A501" s="3" t="n">
        <v>0.147599995136261</v>
      </c>
      <c r="B501" s="3" t="n">
        <v>9269.3330078125</v>
      </c>
    </row>
    <row r="502" ht="15" customHeight="1" s="4">
      <c r="A502" s="3" t="n">
        <v>0.147599995136261</v>
      </c>
      <c r="B502" s="3" t="n">
        <v>9278.2705078125</v>
      </c>
    </row>
    <row r="503" ht="15" customHeight="1" s="4">
      <c r="A503" s="3" t="n">
        <v>0.147599995136261</v>
      </c>
      <c r="B503" s="3" t="n">
        <v>9287.3017578125</v>
      </c>
    </row>
    <row r="504" ht="15" customHeight="1" s="4">
      <c r="A504" s="3" t="n">
        <v>0.147599995136261</v>
      </c>
      <c r="B504" s="3" t="n">
        <v>9295.9267578125</v>
      </c>
    </row>
    <row r="505" ht="15" customHeight="1" s="4">
      <c r="A505" s="3" t="n">
        <v>0.147599995136261</v>
      </c>
      <c r="B505" s="3" t="n">
        <v>9304.5205078125</v>
      </c>
    </row>
    <row r="506" ht="15" customHeight="1" s="4">
      <c r="A506" s="3" t="n">
        <v>0.148797810077667</v>
      </c>
      <c r="B506" s="3" t="n">
        <v>9312.8955078125</v>
      </c>
    </row>
    <row r="507" ht="15" customHeight="1" s="4">
      <c r="A507" s="3" t="n">
        <v>0.148800000548363</v>
      </c>
      <c r="B507" s="3" t="n">
        <v>9320.9892578125</v>
      </c>
    </row>
    <row r="508" ht="15" customHeight="1" s="4">
      <c r="A508" s="3" t="n">
        <v>0.148800000548363</v>
      </c>
      <c r="B508" s="3" t="n">
        <v>9328.8955078125</v>
      </c>
    </row>
    <row r="509" ht="15" customHeight="1" s="4">
      <c r="A509" s="3" t="n">
        <v>0.148800000548363</v>
      </c>
      <c r="B509" s="3" t="n">
        <v>9336.7861328125</v>
      </c>
    </row>
    <row r="510" ht="15" customHeight="1" s="4">
      <c r="A510" s="3" t="n">
        <v>0.148800000548363</v>
      </c>
      <c r="B510" s="3" t="n">
        <v>9344.6142578125</v>
      </c>
    </row>
    <row r="511" ht="15" customHeight="1" s="4">
      <c r="A511" s="3" t="n">
        <v>0.148800000548363</v>
      </c>
      <c r="B511" s="3" t="n">
        <v>9352.3955078125</v>
      </c>
    </row>
    <row r="512" ht="15" customHeight="1" s="4">
      <c r="A512" s="3" t="n">
        <v>0.148800000548363</v>
      </c>
      <c r="B512" s="3" t="n">
        <v>9360.3330078125</v>
      </c>
    </row>
    <row r="513" ht="15" customHeight="1" s="4">
      <c r="A513" s="3" t="n">
        <v>0.148800000548363</v>
      </c>
      <c r="B513" s="3" t="n">
        <v>9368.4267578125</v>
      </c>
    </row>
    <row r="514" ht="15" customHeight="1" s="4">
      <c r="A514" s="3" t="n">
        <v>0.149997815489769</v>
      </c>
      <c r="B514" s="3" t="n">
        <v>9376.8955078125</v>
      </c>
    </row>
    <row r="515" ht="15" customHeight="1" s="4">
      <c r="A515" s="3" t="n">
        <v>0.150000005960464</v>
      </c>
      <c r="B515" s="3" t="n">
        <v>9385.4892578125</v>
      </c>
    </row>
    <row r="516" ht="15" customHeight="1" s="4">
      <c r="A516" s="3" t="n">
        <v>0.150000005960464</v>
      </c>
      <c r="B516" s="3" t="n">
        <v>9394.1455078125</v>
      </c>
    </row>
    <row r="517" ht="15" customHeight="1" s="4">
      <c r="A517" s="3" t="n">
        <v>0.150000005960464</v>
      </c>
      <c r="B517" s="3" t="n">
        <v>9402.7392578125</v>
      </c>
    </row>
    <row r="518" ht="15" customHeight="1" s="4">
      <c r="A518" s="3" t="n">
        <v>0.150000005960464</v>
      </c>
      <c r="B518" s="3" t="n">
        <v>9411.0205078125</v>
      </c>
    </row>
    <row r="519" ht="15" customHeight="1" s="4">
      <c r="A519" s="3" t="n">
        <v>0.150000005960464</v>
      </c>
      <c r="B519" s="3" t="n">
        <v>9418.9892578125</v>
      </c>
    </row>
    <row r="520" ht="15" customHeight="1" s="4">
      <c r="A520" s="3" t="n">
        <v>0.150000005960464</v>
      </c>
      <c r="B520" s="3" t="n">
        <v>9426.4892578125</v>
      </c>
    </row>
    <row r="521" ht="15" customHeight="1" s="4">
      <c r="A521" s="3" t="n">
        <v>0.150000005960464</v>
      </c>
      <c r="B521" s="3" t="n">
        <v>9433.8642578125</v>
      </c>
    </row>
    <row r="522" ht="15" customHeight="1" s="4">
      <c r="A522" s="3" t="n">
        <v>0.150000005960464</v>
      </c>
      <c r="B522" s="3" t="n">
        <v>9441.2548828125</v>
      </c>
    </row>
    <row r="523" ht="15" customHeight="1" s="4">
      <c r="A523" s="3" t="n">
        <v>0.151199996471405</v>
      </c>
      <c r="B523" s="3" t="n">
        <v>9448.8642578125</v>
      </c>
    </row>
    <row r="524" ht="15" customHeight="1" s="4">
      <c r="A524" s="3" t="n">
        <v>0.151199996471405</v>
      </c>
      <c r="B524" s="3" t="n">
        <v>9456.6923828125</v>
      </c>
    </row>
    <row r="525" ht="15" customHeight="1" s="4">
      <c r="A525" s="3" t="n">
        <v>0.151199996471405</v>
      </c>
      <c r="B525" s="3" t="n">
        <v>9464.9736328125</v>
      </c>
    </row>
    <row r="526" ht="15" customHeight="1" s="4">
      <c r="A526" s="3" t="n">
        <v>0.151199996471405</v>
      </c>
      <c r="B526" s="3" t="n">
        <v>9473.4423828125</v>
      </c>
    </row>
    <row r="527" ht="15" customHeight="1" s="4">
      <c r="A527" s="3" t="n">
        <v>0.151199996471405</v>
      </c>
      <c r="B527" s="3" t="n">
        <v>9481.8798828125</v>
      </c>
    </row>
    <row r="528" ht="15" customHeight="1" s="4">
      <c r="A528" s="3" t="n">
        <v>0.151199996471405</v>
      </c>
      <c r="B528" s="3" t="n">
        <v>9490.2548828125</v>
      </c>
    </row>
    <row r="529" ht="15" customHeight="1" s="4">
      <c r="A529" s="3" t="n">
        <v>0.151199996471405</v>
      </c>
      <c r="B529" s="3" t="n">
        <v>9498.4423828125</v>
      </c>
    </row>
    <row r="530" ht="15" customHeight="1" s="4">
      <c r="A530" s="3" t="n">
        <v>0.151199996471405</v>
      </c>
      <c r="B530" s="3" t="n">
        <v>9506.3798828125</v>
      </c>
    </row>
    <row r="531" ht="15" customHeight="1" s="4">
      <c r="A531" s="3" t="n">
        <v>0.152399986982346</v>
      </c>
      <c r="B531" s="3" t="n">
        <v>9514.0205078125</v>
      </c>
    </row>
    <row r="532" ht="15" customHeight="1" s="4">
      <c r="A532" s="3" t="n">
        <v>0.152400001883507</v>
      </c>
      <c r="B532" s="3" t="n">
        <v>9521.4423828125</v>
      </c>
    </row>
    <row r="533" ht="15" customHeight="1" s="4">
      <c r="A533" s="3" t="n">
        <v>0.152400001883507</v>
      </c>
      <c r="B533" s="3" t="n">
        <v>9528.8330078125</v>
      </c>
    </row>
    <row r="534" ht="15" customHeight="1" s="4">
      <c r="A534" s="3" t="n">
        <v>0.152400001883507</v>
      </c>
      <c r="B534" s="3" t="n">
        <v>9536.1767578125</v>
      </c>
    </row>
    <row r="535" ht="15" customHeight="1" s="4">
      <c r="A535" s="3" t="n">
        <v>0.152400001883507</v>
      </c>
      <c r="B535" s="3" t="n">
        <v>9543.4736328125</v>
      </c>
    </row>
    <row r="536" ht="15" customHeight="1" s="4">
      <c r="A536" s="3" t="n">
        <v>0.152400001883507</v>
      </c>
      <c r="B536" s="3" t="n">
        <v>9550.9892578125</v>
      </c>
    </row>
    <row r="537" ht="15" customHeight="1" s="4">
      <c r="A537" s="3" t="n">
        <v>0.152400001883507</v>
      </c>
      <c r="B537" s="3" t="n">
        <v>9558.8486328125</v>
      </c>
    </row>
    <row r="538" ht="15" customHeight="1" s="4">
      <c r="A538" s="3" t="n">
        <v>0.152400001883507</v>
      </c>
      <c r="B538" s="3" t="n">
        <v>9566.6923828125</v>
      </c>
    </row>
    <row r="539" ht="15" customHeight="1" s="4">
      <c r="A539" s="3" t="n">
        <v>0.153599992394447</v>
      </c>
      <c r="B539" s="3" t="n">
        <v>9574.6767578125</v>
      </c>
    </row>
    <row r="540" ht="15" customHeight="1" s="4">
      <c r="A540" s="3" t="n">
        <v>0.153600007295609</v>
      </c>
      <c r="B540" s="3" t="n">
        <v>9582.7705078125</v>
      </c>
    </row>
    <row r="541" ht="15" customHeight="1" s="4">
      <c r="A541" s="3" t="n">
        <v>0.153600007295609</v>
      </c>
      <c r="B541" s="3" t="n">
        <v>9590.7705078125</v>
      </c>
    </row>
    <row r="542" ht="15" customHeight="1" s="4">
      <c r="A542" s="3" t="n">
        <v>0.153600007295609</v>
      </c>
      <c r="B542" s="3" t="n">
        <v>9598.4423828125</v>
      </c>
    </row>
    <row r="543" ht="15" customHeight="1" s="4">
      <c r="A543" s="3" t="n">
        <v>0.153600007295609</v>
      </c>
      <c r="B543" s="3" t="n">
        <v>9605.9111328125</v>
      </c>
    </row>
    <row r="544" ht="15" customHeight="1" s="4">
      <c r="A544" s="3" t="n">
        <v>0.153600007295609</v>
      </c>
      <c r="B544" s="3" t="n">
        <v>9613.1298828125</v>
      </c>
    </row>
    <row r="545" ht="15" customHeight="1" s="4">
      <c r="A545" s="3" t="n">
        <v>0.153600007295609</v>
      </c>
      <c r="B545" s="3" t="n">
        <v>9619.9111328125</v>
      </c>
    </row>
    <row r="546" ht="15" customHeight="1" s="4">
      <c r="A546" s="3" t="n">
        <v>0.153600007295609</v>
      </c>
      <c r="B546" s="3" t="n">
        <v>9626.8955078125</v>
      </c>
    </row>
    <row r="547" ht="15" customHeight="1" s="4">
      <c r="A547" s="3" t="n">
        <v>0.154799997806549</v>
      </c>
      <c r="B547" s="3" t="n">
        <v>9634.1923828125</v>
      </c>
    </row>
    <row r="548" ht="15" customHeight="1" s="4">
      <c r="A548" s="3" t="n">
        <v>0.154799997806549</v>
      </c>
      <c r="B548" s="3" t="n">
        <v>9641.8017578125</v>
      </c>
    </row>
    <row r="549" ht="15" customHeight="1" s="4">
      <c r="A549" s="3" t="n">
        <v>0.154799997806549</v>
      </c>
      <c r="B549" s="3" t="n">
        <v>9649.5986328125</v>
      </c>
    </row>
    <row r="550" ht="15" customHeight="1" s="4">
      <c r="A550" s="3" t="n">
        <v>0.154799997806549</v>
      </c>
      <c r="B550" s="3" t="n">
        <v>9657.8173828125</v>
      </c>
    </row>
    <row r="551" ht="15" customHeight="1" s="4">
      <c r="A551" s="3" t="n">
        <v>0.154799997806549</v>
      </c>
      <c r="B551" s="3" t="n">
        <v>9666.0048828125</v>
      </c>
    </row>
    <row r="552" ht="15" customHeight="1" s="4">
      <c r="A552" s="3" t="n">
        <v>0.154799997806549</v>
      </c>
      <c r="B552" s="3" t="n">
        <v>9673.9580078125</v>
      </c>
    </row>
    <row r="553" ht="15" customHeight="1" s="4">
      <c r="A553" s="3" t="n">
        <v>0.154799997806549</v>
      </c>
      <c r="B553" s="3" t="n">
        <v>9681.8330078125</v>
      </c>
    </row>
    <row r="554" ht="15" customHeight="1" s="4">
      <c r="A554" s="3" t="n">
        <v>0.154799997806549</v>
      </c>
      <c r="B554" s="3" t="n">
        <v>9689.4580078125</v>
      </c>
    </row>
    <row r="555" ht="15" customHeight="1" s="4">
      <c r="A555" s="3" t="n">
        <v>0.15599998831749</v>
      </c>
      <c r="B555" s="3" t="n">
        <v>9697.0517578125</v>
      </c>
    </row>
    <row r="556" ht="15" customHeight="1" s="4">
      <c r="A556" s="3" t="n">
        <v>0.156000003218651</v>
      </c>
      <c r="B556" s="3" t="n">
        <v>9704.5517578125</v>
      </c>
    </row>
    <row r="557" ht="15" customHeight="1" s="4">
      <c r="A557" s="3" t="n">
        <v>0.156000003218651</v>
      </c>
      <c r="B557" s="3" t="n">
        <v>9711.8955078125</v>
      </c>
    </row>
    <row r="558" ht="15" customHeight="1" s="4">
      <c r="A558" s="3" t="n">
        <v>0.156000003218651</v>
      </c>
      <c r="B558" s="3" t="n">
        <v>9719.0205078125</v>
      </c>
    </row>
    <row r="559" ht="15" customHeight="1" s="4">
      <c r="A559" s="3" t="n">
        <v>0.156000003218651</v>
      </c>
      <c r="B559" s="3" t="n">
        <v>9726.3173828125</v>
      </c>
    </row>
    <row r="560" ht="15" customHeight="1" s="4">
      <c r="A560" s="3" t="n">
        <v>0.156000003218651</v>
      </c>
      <c r="B560" s="3" t="n">
        <v>9733.5361328125</v>
      </c>
    </row>
    <row r="561" ht="15" customHeight="1" s="4">
      <c r="A561" s="3" t="n">
        <v>0.156000003218651</v>
      </c>
      <c r="B561" s="3" t="n">
        <v>9740.9111328125</v>
      </c>
    </row>
    <row r="562" ht="15" customHeight="1" s="4">
      <c r="A562" s="3" t="n">
        <v>0.156000003218651</v>
      </c>
      <c r="B562" s="3" t="n">
        <v>9748.5517578125</v>
      </c>
    </row>
    <row r="563" ht="15" customHeight="1" s="4">
      <c r="A563" s="3" t="n">
        <v>0.157197818160057</v>
      </c>
      <c r="B563" s="3" t="n">
        <v>9756.8017578125</v>
      </c>
    </row>
    <row r="564" ht="15" customHeight="1" s="4">
      <c r="A564" s="3" t="n">
        <v>0.157199993729591</v>
      </c>
      <c r="B564" s="3" t="n">
        <v>9765.0517578125</v>
      </c>
    </row>
    <row r="565" ht="15" customHeight="1" s="4">
      <c r="A565" s="3" t="n">
        <v>0.157199993729591</v>
      </c>
      <c r="B565" s="3" t="n">
        <v>9773.2080078125</v>
      </c>
    </row>
    <row r="566" ht="15" customHeight="1" s="4">
      <c r="A566" s="3" t="n">
        <v>0.157199993729591</v>
      </c>
      <c r="B566" s="3" t="n">
        <v>9781.0517578125</v>
      </c>
    </row>
    <row r="567" ht="15" customHeight="1" s="4">
      <c r="A567" s="3" t="n">
        <v>0.157199993729591</v>
      </c>
      <c r="B567" s="3" t="n">
        <v>9788.7861328125</v>
      </c>
    </row>
    <row r="568" ht="15" customHeight="1" s="4">
      <c r="A568" s="3" t="n">
        <v>0.157199993729591</v>
      </c>
      <c r="B568" s="3" t="n">
        <v>9795.9892578125</v>
      </c>
    </row>
    <row r="569" ht="15" customHeight="1" s="4">
      <c r="A569" s="3" t="n">
        <v>0.157199993729591</v>
      </c>
      <c r="B569" s="3" t="n">
        <v>9802.9423828125</v>
      </c>
    </row>
    <row r="570" ht="15" customHeight="1" s="4">
      <c r="A570" s="3" t="n">
        <v>0.157199993729591</v>
      </c>
      <c r="B570" s="3" t="n">
        <v>9809.8798828125</v>
      </c>
    </row>
    <row r="571" ht="15" customHeight="1" s="4">
      <c r="A571" s="3" t="n">
        <v>0.157199993729591</v>
      </c>
      <c r="B571" s="3" t="n">
        <v>9817.0048828125</v>
      </c>
    </row>
    <row r="572" ht="15" customHeight="1" s="4">
      <c r="A572" s="3" t="n">
        <v>0.158399984240532</v>
      </c>
      <c r="B572" s="3" t="n">
        <v>9824.3798828125</v>
      </c>
    </row>
    <row r="573" ht="15" customHeight="1" s="4">
      <c r="A573" s="3" t="n">
        <v>0.158399999141693</v>
      </c>
      <c r="B573" s="3" t="n">
        <v>9832.0205078125</v>
      </c>
    </row>
    <row r="574" ht="15" customHeight="1" s="4">
      <c r="A574" s="3" t="n">
        <v>0.158399999141693</v>
      </c>
      <c r="B574" s="3" t="n">
        <v>9839.9111328125</v>
      </c>
    </row>
    <row r="575" ht="15" customHeight="1" s="4">
      <c r="A575" s="3" t="n">
        <v>0.158399999141693</v>
      </c>
      <c r="B575" s="3" t="n">
        <v>9847.9736328125</v>
      </c>
    </row>
    <row r="576" ht="15" customHeight="1" s="4">
      <c r="A576" s="3" t="n">
        <v>0.158399999141693</v>
      </c>
      <c r="B576" s="3" t="n">
        <v>9855.9892578125</v>
      </c>
    </row>
    <row r="577" ht="15" customHeight="1" s="4">
      <c r="A577" s="3" t="n">
        <v>0.158399999141693</v>
      </c>
      <c r="B577" s="3" t="n">
        <v>9863.8173828125</v>
      </c>
    </row>
    <row r="578" ht="15" customHeight="1" s="4">
      <c r="A578" s="3" t="n">
        <v>0.158399999141693</v>
      </c>
      <c r="B578" s="3" t="n">
        <v>9871.6923828125</v>
      </c>
    </row>
    <row r="579" ht="15" customHeight="1" s="4">
      <c r="A579" s="3" t="n">
        <v>0.158399999141693</v>
      </c>
      <c r="B579" s="3" t="n">
        <v>9879.3955078125</v>
      </c>
    </row>
    <row r="580" ht="15" customHeight="1" s="4">
      <c r="A580" s="3" t="n">
        <v>0.158399999141693</v>
      </c>
      <c r="B580" s="3" t="n">
        <v>9886.9267578125</v>
      </c>
    </row>
    <row r="581" ht="15" customHeight="1" s="4">
      <c r="A581" s="3" t="n">
        <v>0.159599989652634</v>
      </c>
      <c r="B581" s="3" t="n">
        <v>9894.3486328125</v>
      </c>
    </row>
    <row r="582" ht="15" customHeight="1" s="4">
      <c r="A582" s="3" t="n">
        <v>0.159600004553795</v>
      </c>
      <c r="B582" s="3" t="n">
        <v>9901.6142578125</v>
      </c>
    </row>
    <row r="583" ht="15" customHeight="1" s="4">
      <c r="A583" s="3" t="n">
        <v>0.159600004553795</v>
      </c>
      <c r="B583" s="3" t="n">
        <v>9908.8798828125</v>
      </c>
    </row>
    <row r="584" ht="15" customHeight="1" s="4">
      <c r="A584" s="3" t="n">
        <v>0.159600004553795</v>
      </c>
      <c r="B584" s="3" t="n">
        <v>9916.1611328125</v>
      </c>
    </row>
    <row r="585" ht="15" customHeight="1" s="4">
      <c r="A585" s="3" t="n">
        <v>0.159600004553795</v>
      </c>
      <c r="B585" s="3" t="n">
        <v>9923.5986328125</v>
      </c>
    </row>
    <row r="586" ht="15" customHeight="1" s="4">
      <c r="A586" s="3" t="n">
        <v>0.159600004553795</v>
      </c>
      <c r="B586" s="3" t="n">
        <v>9931.3798828125</v>
      </c>
    </row>
    <row r="587" ht="15" customHeight="1" s="4">
      <c r="A587" s="3" t="n">
        <v>0.159600004553795</v>
      </c>
      <c r="B587" s="3" t="n">
        <v>9939.3173828125</v>
      </c>
    </row>
    <row r="588" ht="15" customHeight="1" s="4">
      <c r="A588" s="3" t="n">
        <v>0.160797819495201</v>
      </c>
      <c r="B588" s="3" t="n">
        <v>9947.3486328125</v>
      </c>
    </row>
    <row r="589" ht="15" customHeight="1" s="4">
      <c r="A589" s="3" t="n">
        <v>0.160799995064735</v>
      </c>
      <c r="B589" s="3" t="n">
        <v>9955.4736328125</v>
      </c>
    </row>
    <row r="590" ht="15" customHeight="1" s="4">
      <c r="A590" s="3" t="n">
        <v>0.160799995064735</v>
      </c>
      <c r="B590" s="3" t="n">
        <v>9963.3330078125</v>
      </c>
    </row>
    <row r="591" ht="15" customHeight="1" s="4">
      <c r="A591" s="3" t="n">
        <v>0.160799995064735</v>
      </c>
      <c r="B591" s="3" t="n">
        <v>9970.9111328125</v>
      </c>
    </row>
    <row r="592" ht="15" customHeight="1" s="4">
      <c r="A592" s="3" t="n">
        <v>0.160799995064735</v>
      </c>
      <c r="B592" s="3" t="n">
        <v>9978.2392578125</v>
      </c>
    </row>
    <row r="593" ht="15" customHeight="1" s="4">
      <c r="A593" s="3" t="n">
        <v>0.160799995064735</v>
      </c>
      <c r="B593" s="3" t="n">
        <v>9985.1767578125</v>
      </c>
    </row>
    <row r="594" ht="15" customHeight="1" s="4">
      <c r="A594" s="3" t="n">
        <v>0.160799995064735</v>
      </c>
      <c r="B594" s="3" t="n">
        <v>9991.9736328125</v>
      </c>
    </row>
    <row r="595" ht="15" customHeight="1" s="4">
      <c r="A595" s="3" t="n">
        <v>0.160799995064735</v>
      </c>
      <c r="B595" s="3" t="n">
        <v>9998.9892578125</v>
      </c>
    </row>
    <row r="596" ht="15" customHeight="1" s="4">
      <c r="A596" s="3" t="n">
        <v>0.160799995064735</v>
      </c>
      <c r="B596" s="3" t="n">
        <v>10006.1298828125</v>
      </c>
    </row>
    <row r="597" ht="15" customHeight="1" s="4">
      <c r="A597" s="3" t="n">
        <v>0.160799995064735</v>
      </c>
      <c r="B597" s="3" t="n">
        <v>10013.6142578125</v>
      </c>
    </row>
    <row r="598" ht="15" customHeight="1" s="4">
      <c r="A598" s="3" t="n">
        <v>0.161997810006142</v>
      </c>
      <c r="B598" s="3" t="n">
        <v>10021.4111328125</v>
      </c>
    </row>
    <row r="599" ht="15" customHeight="1" s="4">
      <c r="A599" s="3" t="n">
        <v>0.162000000476837</v>
      </c>
      <c r="B599" s="3" t="n">
        <v>10029.5048828125</v>
      </c>
    </row>
    <row r="600" ht="15" customHeight="1" s="4">
      <c r="A600" s="3" t="n">
        <v>0.162000000476837</v>
      </c>
      <c r="B600" s="3" t="n">
        <v>10037.4736328125</v>
      </c>
    </row>
    <row r="601" ht="15" customHeight="1" s="4">
      <c r="A601" s="3" t="n">
        <v>0.162000000476837</v>
      </c>
      <c r="B601" s="3" t="n">
        <v>10045.3642578125</v>
      </c>
    </row>
    <row r="602" ht="15" customHeight="1" s="4">
      <c r="A602" s="3" t="n">
        <v>0.162000000476837</v>
      </c>
      <c r="B602" s="3" t="n">
        <v>10053.0830078125</v>
      </c>
    </row>
    <row r="603" ht="15" customHeight="1" s="4">
      <c r="A603" s="3" t="n">
        <v>0.162000000476837</v>
      </c>
      <c r="B603" s="3" t="n">
        <v>10060.4423828125</v>
      </c>
    </row>
    <row r="604" ht="15" customHeight="1" s="4">
      <c r="A604" s="3" t="n">
        <v>0.162000000476837</v>
      </c>
      <c r="B604" s="3" t="n">
        <v>10067.5361328125</v>
      </c>
    </row>
    <row r="605" ht="15" customHeight="1" s="4">
      <c r="A605" s="3" t="n">
        <v>0.162000000476837</v>
      </c>
      <c r="B605" s="3" t="n">
        <v>10074.6923828125</v>
      </c>
    </row>
    <row r="606" ht="15" customHeight="1" s="4">
      <c r="A606" s="3" t="n">
        <v>0.162000000476837</v>
      </c>
      <c r="B606" s="3" t="n">
        <v>10081.7548828125</v>
      </c>
    </row>
    <row r="607" ht="15" customHeight="1" s="4">
      <c r="A607" s="3" t="n">
        <v>0.162000000476837</v>
      </c>
      <c r="B607" s="3" t="n">
        <v>10088.7705078125</v>
      </c>
    </row>
    <row r="608" ht="15" customHeight="1" s="4">
      <c r="A608" s="3" t="n">
        <v>0.163199990987778</v>
      </c>
      <c r="B608" s="3" t="n">
        <v>10095.9267578125</v>
      </c>
    </row>
    <row r="609" ht="15" customHeight="1" s="4">
      <c r="A609" s="3" t="n">
        <v>0.163200005888939</v>
      </c>
      <c r="B609" s="3" t="n">
        <v>10103.2080078125</v>
      </c>
    </row>
    <row r="610" ht="15" customHeight="1" s="4">
      <c r="A610" s="3" t="n">
        <v>0.163200005888939</v>
      </c>
      <c r="B610" s="3" t="n">
        <v>10110.6298828125</v>
      </c>
    </row>
    <row r="611" ht="15" customHeight="1" s="4">
      <c r="A611" s="3" t="n">
        <v>0.163200005888939</v>
      </c>
      <c r="B611" s="3" t="n">
        <v>10118.3173828125</v>
      </c>
    </row>
    <row r="612" ht="15" customHeight="1" s="4">
      <c r="A612" s="3" t="n">
        <v>0.163200005888939</v>
      </c>
      <c r="B612" s="3" t="n">
        <v>10126.0986328125</v>
      </c>
    </row>
    <row r="613" ht="15" customHeight="1" s="4">
      <c r="A613" s="3" t="n">
        <v>0.163200005888939</v>
      </c>
      <c r="B613" s="3" t="n">
        <v>10133.8486328125</v>
      </c>
    </row>
    <row r="614" ht="15" customHeight="1" s="4">
      <c r="A614" s="3" t="n">
        <v>0.163200005888939</v>
      </c>
      <c r="B614" s="3" t="n">
        <v>10141.3798828125</v>
      </c>
    </row>
    <row r="615" ht="15" customHeight="1" s="4">
      <c r="A615" s="3" t="n">
        <v>0.163200005888939</v>
      </c>
      <c r="B615" s="3" t="n">
        <v>10148.5986328125</v>
      </c>
    </row>
    <row r="616" ht="15" customHeight="1" s="4">
      <c r="A616" s="3" t="n">
        <v>0.164397820830345</v>
      </c>
      <c r="B616" s="3" t="n">
        <v>10155.3955078125</v>
      </c>
    </row>
    <row r="617" ht="15" customHeight="1" s="4">
      <c r="A617" s="3" t="n">
        <v>0.164399996399879</v>
      </c>
      <c r="B617" s="3" t="n">
        <v>10161.9111328125</v>
      </c>
    </row>
    <row r="618" ht="15" customHeight="1" s="4">
      <c r="A618" s="3" t="n">
        <v>0.164399996399879</v>
      </c>
      <c r="B618" s="3" t="n">
        <v>10168.2392578125</v>
      </c>
    </row>
    <row r="619" ht="15" customHeight="1" s="4">
      <c r="A619" s="3" t="n">
        <v>0.164399996399879</v>
      </c>
      <c r="B619" s="3" t="n">
        <v>10174.7548828125</v>
      </c>
    </row>
    <row r="620" ht="15" customHeight="1" s="4">
      <c r="A620" s="3" t="n">
        <v>0.164399996399879</v>
      </c>
      <c r="B620" s="3" t="n">
        <v>10181.5048828125</v>
      </c>
    </row>
    <row r="621" ht="15" customHeight="1" s="4">
      <c r="A621" s="3" t="n">
        <v>0.164399996399879</v>
      </c>
      <c r="B621" s="3" t="n">
        <v>10188.5986328125</v>
      </c>
    </row>
    <row r="622" ht="15" customHeight="1" s="4">
      <c r="A622" s="3" t="n">
        <v>0.164399996399879</v>
      </c>
      <c r="B622" s="3" t="n">
        <v>10195.9267578125</v>
      </c>
    </row>
    <row r="623" ht="15" customHeight="1" s="4">
      <c r="A623" s="3" t="n">
        <v>0.164399996399879</v>
      </c>
      <c r="B623" s="3" t="n">
        <v>10203.5048828125</v>
      </c>
    </row>
    <row r="624" ht="15" customHeight="1" s="4">
      <c r="A624" s="3" t="n">
        <v>0.164399996399879</v>
      </c>
      <c r="B624" s="3" t="n">
        <v>10211.0673828125</v>
      </c>
    </row>
    <row r="625" ht="15" customHeight="1" s="4">
      <c r="A625" s="3" t="n">
        <v>0.164399996399879</v>
      </c>
      <c r="B625" s="3" t="n">
        <v>10218.4423828125</v>
      </c>
    </row>
    <row r="626" ht="15" customHeight="1" s="4">
      <c r="A626" s="3" t="n">
        <v>0.16559998691082</v>
      </c>
      <c r="B626" s="3" t="n">
        <v>10225.7548828125</v>
      </c>
    </row>
    <row r="627" ht="15" customHeight="1" s="4">
      <c r="A627" s="3" t="n">
        <v>0.165600001811981</v>
      </c>
      <c r="B627" s="3" t="n">
        <v>10232.8642578125</v>
      </c>
    </row>
    <row r="628" ht="15" customHeight="1" s="4">
      <c r="A628" s="3" t="n">
        <v>0.165600001811981</v>
      </c>
      <c r="B628" s="3" t="n">
        <v>10239.6767578125</v>
      </c>
    </row>
    <row r="629" ht="15" customHeight="1" s="4">
      <c r="A629" s="3" t="n">
        <v>0.165600001811981</v>
      </c>
      <c r="B629" s="3" t="n">
        <v>10246.3017578125</v>
      </c>
    </row>
    <row r="630" ht="15" customHeight="1" s="4">
      <c r="A630" s="3" t="n">
        <v>0.165600001811981</v>
      </c>
      <c r="B630" s="3" t="n">
        <v>10252.8173828125</v>
      </c>
    </row>
    <row r="631" ht="15" customHeight="1" s="4">
      <c r="A631" s="3" t="n">
        <v>0.165600001811981</v>
      </c>
      <c r="B631" s="3" t="n">
        <v>10259.3173828125</v>
      </c>
    </row>
    <row r="632" ht="15" customHeight="1" s="4">
      <c r="A632" s="3" t="n">
        <v>0.165600001811981</v>
      </c>
      <c r="B632" s="3" t="n">
        <v>10265.6298828125</v>
      </c>
    </row>
    <row r="633" ht="15" customHeight="1" s="4">
      <c r="A633" s="3" t="n">
        <v>0.165600001811981</v>
      </c>
      <c r="B633" s="3" t="n">
        <v>10272.4736328125</v>
      </c>
    </row>
    <row r="634" ht="15" customHeight="1" s="4">
      <c r="A634" s="3" t="n">
        <v>0.165600001811981</v>
      </c>
      <c r="B634" s="3" t="n">
        <v>10279.5673828125</v>
      </c>
    </row>
    <row r="635" ht="15" customHeight="1" s="4">
      <c r="A635" s="3" t="n">
        <v>0.165600001811981</v>
      </c>
      <c r="B635" s="3" t="n">
        <v>10286.9736328125</v>
      </c>
    </row>
    <row r="636" ht="15" customHeight="1" s="4">
      <c r="A636" s="3" t="n">
        <v>0.165600001811981</v>
      </c>
      <c r="B636" s="3" t="n">
        <v>10294.5048828125</v>
      </c>
    </row>
    <row r="637" ht="15" customHeight="1" s="4">
      <c r="A637" s="3" t="n">
        <v>0.166797816753387</v>
      </c>
      <c r="B637" s="3" t="n">
        <v>10302.1923828125</v>
      </c>
    </row>
    <row r="638" ht="15" customHeight="1" s="4">
      <c r="A638" s="3" t="n">
        <v>0.166800007224083</v>
      </c>
      <c r="B638" s="3" t="n">
        <v>10309.5673828125</v>
      </c>
    </row>
    <row r="639" ht="15" customHeight="1" s="4">
      <c r="A639" s="3" t="n">
        <v>0.166800007224083</v>
      </c>
      <c r="B639" s="3" t="n">
        <v>10316.7080078125</v>
      </c>
    </row>
    <row r="640" ht="15" customHeight="1" s="4">
      <c r="A640" s="3" t="n">
        <v>0.166800007224083</v>
      </c>
      <c r="B640" s="3" t="n">
        <v>10323.3642578125</v>
      </c>
    </row>
    <row r="641" ht="15" customHeight="1" s="4">
      <c r="A641" s="3" t="n">
        <v>0.166800007224083</v>
      </c>
      <c r="B641" s="3" t="n">
        <v>10329.5673828125</v>
      </c>
    </row>
    <row r="642" ht="15" customHeight="1" s="4">
      <c r="A642" s="3" t="n">
        <v>0.166800007224083</v>
      </c>
      <c r="B642" s="3" t="n">
        <v>10335.7548828125</v>
      </c>
    </row>
    <row r="643" ht="15" customHeight="1" s="4">
      <c r="A643" s="3" t="n">
        <v>0.166800007224083</v>
      </c>
      <c r="B643" s="3" t="n">
        <v>10341.9892578125</v>
      </c>
    </row>
    <row r="644" ht="15" customHeight="1" s="4">
      <c r="A644" s="3" t="n">
        <v>0.166800007224083</v>
      </c>
      <c r="B644" s="3" t="n">
        <v>10348.3330078125</v>
      </c>
    </row>
    <row r="645" ht="15" customHeight="1" s="4">
      <c r="A645" s="3" t="n">
        <v>0.166800007224083</v>
      </c>
      <c r="B645" s="3" t="n">
        <v>10355.1298828125</v>
      </c>
    </row>
    <row r="646" ht="15" customHeight="1" s="4">
      <c r="A646" s="3" t="n">
        <v>0.166800007224083</v>
      </c>
      <c r="B646" s="3" t="n">
        <v>10362.2861328125</v>
      </c>
    </row>
    <row r="647" ht="15" customHeight="1" s="4">
      <c r="A647" s="3" t="n">
        <v>0.167997822165489</v>
      </c>
      <c r="B647" s="3" t="n">
        <v>10369.5048828125</v>
      </c>
    </row>
    <row r="648" ht="15" customHeight="1" s="4">
      <c r="A648" s="3" t="n">
        <v>0.167999997735024</v>
      </c>
      <c r="B648" s="3" t="n">
        <v>10376.7392578125</v>
      </c>
    </row>
    <row r="649" ht="15" customHeight="1" s="4">
      <c r="A649" s="3" t="n">
        <v>0.167999997735024</v>
      </c>
      <c r="B649" s="3" t="n">
        <v>10383.7548828125</v>
      </c>
    </row>
    <row r="650" ht="15" customHeight="1" s="4">
      <c r="A650" s="3" t="n">
        <v>0.167999997735024</v>
      </c>
      <c r="B650" s="3" t="n">
        <v>10390.8017578125</v>
      </c>
    </row>
    <row r="651" ht="15" customHeight="1" s="4">
      <c r="A651" s="3" t="n">
        <v>0.167999997735024</v>
      </c>
      <c r="B651" s="3" t="n">
        <v>10397.4736328125</v>
      </c>
    </row>
    <row r="652" ht="15" customHeight="1" s="4">
      <c r="A652" s="3" t="n">
        <v>0.167999997735024</v>
      </c>
      <c r="B652" s="3" t="n">
        <v>10404.0205078125</v>
      </c>
    </row>
    <row r="653" ht="15" customHeight="1" s="4">
      <c r="A653" s="3" t="n">
        <v>0.167999997735024</v>
      </c>
      <c r="B653" s="3" t="n">
        <v>10410.4580078125</v>
      </c>
    </row>
    <row r="654" ht="15" customHeight="1" s="4">
      <c r="A654" s="3" t="n">
        <v>0.167999997735024</v>
      </c>
      <c r="B654" s="3" t="n">
        <v>10416.93359375</v>
      </c>
    </row>
    <row r="655" ht="15" customHeight="1" s="4">
      <c r="A655" s="3" t="n">
        <v>0.167999997735024</v>
      </c>
      <c r="B655" s="3" t="n">
        <v>10423.27734375</v>
      </c>
    </row>
    <row r="656" ht="15" customHeight="1" s="4">
      <c r="A656" s="3" t="n">
        <v>0.167999997735024</v>
      </c>
      <c r="B656" s="3" t="n">
        <v>10429.96484375</v>
      </c>
    </row>
    <row r="657" ht="15" customHeight="1" s="4">
      <c r="A657" s="3" t="n">
        <v>0.167999997735024</v>
      </c>
      <c r="B657" s="3" t="n">
        <v>10436.73046875</v>
      </c>
    </row>
    <row r="658" ht="15" customHeight="1" s="4">
      <c r="A658" s="3" t="n">
        <v>0.167999997735024</v>
      </c>
      <c r="B658" s="3" t="n">
        <v>10443.71484375</v>
      </c>
    </row>
    <row r="659" ht="15" customHeight="1" s="4">
      <c r="A659" s="3" t="n">
        <v>0.169199988245964</v>
      </c>
      <c r="B659" s="3" t="n">
        <v>10450.98046875</v>
      </c>
    </row>
    <row r="660" ht="15" customHeight="1" s="4">
      <c r="A660" s="3" t="n">
        <v>0.169200003147125</v>
      </c>
      <c r="B660" s="3" t="n">
        <v>10458.19921875</v>
      </c>
    </row>
    <row r="661" ht="15" customHeight="1" s="4">
      <c r="A661" s="3" t="n">
        <v>0.169200003147125</v>
      </c>
      <c r="B661" s="3" t="n">
        <v>10465.48046875</v>
      </c>
    </row>
    <row r="662" ht="15" customHeight="1" s="4">
      <c r="A662" s="3" t="n">
        <v>0.169200003147125</v>
      </c>
      <c r="B662" s="3" t="n">
        <v>10472.90234375</v>
      </c>
    </row>
    <row r="663" ht="15" customHeight="1" s="4">
      <c r="A663" s="3" t="n">
        <v>0.169200003147125</v>
      </c>
      <c r="B663" s="3" t="n">
        <v>10479.83984375</v>
      </c>
    </row>
    <row r="664" ht="15" customHeight="1" s="4">
      <c r="A664" s="3" t="n">
        <v>0.169200003147125</v>
      </c>
      <c r="B664" s="3" t="n">
        <v>10486.55859375</v>
      </c>
    </row>
    <row r="665" ht="15" customHeight="1" s="4">
      <c r="A665" s="3" t="n">
        <v>0.169200003147125</v>
      </c>
      <c r="B665" s="3" t="n">
        <v>10493.08984375</v>
      </c>
    </row>
    <row r="666" ht="15" customHeight="1" s="4">
      <c r="A666" s="3" t="n">
        <v>0.169200003147125</v>
      </c>
      <c r="B666" s="3" t="n">
        <v>10499.29296875</v>
      </c>
    </row>
    <row r="667" ht="15" customHeight="1" s="4">
      <c r="A667" s="3" t="n">
        <v>0.169200003147125</v>
      </c>
      <c r="B667" s="3" t="n">
        <v>10505.30859375</v>
      </c>
    </row>
    <row r="668" ht="15" customHeight="1" s="4">
      <c r="A668" s="3" t="n">
        <v>0.170397818088532</v>
      </c>
      <c r="B668" s="3" t="n">
        <v>10511.80859375</v>
      </c>
    </row>
    <row r="669" ht="15" customHeight="1" s="4">
      <c r="A669" s="3" t="n">
        <v>0.170399993658066</v>
      </c>
      <c r="B669" s="3" t="n">
        <v>10518.57421875</v>
      </c>
    </row>
    <row r="670" ht="15" customHeight="1" s="4">
      <c r="A670" s="3" t="n">
        <v>0.170399993658066</v>
      </c>
      <c r="B670" s="3" t="n">
        <v>10525.71484375</v>
      </c>
    </row>
    <row r="671" ht="15" customHeight="1" s="4">
      <c r="A671" s="3" t="n">
        <v>0.170399993658066</v>
      </c>
      <c r="B671" s="3" t="n">
        <v>10532.96484375</v>
      </c>
    </row>
    <row r="672" ht="15" customHeight="1" s="4">
      <c r="A672" s="3" t="n">
        <v>0.170399993658066</v>
      </c>
      <c r="B672" s="3" t="n">
        <v>10540.41796875</v>
      </c>
    </row>
    <row r="673" ht="15" customHeight="1" s="4">
      <c r="A673" s="3" t="n">
        <v>0.170399993658066</v>
      </c>
      <c r="B673" s="3" t="n">
        <v>10547.63671875</v>
      </c>
    </row>
    <row r="674" ht="15" customHeight="1" s="4">
      <c r="A674" s="3" t="n">
        <v>0.170399993658066</v>
      </c>
      <c r="B674" s="3" t="n">
        <v>10554.66796875</v>
      </c>
    </row>
    <row r="675" ht="15" customHeight="1" s="4">
      <c r="A675" s="3" t="n">
        <v>0.170399993658066</v>
      </c>
      <c r="B675" s="3" t="n">
        <v>10561.38671875</v>
      </c>
    </row>
    <row r="676" ht="15" customHeight="1" s="4">
      <c r="A676" s="3" t="n">
        <v>0.170399993658066</v>
      </c>
      <c r="B676" s="3" t="n">
        <v>10568.05859375</v>
      </c>
    </row>
    <row r="677" ht="15" customHeight="1" s="4">
      <c r="A677" s="3" t="n">
        <v>0.170399993658066</v>
      </c>
      <c r="B677" s="3" t="n">
        <v>10574.37109375</v>
      </c>
    </row>
    <row r="678" ht="15" customHeight="1" s="4">
      <c r="A678" s="3" t="n">
        <v>0.170399993658066</v>
      </c>
      <c r="B678" s="3" t="n">
        <v>10580.69921875</v>
      </c>
    </row>
    <row r="679" ht="15" customHeight="1" s="4">
      <c r="A679" s="3" t="n">
        <v>0.171599984169006</v>
      </c>
      <c r="B679" s="3" t="n">
        <v>10586.99609375</v>
      </c>
    </row>
    <row r="680" ht="15" customHeight="1" s="4">
      <c r="A680" s="3" t="n">
        <v>0.171599999070168</v>
      </c>
      <c r="B680" s="3" t="n">
        <v>10593.44921875</v>
      </c>
    </row>
    <row r="681" ht="15" customHeight="1" s="4">
      <c r="A681" s="3" t="n">
        <v>0.171599999070168</v>
      </c>
      <c r="B681" s="3" t="n">
        <v>10600.01171875</v>
      </c>
    </row>
    <row r="682" ht="15" customHeight="1" s="4">
      <c r="A682" s="3" t="n">
        <v>0.171599999070168</v>
      </c>
      <c r="B682" s="3" t="n">
        <v>10606.85546875</v>
      </c>
    </row>
    <row r="683" ht="15" customHeight="1" s="4">
      <c r="A683" s="3" t="n">
        <v>0.171599999070168</v>
      </c>
      <c r="B683" s="3" t="n">
        <v>10613.93359375</v>
      </c>
    </row>
    <row r="684" ht="15" customHeight="1" s="4">
      <c r="A684" s="3" t="n">
        <v>0.171599999070168</v>
      </c>
      <c r="B684" s="3" t="n">
        <v>10621.26171875</v>
      </c>
    </row>
    <row r="685" ht="15" customHeight="1" s="4">
      <c r="A685" s="3" t="n">
        <v>0.171599999070168</v>
      </c>
      <c r="B685" s="3" t="n">
        <v>10628.66796875</v>
      </c>
    </row>
    <row r="686" ht="15" customHeight="1" s="4">
      <c r="A686" s="3" t="n">
        <v>0.171599999070168</v>
      </c>
      <c r="B686" s="3" t="n">
        <v>10636.07421875</v>
      </c>
    </row>
    <row r="687" ht="15" customHeight="1" s="4">
      <c r="A687" s="3" t="n">
        <v>0.171599999070168</v>
      </c>
      <c r="B687" s="3" t="n">
        <v>10643.23046875</v>
      </c>
    </row>
    <row r="688" ht="15" customHeight="1" s="4">
      <c r="A688" s="3" t="n">
        <v>0.172799989581108</v>
      </c>
      <c r="B688" s="3" t="n">
        <v>10650.13671875</v>
      </c>
    </row>
    <row r="689" ht="15" customHeight="1" s="4">
      <c r="A689" s="3" t="n">
        <v>0.172800004482269</v>
      </c>
      <c r="B689" s="3" t="n">
        <v>10656.71484375</v>
      </c>
    </row>
    <row r="690" ht="15" customHeight="1" s="4">
      <c r="A690" s="3" t="n">
        <v>0.172800004482269</v>
      </c>
      <c r="B690" s="3" t="n">
        <v>10662.99609375</v>
      </c>
    </row>
    <row r="691" ht="15" customHeight="1" s="4">
      <c r="A691" s="3" t="n">
        <v>0.172800004482269</v>
      </c>
      <c r="B691" s="3" t="n">
        <v>10669.37109375</v>
      </c>
    </row>
    <row r="692" ht="15" customHeight="1" s="4">
      <c r="A692" s="3" t="n">
        <v>0.172800004482269</v>
      </c>
      <c r="B692" s="3" t="n">
        <v>10675.98046875</v>
      </c>
    </row>
    <row r="693" ht="15" customHeight="1" s="4">
      <c r="A693" s="3" t="n">
        <v>0.172800004482269</v>
      </c>
      <c r="B693" s="3" t="n">
        <v>10682.83984375</v>
      </c>
    </row>
    <row r="694" ht="15" customHeight="1" s="4">
      <c r="A694" s="3" t="n">
        <v>0.172800004482269</v>
      </c>
      <c r="B694" s="3" t="n">
        <v>10689.93359375</v>
      </c>
    </row>
    <row r="695" ht="15" customHeight="1" s="4">
      <c r="A695" s="3" t="n">
        <v>0.172800004482269</v>
      </c>
      <c r="B695" s="3" t="n">
        <v>10697.16796875</v>
      </c>
    </row>
    <row r="696" ht="15" customHeight="1" s="4">
      <c r="A696" s="3" t="n">
        <v>0.172800004482269</v>
      </c>
      <c r="B696" s="3" t="n">
        <v>10704.46484375</v>
      </c>
    </row>
    <row r="697" ht="15" customHeight="1" s="4">
      <c r="A697" s="3" t="n">
        <v>0.172800004482269</v>
      </c>
      <c r="B697" s="3" t="n">
        <v>10711.79296875</v>
      </c>
    </row>
    <row r="698" ht="15" customHeight="1" s="4">
      <c r="A698" s="3" t="n">
        <v>0.173997819423676</v>
      </c>
      <c r="B698" s="3" t="n">
        <v>10718.90234375</v>
      </c>
    </row>
    <row r="699" ht="15" customHeight="1" s="4">
      <c r="A699" s="3" t="n">
        <v>0.17399999499321</v>
      </c>
      <c r="B699" s="3" t="n">
        <v>10725.77734375</v>
      </c>
    </row>
    <row r="700" ht="15" customHeight="1" s="4">
      <c r="A700" s="3" t="n">
        <v>0.17399999499321</v>
      </c>
      <c r="B700" s="3" t="n">
        <v>10732.51171875</v>
      </c>
    </row>
    <row r="701" ht="15" customHeight="1" s="4">
      <c r="A701" s="3" t="n">
        <v>0.17399999499321</v>
      </c>
      <c r="B701" s="3" t="n">
        <v>10739.05859375</v>
      </c>
    </row>
    <row r="702" ht="15" customHeight="1" s="4">
      <c r="A702" s="3" t="n">
        <v>0.17399999499321</v>
      </c>
      <c r="B702" s="3" t="n">
        <v>10745.41796875</v>
      </c>
    </row>
    <row r="703" ht="15" customHeight="1" s="4">
      <c r="A703" s="3" t="n">
        <v>0.17399999499321</v>
      </c>
      <c r="B703" s="3" t="n">
        <v>10751.80859375</v>
      </c>
    </row>
    <row r="704" ht="15" customHeight="1" s="4">
      <c r="A704" s="3" t="n">
        <v>0.17399999499321</v>
      </c>
      <c r="B704" s="3" t="n">
        <v>10758.15234375</v>
      </c>
    </row>
    <row r="705" ht="15" customHeight="1" s="4">
      <c r="A705" s="3" t="n">
        <v>0.17399999499321</v>
      </c>
      <c r="B705" s="3" t="n">
        <v>10764.82421875</v>
      </c>
    </row>
    <row r="706" ht="15" customHeight="1" s="4">
      <c r="A706" s="3" t="n">
        <v>0.17399999499321</v>
      </c>
      <c r="B706" s="3" t="n">
        <v>10771.74609375</v>
      </c>
    </row>
    <row r="707" ht="15" customHeight="1" s="4">
      <c r="A707" s="3" t="n">
        <v>0.17399999499321</v>
      </c>
      <c r="B707" s="3" t="n">
        <v>10778.91796875</v>
      </c>
    </row>
    <row r="708" ht="15" customHeight="1" s="4">
      <c r="A708" s="3" t="n">
        <v>0.175197809934616</v>
      </c>
      <c r="B708" s="3" t="n">
        <v>10786.41796875</v>
      </c>
    </row>
    <row r="709" ht="15" customHeight="1" s="4">
      <c r="A709" s="3" t="n">
        <v>0.175200000405312</v>
      </c>
      <c r="B709" s="3" t="n">
        <v>10794.13671875</v>
      </c>
    </row>
    <row r="710" ht="15" customHeight="1" s="4">
      <c r="A710" s="3" t="n">
        <v>0.175200000405312</v>
      </c>
      <c r="B710" s="3" t="n">
        <v>10801.69921875</v>
      </c>
    </row>
    <row r="711" ht="15" customHeight="1" s="4">
      <c r="A711" s="3" t="n">
        <v>0.175200000405312</v>
      </c>
      <c r="B711" s="3" t="n">
        <v>10808.71484375</v>
      </c>
    </row>
    <row r="712" ht="15" customHeight="1" s="4">
      <c r="A712" s="3" t="n">
        <v>0.175200000405312</v>
      </c>
      <c r="B712" s="3" t="n">
        <v>10815.38671875</v>
      </c>
    </row>
    <row r="713" ht="15" customHeight="1" s="4">
      <c r="A713" s="3" t="n">
        <v>0.175200000405312</v>
      </c>
      <c r="B713" s="3" t="n">
        <v>10821.58984375</v>
      </c>
    </row>
    <row r="714" ht="15" customHeight="1" s="4">
      <c r="A714" s="3" t="n">
        <v>0.175200000405312</v>
      </c>
      <c r="B714" s="3" t="n">
        <v>10827.58984375</v>
      </c>
    </row>
    <row r="715" ht="15" customHeight="1" s="4">
      <c r="A715" s="3" t="n">
        <v>0.175200000405312</v>
      </c>
      <c r="B715" s="3" t="n">
        <v>10833.76171875</v>
      </c>
    </row>
    <row r="716" ht="15" customHeight="1" s="4">
      <c r="A716" s="3" t="n">
        <v>0.175200000405312</v>
      </c>
      <c r="B716" s="3" t="n">
        <v>10840.44921875</v>
      </c>
    </row>
    <row r="717" ht="15" customHeight="1" s="4">
      <c r="A717" s="3" t="n">
        <v>0.176397815346718</v>
      </c>
      <c r="B717" s="3" t="n">
        <v>10847.30859375</v>
      </c>
    </row>
    <row r="718" ht="15" customHeight="1" s="4">
      <c r="A718" s="3" t="n">
        <v>0.176400005817413</v>
      </c>
      <c r="B718" s="3" t="n">
        <v>10854.46484375</v>
      </c>
    </row>
    <row r="719" ht="15" customHeight="1" s="4">
      <c r="A719" s="3" t="n">
        <v>0.176400005817413</v>
      </c>
      <c r="B719" s="3" t="n">
        <v>10861.83984375</v>
      </c>
    </row>
    <row r="720" ht="15" customHeight="1" s="4">
      <c r="A720" s="3" t="n">
        <v>0.176400005817413</v>
      </c>
      <c r="B720" s="3" t="n">
        <v>10869.04296875</v>
      </c>
    </row>
    <row r="721" ht="15" customHeight="1" s="4">
      <c r="A721" s="3" t="n">
        <v>0.176400005817413</v>
      </c>
      <c r="B721" s="3" t="n">
        <v>10876.02734375</v>
      </c>
    </row>
    <row r="722" ht="15" customHeight="1" s="4">
      <c r="A722" s="3" t="n">
        <v>0.176400005817413</v>
      </c>
      <c r="B722" s="3" t="n">
        <v>10882.88671875</v>
      </c>
    </row>
    <row r="723" ht="15" customHeight="1" s="4">
      <c r="A723" s="3" t="n">
        <v>0.176400005817413</v>
      </c>
      <c r="B723" s="3" t="n">
        <v>10889.46484375</v>
      </c>
    </row>
    <row r="724" ht="15" customHeight="1" s="4">
      <c r="A724" s="3" t="n">
        <v>0.176400005817413</v>
      </c>
      <c r="B724" s="3" t="n">
        <v>10895.87109375</v>
      </c>
    </row>
    <row r="725" ht="15" customHeight="1" s="4">
      <c r="A725" s="3" t="n">
        <v>0.176400005817413</v>
      </c>
      <c r="B725" s="3" t="n">
        <v>10902.16796875</v>
      </c>
    </row>
    <row r="726" ht="15" customHeight="1" s="4">
      <c r="A726" s="3" t="n">
        <v>0.17759782075882</v>
      </c>
      <c r="B726" s="3" t="n">
        <v>10908.44921875</v>
      </c>
    </row>
    <row r="727" ht="15" customHeight="1" s="4">
      <c r="A727" s="3" t="n">
        <v>0.177599996328354</v>
      </c>
      <c r="B727" s="3" t="n">
        <v>10914.66796875</v>
      </c>
    </row>
    <row r="728" ht="15" customHeight="1" s="4">
      <c r="A728" s="3" t="n">
        <v>0.177599996328354</v>
      </c>
      <c r="B728" s="3" t="n">
        <v>10921.02734375</v>
      </c>
    </row>
    <row r="729" ht="15" customHeight="1" s="4">
      <c r="A729" s="3" t="n">
        <v>0.177599996328354</v>
      </c>
      <c r="B729" s="3" t="n">
        <v>10927.38671875</v>
      </c>
    </row>
    <row r="730" ht="15" customHeight="1" s="4">
      <c r="A730" s="3" t="n">
        <v>0.177599996328354</v>
      </c>
      <c r="B730" s="3" t="n">
        <v>10934.01171875</v>
      </c>
    </row>
    <row r="731" ht="15" customHeight="1" s="4">
      <c r="A731" s="3" t="n">
        <v>0.177599996328354</v>
      </c>
      <c r="B731" s="3" t="n">
        <v>10940.66796875</v>
      </c>
    </row>
    <row r="732" ht="15" customHeight="1" s="4">
      <c r="A732" s="3" t="n">
        <v>0.177599996328354</v>
      </c>
      <c r="B732" s="3" t="n">
        <v>10947.80859375</v>
      </c>
    </row>
    <row r="733" ht="15" customHeight="1" s="4">
      <c r="A733" s="3" t="n">
        <v>0.177599996328354</v>
      </c>
      <c r="B733" s="3" t="n">
        <v>10954.93359375</v>
      </c>
    </row>
    <row r="734" ht="15" customHeight="1" s="4">
      <c r="A734" s="3" t="n">
        <v>0.177599996328354</v>
      </c>
      <c r="B734" s="3" t="n">
        <v>10962.10546875</v>
      </c>
    </row>
    <row r="735" ht="15" customHeight="1" s="4">
      <c r="A735" s="3" t="n">
        <v>0.177599996328354</v>
      </c>
      <c r="B735" s="3" t="n">
        <v>10968.79296875</v>
      </c>
    </row>
    <row r="736" ht="15" customHeight="1" s="4">
      <c r="A736" s="3" t="n">
        <v>0.17879781126976</v>
      </c>
      <c r="B736" s="3" t="n">
        <v>10975.26171875</v>
      </c>
    </row>
    <row r="737" ht="15" customHeight="1" s="4">
      <c r="A737" s="3" t="n">
        <v>0.178800001740456</v>
      </c>
      <c r="B737" s="3" t="n">
        <v>10981.23046875</v>
      </c>
    </row>
    <row r="738" ht="15" customHeight="1" s="4">
      <c r="A738" s="3" t="n">
        <v>0.178800001740456</v>
      </c>
      <c r="B738" s="3" t="n">
        <v>10987.21484375</v>
      </c>
    </row>
    <row r="739" ht="15" customHeight="1" s="4">
      <c r="A739" s="3" t="n">
        <v>0.178800001740456</v>
      </c>
      <c r="B739" s="3" t="n">
        <v>10993.13671875</v>
      </c>
    </row>
    <row r="740" ht="15" customHeight="1" s="4">
      <c r="A740" s="3" t="n">
        <v>0.178800001740456</v>
      </c>
      <c r="B740" s="3" t="n">
        <v>10999.58984375</v>
      </c>
    </row>
    <row r="741" ht="15" customHeight="1" s="4">
      <c r="A741" s="3" t="n">
        <v>0.178800001740456</v>
      </c>
      <c r="B741" s="3" t="n">
        <v>11006.26171875</v>
      </c>
    </row>
    <row r="742" ht="15" customHeight="1" s="4">
      <c r="A742" s="3" t="n">
        <v>0.178800001740456</v>
      </c>
      <c r="B742" s="3" t="n">
        <v>11013.33984375</v>
      </c>
    </row>
    <row r="743" ht="15" customHeight="1" s="4">
      <c r="A743" s="3" t="n">
        <v>0.178800001740456</v>
      </c>
      <c r="B743" s="3" t="n">
        <v>11020.33984375</v>
      </c>
    </row>
    <row r="744" ht="15" customHeight="1" s="4">
      <c r="A744" s="3" t="n">
        <v>0.178800001740456</v>
      </c>
      <c r="B744" s="3" t="n">
        <v>11027.54296875</v>
      </c>
    </row>
    <row r="745" ht="15" customHeight="1" s="4">
      <c r="A745" s="3" t="n">
        <v>0.178800001740456</v>
      </c>
      <c r="B745" s="3" t="n">
        <v>11034.46484375</v>
      </c>
    </row>
    <row r="746" ht="15" customHeight="1" s="4">
      <c r="A746" s="3" t="n">
        <v>0.179999992251396</v>
      </c>
      <c r="B746" s="3" t="n">
        <v>11041.37109375</v>
      </c>
    </row>
    <row r="747" ht="15" customHeight="1" s="4">
      <c r="A747" s="3" t="n">
        <v>0.180000007152557</v>
      </c>
      <c r="B747" s="3" t="n">
        <v>11047.98046875</v>
      </c>
    </row>
    <row r="748" ht="15" customHeight="1" s="4">
      <c r="A748" s="3" t="n">
        <v>0.180000007152557</v>
      </c>
      <c r="B748" s="3" t="n">
        <v>11054.37109375</v>
      </c>
    </row>
    <row r="749" ht="15" customHeight="1" s="4">
      <c r="A749" s="3" t="n">
        <v>0.180000007152557</v>
      </c>
      <c r="B749" s="3" t="n">
        <v>11060.68359375</v>
      </c>
    </row>
    <row r="750" ht="15" customHeight="1" s="4">
      <c r="A750" s="3" t="n">
        <v>0.180000007152557</v>
      </c>
      <c r="B750" s="3" t="n">
        <v>11066.88671875</v>
      </c>
    </row>
    <row r="751" ht="15" customHeight="1" s="4">
      <c r="A751" s="3" t="n">
        <v>0.180000007152557</v>
      </c>
      <c r="B751" s="3" t="n">
        <v>11072.83984375</v>
      </c>
    </row>
    <row r="752" ht="15" customHeight="1" s="4">
      <c r="A752" s="3" t="n">
        <v>0.180000007152557</v>
      </c>
      <c r="B752" s="3" t="n">
        <v>11078.98046875</v>
      </c>
    </row>
    <row r="753" ht="15" customHeight="1" s="4">
      <c r="A753" s="3" t="n">
        <v>0.180000007152557</v>
      </c>
      <c r="B753" s="3" t="n">
        <v>11085.37109375</v>
      </c>
    </row>
    <row r="754" ht="15" customHeight="1" s="4">
      <c r="A754" s="3" t="n">
        <v>0.180000007152557</v>
      </c>
      <c r="B754" s="3" t="n">
        <v>11091.76171875</v>
      </c>
    </row>
    <row r="755" ht="15" customHeight="1" s="4">
      <c r="A755" s="3" t="n">
        <v>0.180000007152557</v>
      </c>
      <c r="B755" s="3" t="n">
        <v>11098.43359375</v>
      </c>
    </row>
    <row r="756" ht="15" customHeight="1" s="4">
      <c r="A756" s="3" t="n">
        <v>0.180000007152557</v>
      </c>
      <c r="B756" s="3" t="n">
        <v>11105.55859375</v>
      </c>
    </row>
    <row r="757" ht="15" customHeight="1" s="4">
      <c r="A757" s="3" t="n">
        <v>0.181199997663498</v>
      </c>
      <c r="B757" s="3" t="n">
        <v>11112.74609375</v>
      </c>
    </row>
    <row r="758" ht="15" customHeight="1" s="4">
      <c r="A758" s="3" t="n">
        <v>0.181199997663498</v>
      </c>
      <c r="B758" s="3" t="n">
        <v>11119.91796875</v>
      </c>
    </row>
    <row r="759" ht="15" customHeight="1" s="4">
      <c r="A759" s="3" t="n">
        <v>0.181199997663498</v>
      </c>
      <c r="B759" s="3" t="n">
        <v>11126.87109375</v>
      </c>
    </row>
    <row r="760" ht="15" customHeight="1" s="4">
      <c r="A760" s="3" t="n">
        <v>0.181199997663498</v>
      </c>
      <c r="B760" s="3" t="n">
        <v>11133.48046875</v>
      </c>
    </row>
    <row r="761" ht="15" customHeight="1" s="4">
      <c r="A761" s="3" t="n">
        <v>0.181199997663498</v>
      </c>
      <c r="B761" s="3" t="n">
        <v>11139.57421875</v>
      </c>
    </row>
    <row r="762" ht="15" customHeight="1" s="4">
      <c r="A762" s="3" t="n">
        <v>0.181199997663498</v>
      </c>
      <c r="B762" s="3" t="n">
        <v>11145.48046875</v>
      </c>
    </row>
    <row r="763" ht="15" customHeight="1" s="4">
      <c r="A763" s="3" t="n">
        <v>0.181199997663498</v>
      </c>
      <c r="B763" s="3" t="n">
        <v>11151.35546875</v>
      </c>
    </row>
    <row r="764" ht="15" customHeight="1" s="4">
      <c r="A764" s="3" t="n">
        <v>0.181199997663498</v>
      </c>
      <c r="B764" s="3" t="n">
        <v>11157.65234375</v>
      </c>
    </row>
    <row r="765" ht="15" customHeight="1" s="4">
      <c r="A765" s="3" t="n">
        <v>0.181199997663498</v>
      </c>
      <c r="B765" s="3" t="n">
        <v>11164.19921875</v>
      </c>
    </row>
    <row r="766" ht="15" customHeight="1" s="4">
      <c r="A766" s="3" t="n">
        <v>0.182399988174438</v>
      </c>
      <c r="B766" s="3" t="n">
        <v>11170.99609375</v>
      </c>
    </row>
    <row r="767" ht="15" customHeight="1" s="4">
      <c r="A767" s="3" t="n">
        <v>0.1824000030756</v>
      </c>
      <c r="B767" s="3" t="n">
        <v>11177.96484375</v>
      </c>
    </row>
    <row r="768" ht="15" customHeight="1" s="4">
      <c r="A768" s="3" t="n">
        <v>0.1824000030756</v>
      </c>
      <c r="B768" s="3" t="n">
        <v>11185.08984375</v>
      </c>
    </row>
    <row r="769" ht="15" customHeight="1" s="4">
      <c r="A769" s="3" t="n">
        <v>0.1824000030756</v>
      </c>
      <c r="B769" s="3" t="n">
        <v>11191.94921875</v>
      </c>
    </row>
    <row r="770" ht="15" customHeight="1" s="4">
      <c r="A770" s="3" t="n">
        <v>0.1824000030756</v>
      </c>
      <c r="B770" s="3" t="n">
        <v>11198.90234375</v>
      </c>
    </row>
    <row r="771" ht="15" customHeight="1" s="4">
      <c r="A771" s="3" t="n">
        <v>0.1824000030756</v>
      </c>
      <c r="B771" s="3" t="n">
        <v>11205.76171875</v>
      </c>
    </row>
    <row r="772" ht="15" customHeight="1" s="4">
      <c r="A772" s="3" t="n">
        <v>0.1824000030756</v>
      </c>
      <c r="B772" s="3" t="n">
        <v>11212.41796875</v>
      </c>
    </row>
    <row r="773" ht="15" customHeight="1" s="4">
      <c r="A773" s="3" t="n">
        <v>0.1824000030756</v>
      </c>
      <c r="B773" s="3" t="n">
        <v>11218.77734375</v>
      </c>
    </row>
    <row r="774" ht="15" customHeight="1" s="4">
      <c r="A774" s="3" t="n">
        <v>0.1824000030756</v>
      </c>
      <c r="B774" s="3" t="n">
        <v>11225.23046875</v>
      </c>
    </row>
    <row r="775" ht="15" customHeight="1" s="4">
      <c r="A775" s="3" t="n">
        <v>0.1824000030756</v>
      </c>
      <c r="B775" s="3" t="n">
        <v>11231.37109375</v>
      </c>
    </row>
    <row r="776" ht="15" customHeight="1" s="4">
      <c r="A776" s="3" t="n">
        <v>0.1824000030756</v>
      </c>
      <c r="B776" s="3" t="n">
        <v>11237.52734375</v>
      </c>
    </row>
    <row r="777" ht="15" customHeight="1" s="4">
      <c r="A777" s="3" t="n">
        <v>0.1824000030756</v>
      </c>
      <c r="B777" s="3" t="n">
        <v>11243.87109375</v>
      </c>
    </row>
    <row r="778" ht="15" customHeight="1" s="4">
      <c r="A778" s="3" t="n">
        <v>0.18359999358654</v>
      </c>
      <c r="B778" s="3" t="n">
        <v>11250.35546875</v>
      </c>
    </row>
    <row r="779" ht="15" customHeight="1" s="4">
      <c r="A779" s="3" t="n">
        <v>0.18359999358654</v>
      </c>
      <c r="B779" s="3" t="n">
        <v>11257.02734375</v>
      </c>
    </row>
    <row r="780" ht="15" customHeight="1" s="4">
      <c r="A780" s="3" t="n">
        <v>0.18359999358654</v>
      </c>
      <c r="B780" s="3" t="n">
        <v>11264.02734375</v>
      </c>
    </row>
    <row r="781" ht="15" customHeight="1" s="4">
      <c r="A781" s="3" t="n">
        <v>0.18359999358654</v>
      </c>
      <c r="B781" s="3" t="n">
        <v>11271.30859375</v>
      </c>
    </row>
    <row r="782" ht="15" customHeight="1" s="4">
      <c r="A782" s="3" t="n">
        <v>0.18359999358654</v>
      </c>
      <c r="B782" s="3" t="n">
        <v>11278.44921875</v>
      </c>
    </row>
    <row r="783" ht="15" customHeight="1" s="4">
      <c r="A783" s="3" t="n">
        <v>0.18359999358654</v>
      </c>
      <c r="B783" s="3" t="n">
        <v>11285.51171875</v>
      </c>
    </row>
    <row r="784" ht="15" customHeight="1" s="4">
      <c r="A784" s="3" t="n">
        <v>0.18359999358654</v>
      </c>
      <c r="B784" s="3" t="n">
        <v>11292.10546875</v>
      </c>
    </row>
    <row r="785" ht="15" customHeight="1" s="4">
      <c r="A785" s="3" t="n">
        <v>0.18359999358654</v>
      </c>
      <c r="B785" s="3" t="n">
        <v>11298.32421875</v>
      </c>
    </row>
    <row r="786" ht="15" customHeight="1" s="4">
      <c r="A786" s="3" t="n">
        <v>0.18359999358654</v>
      </c>
      <c r="B786" s="3" t="n">
        <v>11304.27734375</v>
      </c>
    </row>
    <row r="787" ht="15" customHeight="1" s="4">
      <c r="A787" s="3" t="n">
        <v>0.18359999358654</v>
      </c>
      <c r="B787" s="3" t="n">
        <v>11310.37109375</v>
      </c>
    </row>
    <row r="788" ht="15" customHeight="1" s="4">
      <c r="A788" s="3" t="n">
        <v>0.184797808527946</v>
      </c>
      <c r="B788" s="3" t="n">
        <v>11316.63671875</v>
      </c>
    </row>
    <row r="789" ht="15" customHeight="1" s="4">
      <c r="A789" s="3" t="n">
        <v>0.184799998998642</v>
      </c>
      <c r="B789" s="3" t="n">
        <v>11323.29296875</v>
      </c>
    </row>
    <row r="790" ht="15" customHeight="1" s="4">
      <c r="A790" s="3" t="n">
        <v>0.184799998998642</v>
      </c>
      <c r="B790" s="3" t="n">
        <v>11330.30859375</v>
      </c>
    </row>
    <row r="791" ht="15" customHeight="1" s="4">
      <c r="A791" s="3" t="n">
        <v>0.184799998998642</v>
      </c>
      <c r="B791" s="3" t="n">
        <v>11337.52734375</v>
      </c>
    </row>
    <row r="792" ht="15" customHeight="1" s="4">
      <c r="A792" s="3" t="n">
        <v>0.184799998998642</v>
      </c>
      <c r="B792" s="3" t="n">
        <v>11344.68359375</v>
      </c>
    </row>
    <row r="793" ht="15" customHeight="1" s="4">
      <c r="A793" s="3" t="n">
        <v>0.184799998998642</v>
      </c>
      <c r="B793" s="3" t="n">
        <v>11351.87109375</v>
      </c>
    </row>
    <row r="794" ht="15" customHeight="1" s="4">
      <c r="A794" s="3" t="n">
        <v>0.184799998998642</v>
      </c>
      <c r="B794" s="3" t="n">
        <v>11358.82421875</v>
      </c>
    </row>
    <row r="795" ht="15" customHeight="1" s="4">
      <c r="A795" s="3" t="n">
        <v>0.184799998998642</v>
      </c>
      <c r="B795" s="3" t="n">
        <v>11365.69921875</v>
      </c>
    </row>
    <row r="796" ht="15" customHeight="1" s="4">
      <c r="A796" s="3" t="n">
        <v>0.184799998998642</v>
      </c>
      <c r="B796" s="3" t="n">
        <v>11372.46484375</v>
      </c>
    </row>
    <row r="797" ht="15" customHeight="1" s="4">
      <c r="A797" s="3" t="n">
        <v>0.184799998998642</v>
      </c>
      <c r="B797" s="3" t="n">
        <v>11379.19921875</v>
      </c>
    </row>
    <row r="798" ht="15" customHeight="1" s="4">
      <c r="A798" s="3" t="n">
        <v>0.184799998998642</v>
      </c>
      <c r="B798" s="3" t="n">
        <v>11385.74609375</v>
      </c>
    </row>
    <row r="799" ht="15" customHeight="1" s="4">
      <c r="A799" s="3" t="n">
        <v>0.185997813940048</v>
      </c>
      <c r="B799" s="3" t="n">
        <v>11392.26171875</v>
      </c>
    </row>
    <row r="800" ht="15" customHeight="1" s="4">
      <c r="A800" s="3" t="n">
        <v>0.186000004410744</v>
      </c>
      <c r="B800" s="3" t="n">
        <v>11398.68359375</v>
      </c>
    </row>
    <row r="801" ht="15" customHeight="1" s="4">
      <c r="A801" s="3" t="n">
        <v>0.186000004410744</v>
      </c>
      <c r="B801" s="3" t="n">
        <v>11405.27734375</v>
      </c>
    </row>
    <row r="802" ht="15" customHeight="1" s="4">
      <c r="A802" s="3" t="n">
        <v>0.186000004410744</v>
      </c>
      <c r="B802" s="3" t="n">
        <v>11411.98046875</v>
      </c>
    </row>
    <row r="803" ht="15" customHeight="1" s="4">
      <c r="A803" s="3" t="n">
        <v>0.186000004410744</v>
      </c>
      <c r="B803" s="3" t="n">
        <v>11418.87109375</v>
      </c>
    </row>
    <row r="804" ht="15" customHeight="1" s="4">
      <c r="A804" s="3" t="n">
        <v>0.186000004410744</v>
      </c>
      <c r="B804" s="3" t="n">
        <v>11426.04296875</v>
      </c>
    </row>
    <row r="805" ht="15" customHeight="1" s="4">
      <c r="A805" s="3" t="n">
        <v>0.186000004410744</v>
      </c>
      <c r="B805" s="3" t="n">
        <v>11433.48046875</v>
      </c>
    </row>
    <row r="806" ht="15" customHeight="1" s="4">
      <c r="A806" s="3" t="n">
        <v>0.186000004410744</v>
      </c>
      <c r="B806" s="3" t="n">
        <v>11440.77734375</v>
      </c>
    </row>
    <row r="807" ht="15" customHeight="1" s="4">
      <c r="A807" s="3" t="n">
        <v>0.186000004410744</v>
      </c>
      <c r="B807" s="3" t="n">
        <v>11447.83984375</v>
      </c>
    </row>
    <row r="808" ht="15" customHeight="1" s="4">
      <c r="A808" s="3" t="n">
        <v>0.186000004410744</v>
      </c>
      <c r="B808" s="3" t="n">
        <v>11454.52734375</v>
      </c>
    </row>
    <row r="809" ht="15" customHeight="1" s="4">
      <c r="A809" s="3" t="n">
        <v>0.186000004410744</v>
      </c>
      <c r="B809" s="3" t="n">
        <v>11460.90234375</v>
      </c>
    </row>
    <row r="810" ht="15" customHeight="1" s="4">
      <c r="A810" s="3" t="n">
        <v>0.18719781935215</v>
      </c>
      <c r="B810" s="3" t="n">
        <v>11466.88671875</v>
      </c>
    </row>
    <row r="811" ht="15" customHeight="1" s="4">
      <c r="A811" s="3" t="n">
        <v>0.187199994921684</v>
      </c>
      <c r="B811" s="3" t="n">
        <v>11472.73046875</v>
      </c>
    </row>
    <row r="812" ht="15" customHeight="1" s="4">
      <c r="A812" s="3" t="n">
        <v>0.187199994921684</v>
      </c>
      <c r="B812" s="3" t="n">
        <v>11478.96484375</v>
      </c>
    </row>
    <row r="813" ht="15" customHeight="1" s="4">
      <c r="A813" s="3" t="n">
        <v>0.187199994921684</v>
      </c>
      <c r="B813" s="3" t="n">
        <v>11485.74609375</v>
      </c>
    </row>
    <row r="814" ht="15" customHeight="1" s="4">
      <c r="A814" s="3" t="n">
        <v>0.187199994921684</v>
      </c>
      <c r="B814" s="3" t="n">
        <v>11492.76171875</v>
      </c>
    </row>
    <row r="815" ht="15" customHeight="1" s="4">
      <c r="A815" s="3" t="n">
        <v>0.187199994921684</v>
      </c>
      <c r="B815" s="3" t="n">
        <v>11500.05859375</v>
      </c>
    </row>
    <row r="816" ht="15" customHeight="1" s="4">
      <c r="A816" s="3" t="n">
        <v>0.187199994921684</v>
      </c>
      <c r="B816" s="3" t="n">
        <v>11507.57421875</v>
      </c>
    </row>
    <row r="817" ht="15" customHeight="1" s="4">
      <c r="A817" s="3" t="n">
        <v>0.187199994921684</v>
      </c>
      <c r="B817" s="3" t="n">
        <v>11514.94921875</v>
      </c>
    </row>
    <row r="818" ht="15" customHeight="1" s="4">
      <c r="A818" s="3" t="n">
        <v>0.187199994921684</v>
      </c>
      <c r="B818" s="3" t="n">
        <v>11522.19921875</v>
      </c>
    </row>
    <row r="819" ht="15" customHeight="1" s="4">
      <c r="A819" s="3" t="n">
        <v>0.187199994921684</v>
      </c>
      <c r="B819" s="3" t="n">
        <v>11529.26171875</v>
      </c>
    </row>
    <row r="820" ht="15" customHeight="1" s="4">
      <c r="A820" s="3" t="n">
        <v>0.188397809863091</v>
      </c>
      <c r="B820" s="3" t="n">
        <v>11536.07421875</v>
      </c>
    </row>
    <row r="821" ht="15" customHeight="1" s="4">
      <c r="A821" s="3" t="n">
        <v>0.188400000333786</v>
      </c>
      <c r="B821" s="3" t="n">
        <v>11542.65234375</v>
      </c>
    </row>
    <row r="822" ht="15" customHeight="1" s="4">
      <c r="A822" s="3" t="n">
        <v>0.188400000333786</v>
      </c>
      <c r="B822" s="3" t="n">
        <v>11549.18359375</v>
      </c>
    </row>
    <row r="823" ht="15" customHeight="1" s="4">
      <c r="A823" s="3" t="n">
        <v>0.188400000333786</v>
      </c>
      <c r="B823" s="3" t="n">
        <v>11555.54296875</v>
      </c>
    </row>
    <row r="824" ht="15" customHeight="1" s="4">
      <c r="A824" s="3" t="n">
        <v>0.188400000333786</v>
      </c>
      <c r="B824" s="3" t="n">
        <v>11561.91796875</v>
      </c>
    </row>
    <row r="825" ht="15" customHeight="1" s="4">
      <c r="A825" s="3" t="n">
        <v>0.188400000333786</v>
      </c>
      <c r="B825" s="3" t="n">
        <v>11568.63671875</v>
      </c>
    </row>
    <row r="826" ht="15" customHeight="1" s="4">
      <c r="A826" s="3" t="n">
        <v>0.188400000333786</v>
      </c>
      <c r="B826" s="3" t="n">
        <v>11575.51171875</v>
      </c>
    </row>
    <row r="827" ht="15" customHeight="1" s="4">
      <c r="A827" s="3" t="n">
        <v>0.188400000333786</v>
      </c>
      <c r="B827" s="3" t="n">
        <v>11582.65234375</v>
      </c>
    </row>
    <row r="828" ht="15" customHeight="1" s="4">
      <c r="A828" s="3" t="n">
        <v>0.188400000333786</v>
      </c>
      <c r="B828" s="3" t="n">
        <v>11589.88671875</v>
      </c>
    </row>
    <row r="829" ht="15" customHeight="1" s="4">
      <c r="A829" s="3" t="n">
        <v>0.188400000333786</v>
      </c>
      <c r="B829" s="3" t="n">
        <v>11597.30859375</v>
      </c>
    </row>
    <row r="830" ht="15" customHeight="1" s="4">
      <c r="A830" s="3" t="n">
        <v>0.189599990844727</v>
      </c>
      <c r="B830" s="3" t="n">
        <v>11604.55859375</v>
      </c>
    </row>
    <row r="831" ht="15" customHeight="1" s="4">
      <c r="A831" s="3" t="n">
        <v>0.189600005745888</v>
      </c>
      <c r="B831" s="3" t="n">
        <v>11611.60546875</v>
      </c>
    </row>
    <row r="832" ht="15" customHeight="1" s="4">
      <c r="A832" s="3" t="n">
        <v>0.189600005745888</v>
      </c>
      <c r="B832" s="3" t="n">
        <v>11618.16796875</v>
      </c>
    </row>
    <row r="833" ht="15" customHeight="1" s="4">
      <c r="A833" s="3" t="n">
        <v>0.189600005745888</v>
      </c>
      <c r="B833" s="3" t="n">
        <v>11624.33984375</v>
      </c>
    </row>
    <row r="834" ht="15" customHeight="1" s="4">
      <c r="A834" s="3" t="n">
        <v>0.189600005745888</v>
      </c>
      <c r="B834" s="3" t="n">
        <v>11630.38671875</v>
      </c>
    </row>
    <row r="835" ht="15" customHeight="1" s="4">
      <c r="A835" s="3" t="n">
        <v>0.189600005745888</v>
      </c>
      <c r="B835" s="3" t="n">
        <v>11636.29296875</v>
      </c>
    </row>
    <row r="836" ht="15" customHeight="1" s="4">
      <c r="A836" s="3" t="n">
        <v>0.189600005745888</v>
      </c>
      <c r="B836" s="3" t="n">
        <v>11642.44921875</v>
      </c>
    </row>
    <row r="837" ht="15" customHeight="1" s="4">
      <c r="A837" s="3" t="n">
        <v>0.189600005745888</v>
      </c>
      <c r="B837" s="3" t="n">
        <v>11648.94921875</v>
      </c>
    </row>
    <row r="838" ht="15" customHeight="1" s="4">
      <c r="A838" s="3" t="n">
        <v>0.189600005745888</v>
      </c>
      <c r="B838" s="3" t="n">
        <v>11655.93359375</v>
      </c>
    </row>
    <row r="839" ht="15" customHeight="1" s="4">
      <c r="A839" s="3" t="n">
        <v>0.189600005745888</v>
      </c>
      <c r="B839" s="3" t="n">
        <v>11663.02734375</v>
      </c>
    </row>
    <row r="840" ht="15" customHeight="1" s="4">
      <c r="A840" s="3" t="n">
        <v>0.189600005745888</v>
      </c>
      <c r="B840" s="3" t="n">
        <v>11670.32421875</v>
      </c>
    </row>
    <row r="841" ht="15" customHeight="1" s="4">
      <c r="A841" s="3" t="n">
        <v>0.190799996256828</v>
      </c>
      <c r="B841" s="3" t="n">
        <v>11677.49609375</v>
      </c>
    </row>
    <row r="842" ht="15" customHeight="1" s="4">
      <c r="A842" s="3" t="n">
        <v>0.190799996256828</v>
      </c>
      <c r="B842" s="3" t="n">
        <v>11684.65234375</v>
      </c>
    </row>
    <row r="843" ht="15" customHeight="1" s="4">
      <c r="A843" s="3" t="n">
        <v>0.190799996256828</v>
      </c>
      <c r="B843" s="3" t="n">
        <v>11691.58984375</v>
      </c>
    </row>
    <row r="844" ht="15" customHeight="1" s="4">
      <c r="A844" s="3" t="n">
        <v>0.190799996256828</v>
      </c>
      <c r="B844" s="3" t="n">
        <v>11698.27734375</v>
      </c>
    </row>
    <row r="845" ht="15" customHeight="1" s="4">
      <c r="A845" s="3" t="n">
        <v>0.190799996256828</v>
      </c>
      <c r="B845" s="3" t="n">
        <v>11704.79296875</v>
      </c>
    </row>
    <row r="846" ht="15" customHeight="1" s="4">
      <c r="A846" s="3" t="n">
        <v>0.190799996256828</v>
      </c>
      <c r="B846" s="3" t="n">
        <v>11711.26171875</v>
      </c>
    </row>
    <row r="847" ht="15" customHeight="1" s="4">
      <c r="A847" s="3" t="n">
        <v>0.190799996256828</v>
      </c>
      <c r="B847" s="3" t="n">
        <v>11717.46484375</v>
      </c>
    </row>
    <row r="848" ht="15" customHeight="1" s="4">
      <c r="A848" s="3" t="n">
        <v>0.190799996256828</v>
      </c>
      <c r="B848" s="3" t="n">
        <v>11723.76171875</v>
      </c>
    </row>
    <row r="849" ht="15" customHeight="1" s="4">
      <c r="A849" s="3" t="n">
        <v>0.190799996256828</v>
      </c>
      <c r="B849" s="3" t="n">
        <v>11730.30859375</v>
      </c>
    </row>
    <row r="850" ht="15" customHeight="1" s="4">
      <c r="A850" s="3" t="n">
        <v>0.190799996256828</v>
      </c>
      <c r="B850" s="3" t="n">
        <v>11737.02734375</v>
      </c>
    </row>
    <row r="851" ht="15" customHeight="1" s="4">
      <c r="A851" s="3" t="n">
        <v>0.190799996256828</v>
      </c>
      <c r="B851" s="3" t="n">
        <v>11743.96484375</v>
      </c>
    </row>
    <row r="852" ht="15" customHeight="1" s="4">
      <c r="A852" s="3" t="n">
        <v>0.191999986767769</v>
      </c>
      <c r="B852" s="3" t="n">
        <v>11751.16796875</v>
      </c>
    </row>
    <row r="853" ht="15" customHeight="1" s="4">
      <c r="A853" s="3" t="n">
        <v>0.19200000166893</v>
      </c>
      <c r="B853" s="3" t="n">
        <v>11758.58984375</v>
      </c>
    </row>
    <row r="854" ht="15" customHeight="1" s="4">
      <c r="A854" s="3" t="n">
        <v>0.19200000166893</v>
      </c>
      <c r="B854" s="3" t="n">
        <v>11766.02734375</v>
      </c>
    </row>
    <row r="855" ht="15" customHeight="1" s="4">
      <c r="A855" s="3" t="n">
        <v>0.19200000166893</v>
      </c>
      <c r="B855" s="3" t="n">
        <v>11773.12109375</v>
      </c>
    </row>
    <row r="856" ht="15" customHeight="1" s="4">
      <c r="A856" s="3" t="n">
        <v>0.19200000166893</v>
      </c>
      <c r="B856" s="3" t="n">
        <v>11779.77734375</v>
      </c>
    </row>
    <row r="857" ht="15" customHeight="1" s="4">
      <c r="A857" s="3" t="n">
        <v>0.19200000166893</v>
      </c>
      <c r="B857" s="3" t="n">
        <v>11786.29296875</v>
      </c>
    </row>
    <row r="858" ht="15" customHeight="1" s="4">
      <c r="A858" s="3" t="n">
        <v>0.19200000166893</v>
      </c>
      <c r="B858" s="3" t="n">
        <v>11792.26171875</v>
      </c>
    </row>
    <row r="859" ht="15" customHeight="1" s="4">
      <c r="A859" s="3" t="n">
        <v>0.19200000166893</v>
      </c>
      <c r="B859" s="3" t="n">
        <v>11797.99609375</v>
      </c>
    </row>
    <row r="860" ht="15" customHeight="1" s="4">
      <c r="A860" s="3" t="n">
        <v>0.19200000166893</v>
      </c>
      <c r="B860" s="3" t="n">
        <v>11804.02734375</v>
      </c>
    </row>
    <row r="861" ht="15" customHeight="1" s="4">
      <c r="A861" s="3" t="n">
        <v>0.19200000166893</v>
      </c>
      <c r="B861" s="3" t="n">
        <v>11810.43359375</v>
      </c>
    </row>
    <row r="862" ht="15" customHeight="1" s="4">
      <c r="A862" s="3" t="n">
        <v>0.193199992179871</v>
      </c>
      <c r="B862" s="3" t="n">
        <v>11816.90234375</v>
      </c>
    </row>
    <row r="863" ht="15" customHeight="1" s="4">
      <c r="A863" s="3" t="n">
        <v>0.193200007081032</v>
      </c>
      <c r="B863" s="3" t="n">
        <v>11823.83984375</v>
      </c>
    </row>
    <row r="864" ht="15" customHeight="1" s="4">
      <c r="A864" s="3" t="n">
        <v>0.193200007081032</v>
      </c>
      <c r="B864" s="3" t="n">
        <v>11830.90234375</v>
      </c>
    </row>
    <row r="865" ht="15" customHeight="1" s="4">
      <c r="A865" s="3" t="n">
        <v>0.193200007081032</v>
      </c>
      <c r="B865" s="3" t="n">
        <v>11837.88671875</v>
      </c>
    </row>
    <row r="866" ht="15" customHeight="1" s="4">
      <c r="A866" s="3" t="n">
        <v>0.193200007081032</v>
      </c>
      <c r="B866" s="3" t="n">
        <v>11844.87109375</v>
      </c>
    </row>
    <row r="867" ht="15" customHeight="1" s="4">
      <c r="A867" s="3" t="n">
        <v>0.193200007081032</v>
      </c>
      <c r="B867" s="3" t="n">
        <v>11851.82421875</v>
      </c>
    </row>
    <row r="868" ht="15" customHeight="1" s="4">
      <c r="A868" s="3" t="n">
        <v>0.193200007081032</v>
      </c>
      <c r="B868" s="3" t="n">
        <v>11858.43359375</v>
      </c>
    </row>
    <row r="869" ht="15" customHeight="1" s="4">
      <c r="A869" s="3" t="n">
        <v>0.193200007081032</v>
      </c>
      <c r="B869" s="3" t="n">
        <v>11864.87109375</v>
      </c>
    </row>
    <row r="870" ht="15" customHeight="1" s="4">
      <c r="A870" s="3" t="n">
        <v>0.193200007081032</v>
      </c>
      <c r="B870" s="3" t="n">
        <v>11871.15234375</v>
      </c>
    </row>
    <row r="871" ht="15" customHeight="1" s="4">
      <c r="A871" s="3" t="n">
        <v>0.194399997591972</v>
      </c>
      <c r="B871" s="3" t="n">
        <v>11877.41796875</v>
      </c>
    </row>
    <row r="872" ht="15" customHeight="1" s="4">
      <c r="A872" s="3" t="n">
        <v>0.194399997591972</v>
      </c>
      <c r="B872" s="3" t="n">
        <v>11883.66796875</v>
      </c>
    </row>
    <row r="873" ht="15" customHeight="1" s="4">
      <c r="A873" s="3" t="n">
        <v>0.194399997591972</v>
      </c>
      <c r="B873" s="3" t="n">
        <v>11890.12109375</v>
      </c>
    </row>
    <row r="874" ht="15" customHeight="1" s="4">
      <c r="A874" s="3" t="n">
        <v>0.194399997591972</v>
      </c>
      <c r="B874" s="3" t="n">
        <v>11896.87109375</v>
      </c>
    </row>
    <row r="875" ht="15" customHeight="1" s="4">
      <c r="A875" s="3" t="n">
        <v>0.194399997591972</v>
      </c>
      <c r="B875" s="3" t="n">
        <v>11903.85546875</v>
      </c>
    </row>
    <row r="876" ht="15" customHeight="1" s="4">
      <c r="A876" s="3" t="n">
        <v>0.194399997591972</v>
      </c>
      <c r="B876" s="3" t="n">
        <v>11911.10546875</v>
      </c>
    </row>
    <row r="877" ht="15" customHeight="1" s="4">
      <c r="A877" s="3" t="n">
        <v>0.194399997591972</v>
      </c>
      <c r="B877" s="3" t="n">
        <v>11918.46484375</v>
      </c>
    </row>
    <row r="878" ht="15" customHeight="1" s="4">
      <c r="A878" s="3" t="n">
        <v>0.194399997591972</v>
      </c>
      <c r="B878" s="3" t="n">
        <v>11925.83984375</v>
      </c>
    </row>
    <row r="879" ht="15" customHeight="1" s="4">
      <c r="A879" s="3" t="n">
        <v>0.194399997591972</v>
      </c>
      <c r="B879" s="3" t="n">
        <v>11933.13671875</v>
      </c>
    </row>
    <row r="880" ht="15" customHeight="1" s="4">
      <c r="A880" s="3" t="n">
        <v>0.194399997591972</v>
      </c>
      <c r="B880" s="3" t="n">
        <v>11940.12109375</v>
      </c>
    </row>
    <row r="881" ht="15" customHeight="1" s="4">
      <c r="A881" s="3" t="n">
        <v>0.195599988102913</v>
      </c>
      <c r="B881" s="3" t="n">
        <v>11946.57421875</v>
      </c>
    </row>
    <row r="882" ht="15" customHeight="1" s="4">
      <c r="A882" s="3" t="n">
        <v>0.195600003004074</v>
      </c>
      <c r="B882" s="3" t="n">
        <v>11952.71484375</v>
      </c>
    </row>
    <row r="883" ht="15" customHeight="1" s="4">
      <c r="A883" s="3" t="n">
        <v>0.195600003004074</v>
      </c>
      <c r="B883" s="3" t="n">
        <v>11958.79296875</v>
      </c>
    </row>
    <row r="884" ht="15" customHeight="1" s="4">
      <c r="A884" s="3" t="n">
        <v>0.195600003004074</v>
      </c>
      <c r="B884" s="3" t="n">
        <v>11964.82421875</v>
      </c>
    </row>
    <row r="885" ht="15" customHeight="1" s="4">
      <c r="A885" s="3" t="n">
        <v>0.195600003004074</v>
      </c>
      <c r="B885" s="3" t="n">
        <v>11971.33984375</v>
      </c>
    </row>
    <row r="886" ht="15" customHeight="1" s="4">
      <c r="A886" s="3" t="n">
        <v>0.195600003004074</v>
      </c>
      <c r="B886" s="3" t="n">
        <v>11978.13671875</v>
      </c>
    </row>
    <row r="887" ht="15" customHeight="1" s="4">
      <c r="A887" s="3" t="n">
        <v>0.195600003004074</v>
      </c>
      <c r="B887" s="3" t="n">
        <v>11985.24609375</v>
      </c>
    </row>
    <row r="888" ht="15" customHeight="1" s="4">
      <c r="A888" s="3" t="n">
        <v>0.195600003004074</v>
      </c>
      <c r="B888" s="3" t="n">
        <v>11992.43359375</v>
      </c>
    </row>
    <row r="889" ht="15" customHeight="1" s="4">
      <c r="A889" s="3" t="n">
        <v>0.195600003004074</v>
      </c>
      <c r="B889" s="3" t="n">
        <v>11999.83984375</v>
      </c>
    </row>
    <row r="890" ht="15" customHeight="1" s="4">
      <c r="A890" s="3" t="n">
        <v>0.19679781794548</v>
      </c>
      <c r="B890" s="3" t="n">
        <v>12006.91796875</v>
      </c>
    </row>
    <row r="891" ht="15" customHeight="1" s="4">
      <c r="A891" s="3" t="n">
        <v>0.196799993515015</v>
      </c>
      <c r="B891" s="3" t="n">
        <v>12013.82421875</v>
      </c>
    </row>
    <row r="892" ht="15" customHeight="1" s="4">
      <c r="A892" s="3" t="n">
        <v>0.196799993515015</v>
      </c>
      <c r="B892" s="3" t="n">
        <v>12020.54296875</v>
      </c>
    </row>
    <row r="893" ht="15" customHeight="1" s="4">
      <c r="A893" s="3" t="n">
        <v>0.196799993515015</v>
      </c>
      <c r="B893" s="3" t="n">
        <v>12027.21484375</v>
      </c>
    </row>
    <row r="894" ht="15" customHeight="1" s="4">
      <c r="A894" s="3" t="n">
        <v>0.196799993515015</v>
      </c>
      <c r="B894" s="3" t="n">
        <v>12033.51171875</v>
      </c>
    </row>
    <row r="895" ht="15" customHeight="1" s="4">
      <c r="A895" s="3" t="n">
        <v>0.196799993515015</v>
      </c>
      <c r="B895" s="3" t="n">
        <v>12039.82421875</v>
      </c>
    </row>
    <row r="896" ht="15" customHeight="1" s="4">
      <c r="A896" s="3" t="n">
        <v>0.196799993515015</v>
      </c>
      <c r="B896" s="3" t="n">
        <v>12046.23046875</v>
      </c>
    </row>
    <row r="897" ht="15" customHeight="1" s="4">
      <c r="A897" s="3" t="n">
        <v>0.196799993515015</v>
      </c>
      <c r="B897" s="3" t="n">
        <v>12052.71484375</v>
      </c>
    </row>
    <row r="898" ht="15" customHeight="1" s="4">
      <c r="A898" s="3" t="n">
        <v>0.196799993515015</v>
      </c>
      <c r="B898" s="3" t="n">
        <v>12059.16796875</v>
      </c>
    </row>
    <row r="899" ht="15" customHeight="1" s="4">
      <c r="A899" s="3" t="n">
        <v>0.196799993515015</v>
      </c>
      <c r="B899" s="3" t="n">
        <v>12066.05859375</v>
      </c>
    </row>
    <row r="900" ht="15" customHeight="1" s="4">
      <c r="A900" s="3" t="n">
        <v>0.196799993515015</v>
      </c>
      <c r="B900" s="3" t="n">
        <v>12073.21484375</v>
      </c>
    </row>
    <row r="901" ht="15" customHeight="1" s="4">
      <c r="A901" s="3" t="n">
        <v>0.197999984025955</v>
      </c>
      <c r="B901" s="3" t="n">
        <v>12080.58984375</v>
      </c>
    </row>
    <row r="902" ht="15" customHeight="1" s="4">
      <c r="A902" s="3" t="n">
        <v>0.197999998927116</v>
      </c>
      <c r="B902" s="3" t="n">
        <v>12088.26171875</v>
      </c>
    </row>
    <row r="903" ht="15" customHeight="1" s="4">
      <c r="A903" s="3" t="n">
        <v>0.197999998927116</v>
      </c>
      <c r="B903" s="3" t="n">
        <v>12095.76171875</v>
      </c>
    </row>
    <row r="904" ht="15" customHeight="1" s="4">
      <c r="A904" s="3" t="n">
        <v>0.197999998927116</v>
      </c>
      <c r="B904" s="3" t="n">
        <v>12102.8779296875</v>
      </c>
    </row>
    <row r="905" ht="15" customHeight="1" s="4">
      <c r="A905" s="3" t="n">
        <v>0.197999998927116</v>
      </c>
      <c r="B905" s="3" t="n">
        <v>12109.6748046875</v>
      </c>
    </row>
    <row r="906" ht="15" customHeight="1" s="4">
      <c r="A906" s="3" t="n">
        <v>0.197999998927116</v>
      </c>
      <c r="B906" s="3" t="n">
        <v>12116.0498046875</v>
      </c>
    </row>
    <row r="907" ht="15" customHeight="1" s="4">
      <c r="A907" s="3" t="n">
        <v>0.197999998927116</v>
      </c>
      <c r="B907" s="3" t="n">
        <v>12122.0966796875</v>
      </c>
    </row>
    <row r="908" ht="15" customHeight="1" s="4">
      <c r="A908" s="3" t="n">
        <v>0.197999998927116</v>
      </c>
      <c r="B908" s="3" t="n">
        <v>12128.4248046875</v>
      </c>
    </row>
    <row r="909" ht="15" customHeight="1" s="4">
      <c r="A909" s="3" t="n">
        <v>0.197999998927116</v>
      </c>
      <c r="B909" s="3" t="n">
        <v>12135.0498046875</v>
      </c>
    </row>
    <row r="910" ht="15" customHeight="1" s="4">
      <c r="A910" s="3" t="n">
        <v>0.199197813868523</v>
      </c>
      <c r="B910" s="3" t="n">
        <v>12141.9248046875</v>
      </c>
    </row>
    <row r="911" ht="15" customHeight="1" s="4">
      <c r="A911" s="3" t="n">
        <v>0.199200004339218</v>
      </c>
      <c r="B911" s="3" t="n">
        <v>12149.1748046875</v>
      </c>
    </row>
    <row r="912" ht="15" customHeight="1" s="4">
      <c r="A912" s="3" t="n">
        <v>0.199200004339218</v>
      </c>
      <c r="B912" s="3" t="n">
        <v>12156.5654296875</v>
      </c>
    </row>
    <row r="913" ht="15" customHeight="1" s="4">
      <c r="A913" s="3" t="n">
        <v>0.199200004339218</v>
      </c>
      <c r="B913" s="3" t="n">
        <v>12163.9873046875</v>
      </c>
    </row>
    <row r="914" ht="15" customHeight="1" s="4">
      <c r="A914" s="3" t="n">
        <v>0.199200004339218</v>
      </c>
      <c r="B914" s="3" t="n">
        <v>12171.1904296875</v>
      </c>
    </row>
    <row r="915" ht="15" customHeight="1" s="4">
      <c r="A915" s="3" t="n">
        <v>0.199200004339218</v>
      </c>
      <c r="B915" s="3" t="n">
        <v>12178.1748046875</v>
      </c>
    </row>
    <row r="916" ht="15" customHeight="1" s="4">
      <c r="A916" s="3" t="n">
        <v>0.199200004339218</v>
      </c>
      <c r="B916" s="3" t="n">
        <v>12184.9560546875</v>
      </c>
    </row>
    <row r="917" ht="15" customHeight="1" s="4">
      <c r="A917" s="3" t="n">
        <v>0.199200004339218</v>
      </c>
      <c r="B917" s="3" t="n">
        <v>12191.4873046875</v>
      </c>
    </row>
    <row r="918" ht="15" customHeight="1" s="4">
      <c r="A918" s="3" t="n">
        <v>0.199200004339218</v>
      </c>
      <c r="B918" s="3" t="n">
        <v>12197.7685546875</v>
      </c>
    </row>
    <row r="919" ht="15" customHeight="1" s="4">
      <c r="A919" s="3" t="n">
        <v>0.199200004339218</v>
      </c>
      <c r="B919" s="3" t="n">
        <v>12203.9716796875</v>
      </c>
    </row>
    <row r="920" ht="15" customHeight="1" s="4">
      <c r="A920" s="3" t="n">
        <v>0.200399994850159</v>
      </c>
      <c r="B920" s="3" t="n">
        <v>12210.2841796875</v>
      </c>
    </row>
    <row r="921" ht="15" customHeight="1" s="4">
      <c r="A921" s="3" t="n">
        <v>0.200399994850159</v>
      </c>
      <c r="B921" s="3" t="n">
        <v>12216.6591796875</v>
      </c>
    </row>
    <row r="922" ht="15" customHeight="1" s="4">
      <c r="A922" s="3" t="n">
        <v>0.200399994850159</v>
      </c>
      <c r="B922" s="3" t="n">
        <v>12223.2529296875</v>
      </c>
    </row>
    <row r="923" ht="15" customHeight="1" s="4">
      <c r="A923" s="3" t="n">
        <v>0.200399994850159</v>
      </c>
      <c r="B923" s="3" t="n">
        <v>12230.0966796875</v>
      </c>
    </row>
    <row r="924" ht="15" customHeight="1" s="4">
      <c r="A924" s="3" t="n">
        <v>0.200399994850159</v>
      </c>
      <c r="B924" s="3" t="n">
        <v>12237.4716796875</v>
      </c>
    </row>
    <row r="925" ht="15" customHeight="1" s="4">
      <c r="A925" s="3" t="n">
        <v>0.200399994850159</v>
      </c>
      <c r="B925" s="3" t="n">
        <v>12244.9716796875</v>
      </c>
    </row>
    <row r="926" ht="15" customHeight="1" s="4">
      <c r="A926" s="3" t="n">
        <v>0.200399994850159</v>
      </c>
      <c r="B926" s="3" t="n">
        <v>12252.7373046875</v>
      </c>
    </row>
    <row r="927" ht="15" customHeight="1" s="4">
      <c r="A927" s="3" t="n">
        <v>0.200399994850159</v>
      </c>
      <c r="B927" s="3" t="n">
        <v>12260.2060546875</v>
      </c>
    </row>
    <row r="928" ht="15" customHeight="1" s="4">
      <c r="A928" s="3" t="n">
        <v>0.201597809791565</v>
      </c>
      <c r="B928" s="3" t="n">
        <v>12267.2998046875</v>
      </c>
    </row>
    <row r="929" ht="15" customHeight="1" s="4">
      <c r="A929" s="3" t="n">
        <v>0.20160000026226</v>
      </c>
      <c r="B929" s="3" t="n">
        <v>12273.8154296875</v>
      </c>
    </row>
    <row r="930" ht="15" customHeight="1" s="4">
      <c r="A930" s="3" t="n">
        <v>0.20160000026226</v>
      </c>
      <c r="B930" s="3" t="n">
        <v>12280.1279296875</v>
      </c>
    </row>
    <row r="931" ht="15" customHeight="1" s="4">
      <c r="A931" s="3" t="n">
        <v>0.20160000026226</v>
      </c>
      <c r="B931" s="3" t="n">
        <v>12286.0185546875</v>
      </c>
    </row>
    <row r="932" ht="15" customHeight="1" s="4">
      <c r="A932" s="3" t="n">
        <v>0.20160000026226</v>
      </c>
      <c r="B932" s="3" t="n">
        <v>12292.2841796875</v>
      </c>
    </row>
    <row r="933" ht="15" customHeight="1" s="4">
      <c r="A933" s="3" t="n">
        <v>0.20160000026226</v>
      </c>
      <c r="B933" s="3" t="n">
        <v>12298.8779296875</v>
      </c>
    </row>
    <row r="934" ht="15" customHeight="1" s="4">
      <c r="A934" s="3" t="n">
        <v>0.20160000026226</v>
      </c>
      <c r="B934" s="3" t="n">
        <v>12305.8154296875</v>
      </c>
    </row>
    <row r="935" ht="15" customHeight="1" s="4">
      <c r="A935" s="3" t="n">
        <v>0.20160000026226</v>
      </c>
      <c r="B935" s="3" t="n">
        <v>12312.8466796875</v>
      </c>
    </row>
    <row r="936" ht="15" customHeight="1" s="4">
      <c r="A936" s="3" t="n">
        <v>0.20160000026226</v>
      </c>
      <c r="B936" s="3" t="n">
        <v>12320.2529296875</v>
      </c>
    </row>
    <row r="937" ht="15" customHeight="1" s="4">
      <c r="A937" s="3" t="n">
        <v>0.20160000026226</v>
      </c>
      <c r="B937" s="3" t="n">
        <v>12327.6435546875</v>
      </c>
    </row>
    <row r="938" ht="15" customHeight="1" s="4">
      <c r="A938" s="3" t="n">
        <v>0.202797815203667</v>
      </c>
      <c r="B938" s="3" t="n">
        <v>12334.7685546875</v>
      </c>
    </row>
    <row r="939" ht="15" customHeight="1" s="4">
      <c r="A939" s="3" t="n">
        <v>0.202800005674362</v>
      </c>
      <c r="B939" s="3" t="n">
        <v>12341.5810546875</v>
      </c>
    </row>
    <row r="940" ht="15" customHeight="1" s="4">
      <c r="A940" s="3" t="n">
        <v>0.202800005674362</v>
      </c>
      <c r="B940" s="3" t="n">
        <v>12348.2373046875</v>
      </c>
    </row>
    <row r="941" ht="15" customHeight="1" s="4">
      <c r="A941" s="3" t="n">
        <v>0.202800005674362</v>
      </c>
      <c r="B941" s="3" t="n">
        <v>12354.5185546875</v>
      </c>
    </row>
    <row r="942" ht="15" customHeight="1" s="4">
      <c r="A942" s="3" t="n">
        <v>0.202800005674362</v>
      </c>
      <c r="B942" s="3" t="n">
        <v>12360.6435546875</v>
      </c>
    </row>
    <row r="943" ht="15" customHeight="1" s="4">
      <c r="A943" s="3" t="n">
        <v>0.202800005674362</v>
      </c>
      <c r="B943" s="3" t="n">
        <v>12366.8154296875</v>
      </c>
    </row>
    <row r="944" ht="15" customHeight="1" s="4">
      <c r="A944" s="3" t="n">
        <v>0.202800005674362</v>
      </c>
      <c r="B944" s="3" t="n">
        <v>12373.0341796875</v>
      </c>
    </row>
    <row r="945" ht="15" customHeight="1" s="4">
      <c r="A945" s="3" t="n">
        <v>0.202800005674362</v>
      </c>
      <c r="B945" s="3" t="n">
        <v>12379.2060546875</v>
      </c>
    </row>
    <row r="946" ht="15" customHeight="1" s="4">
      <c r="A946" s="3" t="n">
        <v>0.202800005674362</v>
      </c>
      <c r="B946" s="3" t="n">
        <v>12385.5966796875</v>
      </c>
    </row>
    <row r="947" ht="15" customHeight="1" s="4">
      <c r="A947" s="3" t="n">
        <v>0.202800005674362</v>
      </c>
      <c r="B947" s="3" t="n">
        <v>12392.1591796875</v>
      </c>
    </row>
    <row r="948" ht="15" customHeight="1" s="4">
      <c r="A948" s="3" t="n">
        <v>0.202800005674362</v>
      </c>
      <c r="B948" s="3" t="n">
        <v>12399.0185546875</v>
      </c>
    </row>
    <row r="949" ht="15" customHeight="1" s="4">
      <c r="A949" s="3" t="n">
        <v>0.203999996185303</v>
      </c>
      <c r="B949" s="3" t="n">
        <v>12406.1123046875</v>
      </c>
    </row>
    <row r="950" ht="15" customHeight="1" s="4">
      <c r="A950" s="3" t="n">
        <v>0.203999996185303</v>
      </c>
      <c r="B950" s="3" t="n">
        <v>12413.3935546875</v>
      </c>
    </row>
    <row r="951" ht="15" customHeight="1" s="4">
      <c r="A951" s="3" t="n">
        <v>0.203999996185303</v>
      </c>
      <c r="B951" s="3" t="n">
        <v>12420.6279296875</v>
      </c>
    </row>
    <row r="952" ht="15" customHeight="1" s="4">
      <c r="A952" s="3" t="n">
        <v>0.203999996185303</v>
      </c>
      <c r="B952" s="3" t="n">
        <v>12427.3935546875</v>
      </c>
    </row>
    <row r="953" ht="15" customHeight="1" s="4">
      <c r="A953" s="3" t="n">
        <v>0.203999996185303</v>
      </c>
      <c r="B953" s="3" t="n">
        <v>12433.6748046875</v>
      </c>
    </row>
    <row r="954" ht="15" customHeight="1" s="4">
      <c r="A954" s="3" t="n">
        <v>0.203999996185303</v>
      </c>
      <c r="B954" s="3" t="n">
        <v>12439.6591796875</v>
      </c>
    </row>
    <row r="955" ht="15" customHeight="1" s="4">
      <c r="A955" s="3" t="n">
        <v>0.203999996185303</v>
      </c>
      <c r="B955" s="3" t="n">
        <v>12445.5810546875</v>
      </c>
    </row>
    <row r="956" ht="15" customHeight="1" s="4">
      <c r="A956" s="3" t="n">
        <v>0.203999996185303</v>
      </c>
      <c r="B956" s="3" t="n">
        <v>12451.4560546875</v>
      </c>
    </row>
    <row r="957" ht="15" customHeight="1" s="4">
      <c r="A957" s="3" t="n">
        <v>0.203999996185303</v>
      </c>
      <c r="B957" s="3" t="n">
        <v>12457.8154296875</v>
      </c>
    </row>
    <row r="958" ht="15" customHeight="1" s="4">
      <c r="A958" s="3" t="n">
        <v>0.203999996185303</v>
      </c>
      <c r="B958" s="3" t="n">
        <v>12464.5029296875</v>
      </c>
    </row>
    <row r="959" ht="15" customHeight="1" s="4">
      <c r="A959" s="3" t="n">
        <v>0.205199986696243</v>
      </c>
      <c r="B959" s="3" t="n">
        <v>12471.5341796875</v>
      </c>
    </row>
    <row r="960" ht="15" customHeight="1" s="4">
      <c r="A960" s="3" t="n">
        <v>0.205200001597404</v>
      </c>
      <c r="B960" s="3" t="n">
        <v>12478.6591796875</v>
      </c>
    </row>
    <row r="961" ht="15" customHeight="1" s="4">
      <c r="A961" s="3" t="n">
        <v>0.205200001597404</v>
      </c>
      <c r="B961" s="3" t="n">
        <v>12485.8779296875</v>
      </c>
    </row>
    <row r="962" ht="15" customHeight="1" s="4">
      <c r="A962" s="3" t="n">
        <v>0.205200001597404</v>
      </c>
      <c r="B962" s="3" t="n">
        <v>12493.0029296875</v>
      </c>
    </row>
    <row r="963" ht="15" customHeight="1" s="4">
      <c r="A963" s="3" t="n">
        <v>0.205200001597404</v>
      </c>
      <c r="B963" s="3" t="n">
        <v>12499.9873046875</v>
      </c>
    </row>
    <row r="964" ht="15" customHeight="1" s="4">
      <c r="A964" s="3" t="n">
        <v>0.205200001597404</v>
      </c>
      <c r="B964" s="3" t="n">
        <v>12506.7373046875</v>
      </c>
    </row>
    <row r="965" ht="15" customHeight="1" s="4">
      <c r="A965" s="3" t="n">
        <v>0.205200001597404</v>
      </c>
      <c r="B965" s="3" t="n">
        <v>12513.1591796875</v>
      </c>
    </row>
    <row r="966" ht="15" customHeight="1" s="4">
      <c r="A966" s="3" t="n">
        <v>0.205200001597404</v>
      </c>
      <c r="B966" s="3" t="n">
        <v>12519.3310546875</v>
      </c>
    </row>
    <row r="967" ht="15" customHeight="1" s="4">
      <c r="A967" s="3" t="n">
        <v>0.205200001597404</v>
      </c>
      <c r="B967" s="3" t="n">
        <v>12525.3779296875</v>
      </c>
    </row>
    <row r="968" ht="15" customHeight="1" s="4">
      <c r="A968" s="3" t="n">
        <v>0.206399992108345</v>
      </c>
      <c r="B968" s="3" t="n">
        <v>12531.3935546875</v>
      </c>
    </row>
    <row r="969" ht="15" customHeight="1" s="4">
      <c r="A969" s="3" t="n">
        <v>0.206400007009506</v>
      </c>
      <c r="B969" s="3" t="n">
        <v>12537.5341796875</v>
      </c>
    </row>
    <row r="970" ht="15" customHeight="1" s="4">
      <c r="A970" s="3" t="n">
        <v>0.206400007009506</v>
      </c>
      <c r="B970" s="3" t="n">
        <v>12543.9091796875</v>
      </c>
    </row>
    <row r="971" ht="15" customHeight="1" s="4">
      <c r="A971" s="3" t="n">
        <v>0.206400007009506</v>
      </c>
      <c r="B971" s="3" t="n">
        <v>12550.4404296875</v>
      </c>
    </row>
    <row r="972" ht="15" customHeight="1" s="4">
      <c r="A972" s="3" t="n">
        <v>0.206400007009506</v>
      </c>
      <c r="B972" s="3" t="n">
        <v>12557.4248046875</v>
      </c>
    </row>
    <row r="973" ht="15" customHeight="1" s="4">
      <c r="A973" s="3" t="n">
        <v>0.206400007009506</v>
      </c>
      <c r="B973" s="3" t="n">
        <v>12564.4248046875</v>
      </c>
    </row>
    <row r="974" ht="15" customHeight="1" s="4">
      <c r="A974" s="3" t="n">
        <v>0.206400007009506</v>
      </c>
      <c r="B974" s="3" t="n">
        <v>12571.5966796875</v>
      </c>
    </row>
    <row r="975" ht="15" customHeight="1" s="4">
      <c r="A975" s="3" t="n">
        <v>0.206400007009506</v>
      </c>
      <c r="B975" s="3" t="n">
        <v>12578.6748046875</v>
      </c>
    </row>
    <row r="976" ht="15" customHeight="1" s="4">
      <c r="A976" s="3" t="n">
        <v>0.206400007009506</v>
      </c>
      <c r="B976" s="3" t="n">
        <v>12585.4091796875</v>
      </c>
    </row>
    <row r="977" ht="15" customHeight="1" s="4">
      <c r="A977" s="3" t="n">
        <v>0.206400007009506</v>
      </c>
      <c r="B977" s="3" t="n">
        <v>12591.5654296875</v>
      </c>
    </row>
    <row r="978" ht="15" customHeight="1" s="4">
      <c r="A978" s="3" t="n">
        <v>0.206400007009506</v>
      </c>
      <c r="B978" s="3" t="n">
        <v>12597.5654296875</v>
      </c>
    </row>
    <row r="979" ht="15" customHeight="1" s="4">
      <c r="A979" s="3" t="n">
        <v>0.206400007009506</v>
      </c>
      <c r="B979" s="3" t="n">
        <v>12603.2998046875</v>
      </c>
    </row>
    <row r="980" ht="15" customHeight="1" s="4">
      <c r="A980" s="3" t="n">
        <v>0.207599997520447</v>
      </c>
      <c r="B980" s="3" t="n">
        <v>12609.0341796875</v>
      </c>
    </row>
    <row r="981" ht="15" customHeight="1" s="4">
      <c r="A981" s="3" t="n">
        <v>0.207599997520447</v>
      </c>
      <c r="B981" s="3" t="n">
        <v>12615.2529296875</v>
      </c>
    </row>
    <row r="982" ht="15" customHeight="1" s="4">
      <c r="A982" s="3" t="n">
        <v>0.207599997520447</v>
      </c>
      <c r="B982" s="3" t="n">
        <v>12621.7529296875</v>
      </c>
    </row>
    <row r="983" ht="15" customHeight="1" s="4">
      <c r="A983" s="3" t="n">
        <v>0.207599997520447</v>
      </c>
      <c r="B983" s="3" t="n">
        <v>12628.6123046875</v>
      </c>
    </row>
    <row r="984" ht="15" customHeight="1" s="4">
      <c r="A984" s="3" t="n">
        <v>0.207599997520447</v>
      </c>
      <c r="B984" s="3" t="n">
        <v>12635.5654296875</v>
      </c>
    </row>
    <row r="985" ht="15" customHeight="1" s="4">
      <c r="A985" s="3" t="n">
        <v>0.207599997520447</v>
      </c>
      <c r="B985" s="3" t="n">
        <v>12642.7841796875</v>
      </c>
    </row>
    <row r="986" ht="15" customHeight="1" s="4">
      <c r="A986" s="3" t="n">
        <v>0.207599997520447</v>
      </c>
      <c r="B986" s="3" t="n">
        <v>12649.9560546875</v>
      </c>
    </row>
    <row r="987" ht="15" customHeight="1" s="4">
      <c r="A987" s="3" t="n">
        <v>0.207599997520447</v>
      </c>
      <c r="B987" s="3" t="n">
        <v>12657.0029296875</v>
      </c>
    </row>
    <row r="988" ht="15" customHeight="1" s="4">
      <c r="A988" s="3" t="n">
        <v>0.207599997520447</v>
      </c>
      <c r="B988" s="3" t="n">
        <v>12663.7529296875</v>
      </c>
    </row>
    <row r="989" ht="15" customHeight="1" s="4">
      <c r="A989" s="3" t="n">
        <v>0.207599997520447</v>
      </c>
      <c r="B989" s="3" t="n">
        <v>12670.3310546875</v>
      </c>
    </row>
    <row r="990" ht="15" customHeight="1" s="4">
      <c r="A990" s="3" t="n">
        <v>0.208799988031387</v>
      </c>
      <c r="B990" s="3" t="n">
        <v>12676.6591796875</v>
      </c>
    </row>
    <row r="991" ht="15" customHeight="1" s="4">
      <c r="A991" s="3" t="n">
        <v>0.208800002932549</v>
      </c>
      <c r="B991" s="3" t="n">
        <v>12682.9248046875</v>
      </c>
    </row>
    <row r="992" ht="15" customHeight="1" s="4">
      <c r="A992" s="3" t="n">
        <v>0.208800002932549</v>
      </c>
      <c r="B992" s="3" t="n">
        <v>12689.0341796875</v>
      </c>
    </row>
    <row r="993" ht="15" customHeight="1" s="4">
      <c r="A993" s="3" t="n">
        <v>0.208800002932549</v>
      </c>
      <c r="B993" s="3" t="n">
        <v>12695.3154296875</v>
      </c>
    </row>
    <row r="994" ht="15" customHeight="1" s="4">
      <c r="A994" s="3" t="n">
        <v>0.208800002932549</v>
      </c>
      <c r="B994" s="3" t="n">
        <v>12701.7841796875</v>
      </c>
    </row>
    <row r="995" ht="15" customHeight="1" s="4">
      <c r="A995" s="3" t="n">
        <v>0.208800002932549</v>
      </c>
      <c r="B995" s="3" t="n">
        <v>12708.3623046875</v>
      </c>
    </row>
    <row r="996" ht="15" customHeight="1" s="4">
      <c r="A996" s="3" t="n">
        <v>0.208800002932549</v>
      </c>
      <c r="B996" s="3" t="n">
        <v>12715.1279296875</v>
      </c>
    </row>
    <row r="997" ht="15" customHeight="1" s="4">
      <c r="A997" s="3" t="n">
        <v>0.208800002932549</v>
      </c>
      <c r="B997" s="3" t="n">
        <v>12722.2841796875</v>
      </c>
    </row>
    <row r="998" ht="15" customHeight="1" s="4">
      <c r="A998" s="3" t="n">
        <v>0.208800002932549</v>
      </c>
      <c r="B998" s="3" t="n">
        <v>12729.5341796875</v>
      </c>
    </row>
    <row r="999" ht="15" customHeight="1" s="4">
      <c r="A999" s="3" t="n">
        <v>0.208800002932549</v>
      </c>
      <c r="B999" s="3" t="n">
        <v>12736.7529296875</v>
      </c>
    </row>
    <row r="1000" ht="15" customHeight="1" s="4">
      <c r="A1000" s="3" t="n">
        <v>0.208800002932549</v>
      </c>
      <c r="B1000" s="3" t="n">
        <v>12743.6904296875</v>
      </c>
    </row>
    <row r="1001" ht="15" customHeight="1" s="4">
      <c r="A1001" s="3" t="n">
        <v>0.209999993443489</v>
      </c>
      <c r="B1001" s="3" t="n">
        <v>12750.3310546875</v>
      </c>
    </row>
    <row r="1002" ht="15" customHeight="1" s="4">
      <c r="A1002" s="3" t="n">
        <v>0.209999993443489</v>
      </c>
      <c r="B1002" s="3" t="n">
        <v>12756.6279296875</v>
      </c>
    </row>
    <row r="1003" ht="15" customHeight="1" s="4">
      <c r="A1003" s="3" t="n">
        <v>0.209999993443489</v>
      </c>
      <c r="B1003" s="3" t="n">
        <v>12762.6435546875</v>
      </c>
    </row>
    <row r="1004" ht="15" customHeight="1" s="4">
      <c r="A1004" s="3" t="n">
        <v>0.209999993443489</v>
      </c>
      <c r="B1004" s="3" t="n">
        <v>12768.5341796875</v>
      </c>
    </row>
    <row r="1005" ht="15" customHeight="1" s="4">
      <c r="A1005" s="3" t="n">
        <v>0.209999993443489</v>
      </c>
      <c r="B1005" s="3" t="n">
        <v>12774.9873046875</v>
      </c>
    </row>
    <row r="1006" ht="15" customHeight="1" s="4">
      <c r="A1006" s="3" t="n">
        <v>0.209999993443489</v>
      </c>
      <c r="B1006" s="3" t="n">
        <v>12781.5810546875</v>
      </c>
    </row>
    <row r="1007" ht="15" customHeight="1" s="4">
      <c r="A1007" s="3" t="n">
        <v>0.209999993443489</v>
      </c>
      <c r="B1007" s="3" t="n">
        <v>12788.4091796875</v>
      </c>
    </row>
    <row r="1008" ht="15" customHeight="1" s="4">
      <c r="A1008" s="3" t="n">
        <v>0.209999993443489</v>
      </c>
      <c r="B1008" s="3" t="n">
        <v>12795.4091796875</v>
      </c>
    </row>
    <row r="1009" ht="15" customHeight="1" s="4">
      <c r="A1009" s="3" t="n">
        <v>0.209999993443489</v>
      </c>
      <c r="B1009" s="3" t="n">
        <v>12802.5966796875</v>
      </c>
    </row>
    <row r="1010" ht="15" customHeight="1" s="4">
      <c r="A1010" s="3" t="n">
        <v>0.209999993443489</v>
      </c>
      <c r="B1010" s="3" t="n">
        <v>12809.4248046875</v>
      </c>
    </row>
    <row r="1011" ht="15" customHeight="1" s="4">
      <c r="A1011" s="3" t="n">
        <v>0.211197808384895</v>
      </c>
      <c r="B1011" s="3" t="n">
        <v>12816.3779296875</v>
      </c>
    </row>
    <row r="1012" ht="15" customHeight="1" s="4">
      <c r="A1012" s="3" t="n">
        <v>0.211199998855591</v>
      </c>
      <c r="B1012" s="3" t="n">
        <v>12823.2841796875</v>
      </c>
    </row>
    <row r="1013" ht="15" customHeight="1" s="4">
      <c r="A1013" s="3" t="n">
        <v>0.211199998855591</v>
      </c>
      <c r="B1013" s="3" t="n">
        <v>12829.9560546875</v>
      </c>
    </row>
    <row r="1014" ht="15" customHeight="1" s="4">
      <c r="A1014" s="3" t="n">
        <v>0.211199998855591</v>
      </c>
      <c r="B1014" s="3" t="n">
        <v>12836.5029296875</v>
      </c>
    </row>
    <row r="1015" ht="15" customHeight="1" s="4">
      <c r="A1015" s="3" t="n">
        <v>0.211199998855591</v>
      </c>
      <c r="B1015" s="3" t="n">
        <v>12842.9716796875</v>
      </c>
    </row>
    <row r="1016" ht="15" customHeight="1" s="4">
      <c r="A1016" s="3" t="n">
        <v>0.211199998855591</v>
      </c>
      <c r="B1016" s="3" t="n">
        <v>12849.2529296875</v>
      </c>
    </row>
    <row r="1017" ht="15" customHeight="1" s="4">
      <c r="A1017" s="3" t="n">
        <v>0.211199998855591</v>
      </c>
      <c r="B1017" s="3" t="n">
        <v>12855.6591796875</v>
      </c>
    </row>
    <row r="1018" ht="15" customHeight="1" s="4">
      <c r="A1018" s="3" t="n">
        <v>0.211199998855591</v>
      </c>
      <c r="B1018" s="3" t="n">
        <v>12862.2373046875</v>
      </c>
    </row>
    <row r="1019" ht="15" customHeight="1" s="4">
      <c r="A1019" s="3" t="n">
        <v>0.211199998855591</v>
      </c>
      <c r="B1019" s="3" t="n">
        <v>12869.1123046875</v>
      </c>
    </row>
    <row r="1020" ht="15" customHeight="1" s="4">
      <c r="A1020" s="3" t="n">
        <v>0.211199998855591</v>
      </c>
      <c r="B1020" s="3" t="n">
        <v>12876.2216796875</v>
      </c>
    </row>
    <row r="1021" ht="15" customHeight="1" s="4">
      <c r="A1021" s="3" t="n">
        <v>0.212397813796997</v>
      </c>
      <c r="B1021" s="3" t="n">
        <v>12883.6279296875</v>
      </c>
    </row>
    <row r="1022" ht="15" customHeight="1" s="4">
      <c r="A1022" s="3" t="n">
        <v>0.212400004267693</v>
      </c>
      <c r="B1022" s="3" t="n">
        <v>12891.0654296875</v>
      </c>
    </row>
    <row r="1023" ht="15" customHeight="1" s="4">
      <c r="A1023" s="3" t="n">
        <v>0.212400004267693</v>
      </c>
      <c r="B1023" s="3" t="n">
        <v>12898.4091796875</v>
      </c>
    </row>
    <row r="1024" ht="15" customHeight="1" s="4">
      <c r="A1024" s="3" t="n">
        <v>0.212400004267693</v>
      </c>
      <c r="B1024" s="3" t="n">
        <v>12905.3935546875</v>
      </c>
    </row>
    <row r="1025" ht="15" customHeight="1" s="4">
      <c r="A1025" s="3" t="n">
        <v>0.212400004267693</v>
      </c>
      <c r="B1025" s="3" t="n">
        <v>12912.1591796875</v>
      </c>
    </row>
    <row r="1026" ht="15" customHeight="1" s="4">
      <c r="A1026" s="3" t="n">
        <v>0.212400004267693</v>
      </c>
      <c r="B1026" s="3" t="n">
        <v>12918.2060546875</v>
      </c>
    </row>
    <row r="1027" ht="15" customHeight="1" s="4">
      <c r="A1027" s="3" t="n">
        <v>0.212400004267693</v>
      </c>
      <c r="B1027" s="3" t="n">
        <v>12924.1279296875</v>
      </c>
    </row>
    <row r="1028" ht="15" customHeight="1" s="4">
      <c r="A1028" s="3" t="n">
        <v>0.212400004267693</v>
      </c>
      <c r="B1028" s="3" t="n">
        <v>12930.0810546875</v>
      </c>
    </row>
    <row r="1029" ht="15" customHeight="1" s="4">
      <c r="A1029" s="3" t="n">
        <v>0.212400004267693</v>
      </c>
      <c r="B1029" s="3" t="n">
        <v>12936.3310546875</v>
      </c>
    </row>
    <row r="1030" ht="15" customHeight="1" s="4">
      <c r="A1030" s="3" t="n">
        <v>0.212400004267693</v>
      </c>
      <c r="B1030" s="3" t="n">
        <v>12942.9716796875</v>
      </c>
    </row>
    <row r="1031" ht="15" customHeight="1" s="4">
      <c r="A1031" s="3" t="n">
        <v>0.212400004267693</v>
      </c>
      <c r="B1031" s="3" t="n">
        <v>12950.1748046875</v>
      </c>
    </row>
    <row r="1032" ht="15" customHeight="1" s="4">
      <c r="A1032" s="3" t="n">
        <v>0.213597819209099</v>
      </c>
      <c r="B1032" s="3" t="n">
        <v>12957.3466796875</v>
      </c>
    </row>
    <row r="1033" ht="15" customHeight="1" s="4">
      <c r="A1033" s="3" t="n">
        <v>0.213599994778633</v>
      </c>
      <c r="B1033" s="3" t="n">
        <v>12964.7529296875</v>
      </c>
    </row>
    <row r="1034" ht="15" customHeight="1" s="4">
      <c r="A1034" s="3" t="n">
        <v>0.213599994778633</v>
      </c>
      <c r="B1034" s="3" t="n">
        <v>12972.0185546875</v>
      </c>
    </row>
    <row r="1035" ht="15" customHeight="1" s="4">
      <c r="A1035" s="3" t="n">
        <v>0.213599994778633</v>
      </c>
      <c r="B1035" s="3" t="n">
        <v>12979.1123046875</v>
      </c>
    </row>
    <row r="1036" ht="15" customHeight="1" s="4">
      <c r="A1036" s="3" t="n">
        <v>0.213599994778633</v>
      </c>
      <c r="B1036" s="3" t="n">
        <v>12986.0341796875</v>
      </c>
    </row>
    <row r="1037" ht="15" customHeight="1" s="4">
      <c r="A1037" s="3" t="n">
        <v>0.213599994778633</v>
      </c>
      <c r="B1037" s="3" t="n">
        <v>12992.7998046875</v>
      </c>
    </row>
    <row r="1038" ht="15" customHeight="1" s="4">
      <c r="A1038" s="3" t="n">
        <v>0.213599994778633</v>
      </c>
      <c r="B1038" s="3" t="n">
        <v>12999.1748046875</v>
      </c>
    </row>
    <row r="1039" ht="15" customHeight="1" s="4">
      <c r="A1039" s="3" t="n">
        <v>0.213599994778633</v>
      </c>
      <c r="B1039" s="3" t="n">
        <v>13005.6123046875</v>
      </c>
    </row>
    <row r="1040" ht="15" customHeight="1" s="4">
      <c r="A1040" s="3" t="n">
        <v>0.213599994778633</v>
      </c>
      <c r="B1040" s="3" t="n">
        <v>13011.8154296875</v>
      </c>
    </row>
    <row r="1041" ht="15" customHeight="1" s="4">
      <c r="A1041" s="3" t="n">
        <v>0.213599994778633</v>
      </c>
      <c r="B1041" s="3" t="n">
        <v>13018.2060546875</v>
      </c>
    </row>
    <row r="1042" ht="15" customHeight="1" s="4">
      <c r="A1042" s="3" t="n">
        <v>0.213599994778633</v>
      </c>
      <c r="B1042" s="3" t="n">
        <v>13024.7529296875</v>
      </c>
    </row>
    <row r="1043" ht="15" customHeight="1" s="4">
      <c r="A1043" s="3" t="n">
        <v>0.214797809720039</v>
      </c>
      <c r="B1043" s="3" t="n">
        <v>13031.6123046875</v>
      </c>
    </row>
    <row r="1044" ht="15" customHeight="1" s="4">
      <c r="A1044" s="3" t="n">
        <v>0.214800000190735</v>
      </c>
      <c r="B1044" s="3" t="n">
        <v>13038.5498046875</v>
      </c>
    </row>
    <row r="1045" ht="15" customHeight="1" s="4">
      <c r="A1045" s="3" t="n">
        <v>0.214800000190735</v>
      </c>
      <c r="B1045" s="3" t="n">
        <v>13045.7841796875</v>
      </c>
    </row>
    <row r="1046" ht="15" customHeight="1" s="4">
      <c r="A1046" s="3" t="n">
        <v>0.214800000190735</v>
      </c>
      <c r="B1046" s="3" t="n">
        <v>13053.0498046875</v>
      </c>
    </row>
    <row r="1047" ht="15" customHeight="1" s="4">
      <c r="A1047" s="3" t="n">
        <v>0.214800000190735</v>
      </c>
      <c r="B1047" s="3" t="n">
        <v>13060.3466796875</v>
      </c>
    </row>
    <row r="1048" ht="15" customHeight="1" s="4">
      <c r="A1048" s="3" t="n">
        <v>0.214800000190735</v>
      </c>
      <c r="B1048" s="3" t="n">
        <v>13067.2216796875</v>
      </c>
    </row>
    <row r="1049" ht="15" customHeight="1" s="4">
      <c r="A1049" s="3" t="n">
        <v>0.214800000190735</v>
      </c>
      <c r="B1049" s="3" t="n">
        <v>13073.8623046875</v>
      </c>
    </row>
    <row r="1050" ht="15" customHeight="1" s="4">
      <c r="A1050" s="3" t="n">
        <v>0.214800000190735</v>
      </c>
      <c r="B1050" s="3" t="n">
        <v>13080.0654296875</v>
      </c>
    </row>
    <row r="1051" ht="15" customHeight="1" s="4">
      <c r="A1051" s="3" t="n">
        <v>0.214800000190735</v>
      </c>
      <c r="B1051" s="3" t="n">
        <v>13086.0810546875</v>
      </c>
    </row>
    <row r="1052" ht="15" customHeight="1" s="4">
      <c r="A1052" s="3" t="n">
        <v>0.214800000190735</v>
      </c>
      <c r="B1052" s="3" t="n">
        <v>13092.0654296875</v>
      </c>
    </row>
    <row r="1053" ht="15" customHeight="1" s="4">
      <c r="A1053" s="3" t="n">
        <v>0.214800000190735</v>
      </c>
      <c r="B1053" s="3" t="n">
        <v>13098.4716796875</v>
      </c>
    </row>
    <row r="1054" ht="15" customHeight="1" s="4">
      <c r="A1054" s="3" t="n">
        <v>0.215999990701675</v>
      </c>
      <c r="B1054" s="3" t="n">
        <v>13105.0029296875</v>
      </c>
    </row>
    <row r="1055" ht="15" customHeight="1" s="4">
      <c r="A1055" s="3" t="n">
        <v>0.216000005602837</v>
      </c>
      <c r="B1055" s="3" t="n">
        <v>13111.8935546875</v>
      </c>
    </row>
    <row r="1056" ht="15" customHeight="1" s="4">
      <c r="A1056" s="3" t="n">
        <v>0.216000005602837</v>
      </c>
      <c r="B1056" s="3" t="n">
        <v>13118.9404296875</v>
      </c>
    </row>
    <row r="1057" ht="15" customHeight="1" s="4">
      <c r="A1057" s="3" t="n">
        <v>0.216000005602837</v>
      </c>
      <c r="B1057" s="3" t="n">
        <v>13126.1591796875</v>
      </c>
    </row>
    <row r="1058" ht="15" customHeight="1" s="4">
      <c r="A1058" s="3" t="n">
        <v>0.216000005602837</v>
      </c>
      <c r="B1058" s="3" t="n">
        <v>13133.3779296875</v>
      </c>
    </row>
    <row r="1059" ht="15" customHeight="1" s="4">
      <c r="A1059" s="3" t="n">
        <v>0.216000005602837</v>
      </c>
      <c r="B1059" s="3" t="n">
        <v>13140.4091796875</v>
      </c>
    </row>
    <row r="1060" ht="15" customHeight="1" s="4">
      <c r="A1060" s="3" t="n">
        <v>0.216000005602837</v>
      </c>
      <c r="B1060" s="3" t="n">
        <v>13147.0966796875</v>
      </c>
    </row>
    <row r="1061" ht="15" customHeight="1" s="4">
      <c r="A1061" s="3" t="n">
        <v>0.216000005602837</v>
      </c>
      <c r="B1061" s="3" t="n">
        <v>13153.7841796875</v>
      </c>
    </row>
    <row r="1062" ht="15" customHeight="1" s="4">
      <c r="A1062" s="3" t="n">
        <v>0.216000005602837</v>
      </c>
      <c r="B1062" s="3" t="n">
        <v>13160.2373046875</v>
      </c>
    </row>
    <row r="1063" ht="15" customHeight="1" s="4">
      <c r="A1063" s="3" t="n">
        <v>0.216000005602837</v>
      </c>
      <c r="B1063" s="3" t="n">
        <v>13166.4716796875</v>
      </c>
    </row>
    <row r="1064" ht="15" customHeight="1" s="4">
      <c r="A1064" s="3" t="n">
        <v>0.217199996113777</v>
      </c>
      <c r="B1064" s="3" t="n">
        <v>13172.7841796875</v>
      </c>
    </row>
    <row r="1065" ht="15" customHeight="1" s="4">
      <c r="A1065" s="3" t="n">
        <v>0.217199996113777</v>
      </c>
      <c r="B1065" s="3" t="n">
        <v>13179.2685546875</v>
      </c>
    </row>
    <row r="1066" ht="15" customHeight="1" s="4">
      <c r="A1066" s="3" t="n">
        <v>0.217199996113777</v>
      </c>
      <c r="B1066" s="3" t="n">
        <v>13185.7841796875</v>
      </c>
    </row>
    <row r="1067" ht="15" customHeight="1" s="4">
      <c r="A1067" s="3" t="n">
        <v>0.217199996113777</v>
      </c>
      <c r="B1067" s="3" t="n">
        <v>13192.4091796875</v>
      </c>
    </row>
    <row r="1068" ht="15" customHeight="1" s="4">
      <c r="A1068" s="3" t="n">
        <v>0.217199996113777</v>
      </c>
      <c r="B1068" s="3" t="n">
        <v>13199.4091796875</v>
      </c>
    </row>
    <row r="1069" ht="15" customHeight="1" s="4">
      <c r="A1069" s="3" t="n">
        <v>0.217199996113777</v>
      </c>
      <c r="B1069" s="3" t="n">
        <v>13206.6123046875</v>
      </c>
    </row>
    <row r="1070" ht="15" customHeight="1" s="4">
      <c r="A1070" s="3" t="n">
        <v>0.217199996113777</v>
      </c>
      <c r="B1070" s="3" t="n">
        <v>13214.1591796875</v>
      </c>
    </row>
    <row r="1071" ht="15" customHeight="1" s="4">
      <c r="A1071" s="3" t="n">
        <v>0.217199996113777</v>
      </c>
      <c r="B1071" s="3" t="n">
        <v>13221.6591796875</v>
      </c>
    </row>
    <row r="1072" ht="15" customHeight="1" s="4">
      <c r="A1072" s="3" t="n">
        <v>0.217199996113777</v>
      </c>
      <c r="B1072" s="3" t="n">
        <v>13228.7685546875</v>
      </c>
    </row>
    <row r="1073" ht="15" customHeight="1" s="4">
      <c r="A1073" s="3" t="n">
        <v>0.217199996113777</v>
      </c>
      <c r="B1073" s="3" t="n">
        <v>13235.4404296875</v>
      </c>
    </row>
    <row r="1074" ht="15" customHeight="1" s="4">
      <c r="A1074" s="3" t="n">
        <v>0.218397811055183</v>
      </c>
      <c r="B1074" s="3" t="n">
        <v>13241.8154296875</v>
      </c>
    </row>
    <row r="1075" ht="15" customHeight="1" s="4">
      <c r="A1075" s="3" t="n">
        <v>0.218400001525879</v>
      </c>
      <c r="B1075" s="3" t="n">
        <v>13247.7216796875</v>
      </c>
    </row>
    <row r="1076" ht="15" customHeight="1" s="4">
      <c r="A1076" s="3" t="n">
        <v>0.218400001525879</v>
      </c>
      <c r="B1076" s="3" t="n">
        <v>13253.5810546875</v>
      </c>
    </row>
    <row r="1077" ht="15" customHeight="1" s="4">
      <c r="A1077" s="3" t="n">
        <v>0.218400001525879</v>
      </c>
      <c r="B1077" s="3" t="n">
        <v>13259.9404296875</v>
      </c>
    </row>
    <row r="1078" ht="15" customHeight="1" s="4">
      <c r="A1078" s="3" t="n">
        <v>0.218400001525879</v>
      </c>
      <c r="B1078" s="3" t="n">
        <v>13266.6748046875</v>
      </c>
    </row>
    <row r="1079" ht="15" customHeight="1" s="4">
      <c r="A1079" s="3" t="n">
        <v>0.218400001525879</v>
      </c>
      <c r="B1079" s="3" t="n">
        <v>13273.5966796875</v>
      </c>
    </row>
    <row r="1080" ht="15" customHeight="1" s="4">
      <c r="A1080" s="3" t="n">
        <v>0.218400001525879</v>
      </c>
      <c r="B1080" s="3" t="n">
        <v>13280.6904296875</v>
      </c>
    </row>
    <row r="1081" ht="15" customHeight="1" s="4">
      <c r="A1081" s="3" t="n">
        <v>0.218400001525879</v>
      </c>
      <c r="B1081" s="3" t="n">
        <v>13287.7998046875</v>
      </c>
    </row>
    <row r="1082" ht="15" customHeight="1" s="4">
      <c r="A1082" s="3" t="n">
        <v>0.218400001525879</v>
      </c>
      <c r="B1082" s="3" t="n">
        <v>13294.7373046875</v>
      </c>
    </row>
    <row r="1083" ht="15" customHeight="1" s="4">
      <c r="A1083" s="3" t="n">
        <v>0.218400001525879</v>
      </c>
      <c r="B1083" s="3" t="n">
        <v>13301.6904296875</v>
      </c>
    </row>
    <row r="1084" ht="15" customHeight="1" s="4">
      <c r="A1084" s="3" t="n">
        <v>0.218400001525879</v>
      </c>
      <c r="B1084" s="3" t="n">
        <v>13308.4404296875</v>
      </c>
    </row>
    <row r="1085" ht="15" customHeight="1" s="4">
      <c r="A1085" s="3" t="n">
        <v>0.219599992036819</v>
      </c>
      <c r="B1085" s="3" t="n">
        <v>13315.0966796875</v>
      </c>
    </row>
    <row r="1086" ht="15" customHeight="1" s="4">
      <c r="A1086" s="3" t="n">
        <v>0.219600006937981</v>
      </c>
      <c r="B1086" s="3" t="n">
        <v>13321.6279296875</v>
      </c>
    </row>
    <row r="1087" ht="15" customHeight="1" s="4">
      <c r="A1087" s="3" t="n">
        <v>0.219600006937981</v>
      </c>
      <c r="B1087" s="3" t="n">
        <v>13328.0654296875</v>
      </c>
    </row>
    <row r="1088" ht="15" customHeight="1" s="4">
      <c r="A1088" s="3" t="n">
        <v>0.219600006937981</v>
      </c>
      <c r="B1088" s="3" t="n">
        <v>13334.3154296875</v>
      </c>
    </row>
    <row r="1089" ht="15" customHeight="1" s="4">
      <c r="A1089" s="3" t="n">
        <v>0.219600006937981</v>
      </c>
      <c r="B1089" s="3" t="n">
        <v>13340.7373046875</v>
      </c>
    </row>
    <row r="1090" ht="15" customHeight="1" s="4">
      <c r="A1090" s="3" t="n">
        <v>0.219600006937981</v>
      </c>
      <c r="B1090" s="3" t="n">
        <v>13347.2373046875</v>
      </c>
    </row>
    <row r="1091" ht="15" customHeight="1" s="4">
      <c r="A1091" s="3" t="n">
        <v>0.219600006937981</v>
      </c>
      <c r="B1091" s="3" t="n">
        <v>13353.8623046875</v>
      </c>
    </row>
    <row r="1092" ht="15" customHeight="1" s="4">
      <c r="A1092" s="3" t="n">
        <v>0.219600006937981</v>
      </c>
      <c r="B1092" s="3" t="n">
        <v>13360.6435546875</v>
      </c>
    </row>
    <row r="1093" ht="15" customHeight="1" s="4">
      <c r="A1093" s="3" t="n">
        <v>0.219600006937981</v>
      </c>
      <c r="B1093" s="3" t="n">
        <v>13367.6904296875</v>
      </c>
    </row>
    <row r="1094" ht="15" customHeight="1" s="4">
      <c r="A1094" s="3" t="n">
        <v>0.219600006937981</v>
      </c>
      <c r="B1094" s="3" t="n">
        <v>13374.9248046875</v>
      </c>
    </row>
    <row r="1095" ht="15" customHeight="1" s="4">
      <c r="A1095" s="3" t="n">
        <v>0.220799997448921</v>
      </c>
      <c r="B1095" s="3" t="n">
        <v>13382.4404296875</v>
      </c>
    </row>
    <row r="1096" ht="15" customHeight="1" s="4">
      <c r="A1096" s="3" t="n">
        <v>0.220799997448921</v>
      </c>
      <c r="B1096" s="3" t="n">
        <v>13389.6591796875</v>
      </c>
    </row>
    <row r="1097" ht="15" customHeight="1" s="4">
      <c r="A1097" s="3" t="n">
        <v>0.220799997448921</v>
      </c>
      <c r="B1097" s="3" t="n">
        <v>13396.6591796875</v>
      </c>
    </row>
    <row r="1098" ht="15" customHeight="1" s="4">
      <c r="A1098" s="3" t="n">
        <v>0.220799997448921</v>
      </c>
      <c r="B1098" s="3" t="n">
        <v>13403.2998046875</v>
      </c>
    </row>
    <row r="1099" ht="15" customHeight="1" s="4">
      <c r="A1099" s="3" t="n">
        <v>0.220799997448921</v>
      </c>
      <c r="B1099" s="3" t="n">
        <v>13409.5810546875</v>
      </c>
    </row>
    <row r="1100" ht="15" customHeight="1" s="4">
      <c r="A1100" s="3" t="n">
        <v>0.220799997448921</v>
      </c>
      <c r="B1100" s="3" t="n">
        <v>13415.5341796875</v>
      </c>
    </row>
    <row r="1101" ht="15" customHeight="1" s="4">
      <c r="A1101" s="3" t="n">
        <v>0.220799997448921</v>
      </c>
      <c r="B1101" s="3" t="n">
        <v>13421.8466796875</v>
      </c>
    </row>
    <row r="1102" ht="15" customHeight="1" s="4">
      <c r="A1102" s="3" t="n">
        <v>0.220799997448921</v>
      </c>
      <c r="B1102" s="3" t="n">
        <v>13428.4873046875</v>
      </c>
    </row>
    <row r="1103" ht="15" customHeight="1" s="4">
      <c r="A1103" s="3" t="n">
        <v>0.220799997448921</v>
      </c>
      <c r="B1103" s="3" t="n">
        <v>13435.3935546875</v>
      </c>
    </row>
    <row r="1104" ht="15" customHeight="1" s="4">
      <c r="A1104" s="3" t="n">
        <v>0.221997812390327</v>
      </c>
      <c r="B1104" s="3" t="n">
        <v>13442.6748046875</v>
      </c>
    </row>
    <row r="1105" ht="15" customHeight="1" s="4">
      <c r="A1105" s="3" t="n">
        <v>0.222000002861023</v>
      </c>
      <c r="B1105" s="3" t="n">
        <v>13450.0029296875</v>
      </c>
    </row>
    <row r="1106" ht="15" customHeight="1" s="4">
      <c r="A1106" s="3" t="n">
        <v>0.222000002861023</v>
      </c>
      <c r="B1106" s="3" t="n">
        <v>13457.4873046875</v>
      </c>
    </row>
    <row r="1107" ht="15" customHeight="1" s="4">
      <c r="A1107" s="3" t="n">
        <v>0.222000002861023</v>
      </c>
      <c r="B1107" s="3" t="n">
        <v>13464.7373046875</v>
      </c>
    </row>
    <row r="1108" ht="15" customHeight="1" s="4">
      <c r="A1108" s="3" t="n">
        <v>0.222000002861023</v>
      </c>
      <c r="B1108" s="3" t="n">
        <v>13471.7998046875</v>
      </c>
    </row>
    <row r="1109" ht="15" customHeight="1" s="4">
      <c r="A1109" s="3" t="n">
        <v>0.222000002861023</v>
      </c>
      <c r="B1109" s="3" t="n">
        <v>13478.6591796875</v>
      </c>
    </row>
    <row r="1110" ht="15" customHeight="1" s="4">
      <c r="A1110" s="3" t="n">
        <v>0.222000002861023</v>
      </c>
      <c r="B1110" s="3" t="n">
        <v>13485.2060546875</v>
      </c>
    </row>
    <row r="1111" ht="15" customHeight="1" s="4">
      <c r="A1111" s="3" t="n">
        <v>0.222000002861023</v>
      </c>
      <c r="B1111" s="3" t="n">
        <v>13491.4716796875</v>
      </c>
    </row>
    <row r="1112" ht="15" customHeight="1" s="4">
      <c r="A1112" s="3" t="n">
        <v>0.222000002861023</v>
      </c>
      <c r="B1112" s="3" t="n">
        <v>13497.5810546875</v>
      </c>
    </row>
    <row r="1113" ht="15" customHeight="1" s="4">
      <c r="A1113" s="3" t="n">
        <v>0.222000002861023</v>
      </c>
      <c r="B1113" s="3" t="n">
        <v>13504.0185546875</v>
      </c>
    </row>
    <row r="1114" ht="15" customHeight="1" s="4">
      <c r="A1114" s="3" t="n">
        <v>0.223197817802429</v>
      </c>
      <c r="B1114" s="3" t="n">
        <v>13510.4404296875</v>
      </c>
    </row>
    <row r="1115" ht="15" customHeight="1" s="4">
      <c r="A1115" s="3" t="n">
        <v>0.223199993371963</v>
      </c>
      <c r="B1115" s="3" t="n">
        <v>13517.2060546875</v>
      </c>
    </row>
    <row r="1116" ht="15" customHeight="1" s="4">
      <c r="A1116" s="3" t="n">
        <v>0.223199993371963</v>
      </c>
      <c r="B1116" s="3" t="n">
        <v>13524.1904296875</v>
      </c>
    </row>
    <row r="1117" ht="15" customHeight="1" s="4">
      <c r="A1117" s="3" t="n">
        <v>0.223199993371963</v>
      </c>
      <c r="B1117" s="3" t="n">
        <v>13531.5498046875</v>
      </c>
    </row>
    <row r="1118" ht="15" customHeight="1" s="4">
      <c r="A1118" s="3" t="n">
        <v>0.223199993371963</v>
      </c>
      <c r="B1118" s="3" t="n">
        <v>13539.0029296875</v>
      </c>
    </row>
    <row r="1119" ht="15" customHeight="1" s="4">
      <c r="A1119" s="3" t="n">
        <v>0.223199993371963</v>
      </c>
      <c r="B1119" s="3" t="n">
        <v>13546.2841796875</v>
      </c>
    </row>
    <row r="1120" ht="15" customHeight="1" s="4">
      <c r="A1120" s="3" t="n">
        <v>0.223199993371963</v>
      </c>
      <c r="B1120" s="3" t="n">
        <v>13553.5810546875</v>
      </c>
    </row>
    <row r="1121" ht="15" customHeight="1" s="4">
      <c r="A1121" s="3" t="n">
        <v>0.223199993371963</v>
      </c>
      <c r="B1121" s="3" t="n">
        <v>13560.7841796875</v>
      </c>
    </row>
    <row r="1122" ht="15" customHeight="1" s="4">
      <c r="A1122" s="3" t="n">
        <v>0.223199993371963</v>
      </c>
      <c r="B1122" s="3" t="n">
        <v>13567.3623046875</v>
      </c>
    </row>
    <row r="1123" ht="15" customHeight="1" s="4">
      <c r="A1123" s="3" t="n">
        <v>0.22439780831337</v>
      </c>
      <c r="B1123" s="3" t="n">
        <v>13573.4248046875</v>
      </c>
    </row>
    <row r="1124" ht="15" customHeight="1" s="4">
      <c r="A1124" s="3" t="n">
        <v>0.224399998784065</v>
      </c>
      <c r="B1124" s="3" t="n">
        <v>13579.7216796875</v>
      </c>
    </row>
    <row r="1125" ht="15" customHeight="1" s="4">
      <c r="A1125" s="3" t="n">
        <v>0.224399998784065</v>
      </c>
      <c r="B1125" s="3" t="n">
        <v>13586.1123046875</v>
      </c>
    </row>
    <row r="1126" ht="15" customHeight="1" s="4">
      <c r="A1126" s="3" t="n">
        <v>0.224399998784065</v>
      </c>
      <c r="B1126" s="3" t="n">
        <v>13592.4404296875</v>
      </c>
    </row>
    <row r="1127" ht="15" customHeight="1" s="4">
      <c r="A1127" s="3" t="n">
        <v>0.224399998784065</v>
      </c>
      <c r="B1127" s="3" t="n">
        <v>13599.2216796875</v>
      </c>
    </row>
    <row r="1128" ht="15" customHeight="1" s="4">
      <c r="A1128" s="3" t="n">
        <v>0.224399998784065</v>
      </c>
      <c r="B1128" s="3" t="n">
        <v>13606.3779296875</v>
      </c>
    </row>
    <row r="1129" ht="15" customHeight="1" s="4">
      <c r="A1129" s="3" t="n">
        <v>0.224399998784065</v>
      </c>
      <c r="B1129" s="3" t="n">
        <v>13613.7685546875</v>
      </c>
    </row>
    <row r="1130" ht="15" customHeight="1" s="4">
      <c r="A1130" s="3" t="n">
        <v>0.224399998784065</v>
      </c>
      <c r="B1130" s="3" t="n">
        <v>13621.0341796875</v>
      </c>
    </row>
    <row r="1131" ht="15" customHeight="1" s="4">
      <c r="A1131" s="3" t="n">
        <v>0.224399998784065</v>
      </c>
      <c r="B1131" s="3" t="n">
        <v>13628.3779296875</v>
      </c>
    </row>
    <row r="1132" ht="15" customHeight="1" s="4">
      <c r="A1132" s="3" t="n">
        <v>0.224399998784065</v>
      </c>
      <c r="B1132" s="3" t="n">
        <v>13635.6904296875</v>
      </c>
    </row>
    <row r="1133" ht="15" customHeight="1" s="4">
      <c r="A1133" s="3" t="n">
        <v>0.225599989295006</v>
      </c>
      <c r="B1133" s="3" t="n">
        <v>13642.6279296875</v>
      </c>
    </row>
    <row r="1134" ht="15" customHeight="1" s="4">
      <c r="A1134" s="3" t="n">
        <v>0.225600004196167</v>
      </c>
      <c r="B1134" s="3" t="n">
        <v>13649.1904296875</v>
      </c>
    </row>
    <row r="1135" ht="15" customHeight="1" s="4">
      <c r="A1135" s="3" t="n">
        <v>0.225600004196167</v>
      </c>
      <c r="B1135" s="3" t="n">
        <v>13655.6279296875</v>
      </c>
    </row>
    <row r="1136" ht="15" customHeight="1" s="4">
      <c r="A1136" s="3" t="n">
        <v>0.225600004196167</v>
      </c>
      <c r="B1136" s="3" t="n">
        <v>13662.0810546875</v>
      </c>
    </row>
    <row r="1137" ht="15" customHeight="1" s="4">
      <c r="A1137" s="3" t="n">
        <v>0.225600004196167</v>
      </c>
      <c r="B1137" s="3" t="n">
        <v>13668.5654296875</v>
      </c>
    </row>
    <row r="1138" ht="15" customHeight="1" s="4">
      <c r="A1138" s="3" t="n">
        <v>0.225600004196167</v>
      </c>
      <c r="B1138" s="3" t="n">
        <v>13675.1123046875</v>
      </c>
    </row>
    <row r="1139" ht="15" customHeight="1" s="4">
      <c r="A1139" s="3" t="n">
        <v>0.225600004196167</v>
      </c>
      <c r="B1139" s="3" t="n">
        <v>13681.8154296875</v>
      </c>
    </row>
    <row r="1140" ht="15" customHeight="1" s="4">
      <c r="A1140" s="3" t="n">
        <v>0.225600004196167</v>
      </c>
      <c r="B1140" s="3" t="n">
        <v>13688.8623046875</v>
      </c>
    </row>
    <row r="1141" ht="15" customHeight="1" s="4">
      <c r="A1141" s="3" t="n">
        <v>0.225600004196167</v>
      </c>
      <c r="B1141" s="3" t="n">
        <v>13696.0966796875</v>
      </c>
    </row>
    <row r="1142" ht="15" customHeight="1" s="4">
      <c r="A1142" s="3" t="n">
        <v>0.225600004196167</v>
      </c>
      <c r="B1142" s="3" t="n">
        <v>13703.4248046875</v>
      </c>
    </row>
    <row r="1143" ht="15" customHeight="1" s="4">
      <c r="A1143" s="3" t="n">
        <v>0.226799994707108</v>
      </c>
      <c r="B1143" s="3" t="n">
        <v>13711.0498046875</v>
      </c>
    </row>
    <row r="1144" ht="15" customHeight="1" s="4">
      <c r="A1144" s="3" t="n">
        <v>0.226799994707108</v>
      </c>
      <c r="B1144" s="3" t="n">
        <v>13718.4716796875</v>
      </c>
    </row>
    <row r="1145" ht="15" customHeight="1" s="4">
      <c r="A1145" s="3" t="n">
        <v>0.226799994707108</v>
      </c>
      <c r="B1145" s="3" t="n">
        <v>13725.4091796875</v>
      </c>
    </row>
    <row r="1146" ht="15" customHeight="1" s="4">
      <c r="A1146" s="3" t="n">
        <v>0.226799994707108</v>
      </c>
      <c r="B1146" s="3" t="n">
        <v>13732.0966796875</v>
      </c>
    </row>
    <row r="1147" ht="15" customHeight="1" s="4">
      <c r="A1147" s="3" t="n">
        <v>0.226799994707108</v>
      </c>
      <c r="B1147" s="3" t="n">
        <v>13738.3623046875</v>
      </c>
    </row>
    <row r="1148" ht="15" customHeight="1" s="4">
      <c r="A1148" s="3" t="n">
        <v>0.226799994707108</v>
      </c>
      <c r="B1148" s="3" t="n">
        <v>13744.4091796875</v>
      </c>
    </row>
    <row r="1149" ht="15" customHeight="1" s="4">
      <c r="A1149" s="3" t="n">
        <v>0.226799994707108</v>
      </c>
      <c r="B1149" s="3" t="n">
        <v>13750.7373046875</v>
      </c>
    </row>
    <row r="1150" ht="15" customHeight="1" s="4">
      <c r="A1150" s="3" t="n">
        <v>0.226799994707108</v>
      </c>
      <c r="B1150" s="3" t="n">
        <v>13757.3623046875</v>
      </c>
    </row>
    <row r="1151" ht="15" customHeight="1" s="4">
      <c r="A1151" s="3" t="n">
        <v>0.226799994707108</v>
      </c>
      <c r="B1151" s="3" t="n">
        <v>13764.2529296875</v>
      </c>
    </row>
    <row r="1152" ht="15" customHeight="1" s="4">
      <c r="A1152" s="3" t="n">
        <v>0.227997809648514</v>
      </c>
      <c r="B1152" s="3" t="n">
        <v>13771.5341796875</v>
      </c>
    </row>
    <row r="1153" ht="15" customHeight="1" s="4">
      <c r="A1153" s="3" t="n">
        <v>0.228000000119209</v>
      </c>
      <c r="B1153" s="3" t="n">
        <v>13779.0810546875</v>
      </c>
    </row>
    <row r="1154" ht="15" customHeight="1" s="4">
      <c r="A1154" s="3" t="n">
        <v>0.228000000119209</v>
      </c>
      <c r="B1154" s="3" t="n">
        <v>13786.4873046875</v>
      </c>
    </row>
    <row r="1155" ht="15" customHeight="1" s="4">
      <c r="A1155" s="3" t="n">
        <v>0.228000000119209</v>
      </c>
      <c r="B1155" s="3" t="n">
        <v>13793.828125</v>
      </c>
    </row>
    <row r="1156" ht="15" customHeight="1" s="4">
      <c r="A1156" s="3" t="n">
        <v>0.228000000119209</v>
      </c>
      <c r="B1156" s="3" t="n">
        <v>13800.796875</v>
      </c>
    </row>
    <row r="1157" ht="15" customHeight="1" s="4">
      <c r="A1157" s="3" t="n">
        <v>0.228000000119209</v>
      </c>
      <c r="B1157" s="3" t="n">
        <v>13807.625</v>
      </c>
    </row>
    <row r="1158" ht="15" customHeight="1" s="4">
      <c r="A1158" s="3" t="n">
        <v>0.228000000119209</v>
      </c>
      <c r="B1158" s="3" t="n">
        <v>13814.109375</v>
      </c>
    </row>
    <row r="1159" ht="15" customHeight="1" s="4">
      <c r="A1159" s="3" t="n">
        <v>0.228000000119209</v>
      </c>
      <c r="B1159" s="3" t="n">
        <v>13820.53125</v>
      </c>
    </row>
    <row r="1160" ht="15" customHeight="1" s="4">
      <c r="A1160" s="3" t="n">
        <v>0.228000000119209</v>
      </c>
      <c r="B1160" s="3" t="n">
        <v>13826.875</v>
      </c>
    </row>
    <row r="1161" ht="15" customHeight="1" s="4">
      <c r="A1161" s="3" t="n">
        <v>0.228000000119209</v>
      </c>
      <c r="B1161" s="3" t="n">
        <v>13833.25</v>
      </c>
    </row>
    <row r="1162" ht="15" customHeight="1" s="4">
      <c r="A1162" s="3" t="n">
        <v>0.228000000119209</v>
      </c>
      <c r="B1162" s="3" t="n">
        <v>13839.65625</v>
      </c>
    </row>
    <row r="1163" ht="15" customHeight="1" s="4">
      <c r="A1163" s="3" t="n">
        <v>0.22919999063015</v>
      </c>
      <c r="B1163" s="3" t="n">
        <v>13846.296875</v>
      </c>
    </row>
    <row r="1164" ht="15" customHeight="1" s="4">
      <c r="A1164" s="3" t="n">
        <v>0.229200005531311</v>
      </c>
      <c r="B1164" s="3" t="n">
        <v>13853.1875</v>
      </c>
    </row>
    <row r="1165" ht="15" customHeight="1" s="4">
      <c r="A1165" s="3" t="n">
        <v>0.229200005531311</v>
      </c>
      <c r="B1165" s="3" t="n">
        <v>13860.25</v>
      </c>
    </row>
    <row r="1166" ht="15" customHeight="1" s="4">
      <c r="A1166" s="3" t="n">
        <v>0.229200005531311</v>
      </c>
      <c r="B1166" s="3" t="n">
        <v>13867.46875</v>
      </c>
    </row>
    <row r="1167" ht="15" customHeight="1" s="4">
      <c r="A1167" s="3" t="n">
        <v>0.229200005531311</v>
      </c>
      <c r="B1167" s="3" t="n">
        <v>13874.625</v>
      </c>
    </row>
    <row r="1168" ht="15" customHeight="1" s="4">
      <c r="A1168" s="3" t="n">
        <v>0.229200005531311</v>
      </c>
      <c r="B1168" s="3" t="n">
        <v>13881.546875</v>
      </c>
    </row>
    <row r="1169" ht="15" customHeight="1" s="4">
      <c r="A1169" s="3" t="n">
        <v>0.229200005531311</v>
      </c>
      <c r="B1169" s="3" t="n">
        <v>13888.15625</v>
      </c>
    </row>
    <row r="1170" ht="15" customHeight="1" s="4">
      <c r="A1170" s="3" t="n">
        <v>0.229200005531311</v>
      </c>
      <c r="B1170" s="3" t="n">
        <v>13894.390625</v>
      </c>
    </row>
    <row r="1171" ht="15" customHeight="1" s="4">
      <c r="A1171" s="3" t="n">
        <v>0.229200005531311</v>
      </c>
      <c r="B1171" s="3" t="n">
        <v>13900.515625</v>
      </c>
    </row>
    <row r="1172" ht="15" customHeight="1" s="4">
      <c r="A1172" s="3" t="n">
        <v>0.229200005531311</v>
      </c>
      <c r="B1172" s="3" t="n">
        <v>13906.703125</v>
      </c>
    </row>
    <row r="1173" ht="15" customHeight="1" s="4">
      <c r="A1173" s="3" t="n">
        <v>0.230399996042252</v>
      </c>
      <c r="B1173" s="3" t="n">
        <v>13913.109375</v>
      </c>
    </row>
    <row r="1174" ht="15" customHeight="1" s="4">
      <c r="A1174" s="3" t="n">
        <v>0.230399996042252</v>
      </c>
      <c r="B1174" s="3" t="n">
        <v>13919.671875</v>
      </c>
    </row>
    <row r="1175" ht="15" customHeight="1" s="4">
      <c r="A1175" s="3" t="n">
        <v>0.230399996042252</v>
      </c>
      <c r="B1175" s="3" t="n">
        <v>13926.484375</v>
      </c>
    </row>
    <row r="1176" ht="15" customHeight="1" s="4">
      <c r="A1176" s="3" t="n">
        <v>0.230399996042252</v>
      </c>
      <c r="B1176" s="3" t="n">
        <v>13933.578125</v>
      </c>
    </row>
    <row r="1177" ht="15" customHeight="1" s="4">
      <c r="A1177" s="3" t="n">
        <v>0.230399996042252</v>
      </c>
      <c r="B1177" s="3" t="n">
        <v>13940.765625</v>
      </c>
    </row>
    <row r="1178" ht="15" customHeight="1" s="4">
      <c r="A1178" s="3" t="n">
        <v>0.230399996042252</v>
      </c>
      <c r="B1178" s="3" t="n">
        <v>13948.015625</v>
      </c>
    </row>
    <row r="1179" ht="15" customHeight="1" s="4">
      <c r="A1179" s="3" t="n">
        <v>0.230399996042252</v>
      </c>
      <c r="B1179" s="3" t="n">
        <v>13955.046875</v>
      </c>
    </row>
    <row r="1180" ht="15" customHeight="1" s="4">
      <c r="A1180" s="3" t="n">
        <v>0.230399996042252</v>
      </c>
      <c r="B1180" s="3" t="n">
        <v>13962.09375</v>
      </c>
    </row>
    <row r="1181" ht="15" customHeight="1" s="4">
      <c r="A1181" s="3" t="n">
        <v>0.230399996042252</v>
      </c>
      <c r="B1181" s="3" t="n">
        <v>13968.8125</v>
      </c>
    </row>
    <row r="1182" ht="15" customHeight="1" s="4">
      <c r="A1182" s="3" t="n">
        <v>0.230399996042252</v>
      </c>
      <c r="B1182" s="3" t="n">
        <v>13975.28125</v>
      </c>
    </row>
    <row r="1183" ht="15" customHeight="1" s="4">
      <c r="A1183" s="3" t="n">
        <v>0.230399996042252</v>
      </c>
      <c r="B1183" s="3" t="n">
        <v>13981.484375</v>
      </c>
    </row>
    <row r="1184" ht="15" customHeight="1" s="4">
      <c r="A1184" s="3" t="n">
        <v>0.230399996042252</v>
      </c>
      <c r="B1184" s="3" t="n">
        <v>13987.625</v>
      </c>
    </row>
    <row r="1185" ht="15" customHeight="1" s="4">
      <c r="A1185" s="3" t="n">
        <v>0.231599986553192</v>
      </c>
      <c r="B1185" s="3" t="n">
        <v>13993.84375</v>
      </c>
    </row>
    <row r="1186" ht="15" customHeight="1" s="4">
      <c r="A1186" s="3" t="n">
        <v>0.231600001454353</v>
      </c>
      <c r="B1186" s="3" t="n">
        <v>14000.25</v>
      </c>
    </row>
    <row r="1187" ht="15" customHeight="1" s="4">
      <c r="A1187" s="3" t="n">
        <v>0.231600001454353</v>
      </c>
      <c r="B1187" s="3" t="n">
        <v>14006.671875</v>
      </c>
    </row>
    <row r="1188" ht="15" customHeight="1" s="4">
      <c r="A1188" s="3" t="n">
        <v>0.231600001454353</v>
      </c>
      <c r="B1188" s="3" t="n">
        <v>14013.359375</v>
      </c>
    </row>
    <row r="1189" ht="15" customHeight="1" s="4">
      <c r="A1189" s="3" t="n">
        <v>0.231600001454353</v>
      </c>
      <c r="B1189" s="3" t="n">
        <v>14020.546875</v>
      </c>
    </row>
    <row r="1190" ht="15" customHeight="1" s="4">
      <c r="A1190" s="3" t="n">
        <v>0.231600001454353</v>
      </c>
      <c r="B1190" s="3" t="n">
        <v>14027.640625</v>
      </c>
    </row>
    <row r="1191" ht="15" customHeight="1" s="4">
      <c r="A1191" s="3" t="n">
        <v>0.231600001454353</v>
      </c>
      <c r="B1191" s="3" t="n">
        <v>14034.84375</v>
      </c>
    </row>
    <row r="1192" ht="15" customHeight="1" s="4">
      <c r="A1192" s="3" t="n">
        <v>0.231600001454353</v>
      </c>
      <c r="B1192" s="3" t="n">
        <v>14041.796875</v>
      </c>
    </row>
    <row r="1193" ht="15" customHeight="1" s="4">
      <c r="A1193" s="3" t="n">
        <v>0.231600001454353</v>
      </c>
      <c r="B1193" s="3" t="n">
        <v>14048.484375</v>
      </c>
    </row>
    <row r="1194" ht="15" customHeight="1" s="4">
      <c r="A1194" s="3" t="n">
        <v>0.231600001454353</v>
      </c>
      <c r="B1194" s="3" t="n">
        <v>14054.71875</v>
      </c>
    </row>
    <row r="1195" ht="15" customHeight="1" s="4">
      <c r="A1195" s="3" t="n">
        <v>0.231600001454353</v>
      </c>
      <c r="B1195" s="3" t="n">
        <v>14060.875</v>
      </c>
    </row>
    <row r="1196" ht="15" customHeight="1" s="4">
      <c r="A1196" s="3" t="n">
        <v>0.232799991965294</v>
      </c>
      <c r="B1196" s="3" t="n">
        <v>14066.609375</v>
      </c>
    </row>
    <row r="1197" ht="15" customHeight="1" s="4">
      <c r="A1197" s="3" t="n">
        <v>0.232800006866455</v>
      </c>
      <c r="B1197" s="3" t="n">
        <v>14072.84375</v>
      </c>
    </row>
    <row r="1198" ht="15" customHeight="1" s="4">
      <c r="A1198" s="3" t="n">
        <v>0.232800006866455</v>
      </c>
      <c r="B1198" s="3" t="n">
        <v>14079.328125</v>
      </c>
    </row>
    <row r="1199" ht="15" customHeight="1" s="4">
      <c r="A1199" s="3" t="n">
        <v>0.232800006866455</v>
      </c>
      <c r="B1199" s="3" t="n">
        <v>14085.9375</v>
      </c>
    </row>
    <row r="1200" ht="15" customHeight="1" s="4">
      <c r="A1200" s="3" t="n">
        <v>0.232800006866455</v>
      </c>
      <c r="B1200" s="3" t="n">
        <v>14092.671875</v>
      </c>
    </row>
    <row r="1201" ht="15" customHeight="1" s="4">
      <c r="A1201" s="3" t="n">
        <v>0.232800006866455</v>
      </c>
      <c r="B1201" s="3" t="n">
        <v>14099.890625</v>
      </c>
    </row>
    <row r="1202" ht="15" customHeight="1" s="4">
      <c r="A1202" s="3" t="n">
        <v>0.232800006866455</v>
      </c>
      <c r="B1202" s="3" t="n">
        <v>14107.09375</v>
      </c>
    </row>
    <row r="1203" ht="15" customHeight="1" s="4">
      <c r="A1203" s="3" t="n">
        <v>0.232800006866455</v>
      </c>
      <c r="B1203" s="3" t="n">
        <v>14114.171875</v>
      </c>
    </row>
    <row r="1204" ht="15" customHeight="1" s="4">
      <c r="A1204" s="3" t="n">
        <v>0.232800006866455</v>
      </c>
      <c r="B1204" s="3" t="n">
        <v>14121.28125</v>
      </c>
    </row>
    <row r="1205" ht="15" customHeight="1" s="4">
      <c r="A1205" s="3" t="n">
        <v>0.232800006866455</v>
      </c>
      <c r="B1205" s="3" t="n">
        <v>14128.140625</v>
      </c>
    </row>
    <row r="1206" ht="15" customHeight="1" s="4">
      <c r="A1206" s="3" t="n">
        <v>0.232800006866455</v>
      </c>
      <c r="B1206" s="3" t="n">
        <v>14134.828125</v>
      </c>
    </row>
    <row r="1207" ht="15" customHeight="1" s="4">
      <c r="A1207" s="3" t="n">
        <v>0.233997821807861</v>
      </c>
      <c r="B1207" s="3" t="n">
        <v>14141.28125</v>
      </c>
    </row>
    <row r="1208" ht="15" customHeight="1" s="4">
      <c r="A1208" s="3" t="n">
        <v>0.233999997377396</v>
      </c>
      <c r="B1208" s="3" t="n">
        <v>14147.65625</v>
      </c>
    </row>
    <row r="1209" ht="15" customHeight="1" s="4">
      <c r="A1209" s="3" t="n">
        <v>0.233999997377396</v>
      </c>
      <c r="B1209" s="3" t="n">
        <v>14153.84375</v>
      </c>
    </row>
    <row r="1210" ht="15" customHeight="1" s="4">
      <c r="A1210" s="3" t="n">
        <v>0.233999997377396</v>
      </c>
      <c r="B1210" s="3" t="n">
        <v>14160.34375</v>
      </c>
    </row>
    <row r="1211" ht="15" customHeight="1" s="4">
      <c r="A1211" s="3" t="n">
        <v>0.233999997377396</v>
      </c>
      <c r="B1211" s="3" t="n">
        <v>14166.90625</v>
      </c>
    </row>
    <row r="1212" ht="15" customHeight="1" s="4">
      <c r="A1212" s="3" t="n">
        <v>0.233999997377396</v>
      </c>
      <c r="B1212" s="3" t="n">
        <v>14173.578125</v>
      </c>
    </row>
    <row r="1213" ht="15" customHeight="1" s="4">
      <c r="A1213" s="3" t="n">
        <v>0.233999997377396</v>
      </c>
      <c r="B1213" s="3" t="n">
        <v>14180.5625</v>
      </c>
    </row>
    <row r="1214" ht="15" customHeight="1" s="4">
      <c r="A1214" s="3" t="n">
        <v>0.233999997377396</v>
      </c>
      <c r="B1214" s="3" t="n">
        <v>14188.09375</v>
      </c>
    </row>
    <row r="1215" ht="15" customHeight="1" s="4">
      <c r="A1215" s="3" t="n">
        <v>0.233999997377396</v>
      </c>
      <c r="B1215" s="3" t="n">
        <v>14195.484375</v>
      </c>
    </row>
    <row r="1216" ht="15" customHeight="1" s="4">
      <c r="A1216" s="3" t="n">
        <v>0.233999997377396</v>
      </c>
      <c r="B1216" s="3" t="n">
        <v>14202.625</v>
      </c>
    </row>
    <row r="1217" ht="15" customHeight="1" s="4">
      <c r="A1217" s="3" t="n">
        <v>0.233999997377396</v>
      </c>
      <c r="B1217" s="3" t="n">
        <v>14209.515625</v>
      </c>
    </row>
    <row r="1218" ht="15" customHeight="1" s="4">
      <c r="A1218" s="3" t="n">
        <v>0.235197812318802</v>
      </c>
      <c r="B1218" s="3" t="n">
        <v>14216.171875</v>
      </c>
    </row>
    <row r="1219" ht="15" customHeight="1" s="4">
      <c r="A1219" s="3" t="n">
        <v>0.235200002789497</v>
      </c>
      <c r="B1219" s="3" t="n">
        <v>14222.21875</v>
      </c>
    </row>
    <row r="1220" ht="15" customHeight="1" s="4">
      <c r="A1220" s="3" t="n">
        <v>0.235200002789497</v>
      </c>
      <c r="B1220" s="3" t="n">
        <v>14228.265625</v>
      </c>
    </row>
    <row r="1221" ht="15" customHeight="1" s="4">
      <c r="A1221" s="3" t="n">
        <v>0.235200002789497</v>
      </c>
      <c r="B1221" s="3" t="n">
        <v>14234.59375</v>
      </c>
    </row>
    <row r="1222" ht="15" customHeight="1" s="4">
      <c r="A1222" s="3" t="n">
        <v>0.235200002789497</v>
      </c>
      <c r="B1222" s="3" t="n">
        <v>14241.1875</v>
      </c>
    </row>
    <row r="1223" ht="15" customHeight="1" s="4">
      <c r="A1223" s="3" t="n">
        <v>0.235200002789497</v>
      </c>
      <c r="B1223" s="3" t="n">
        <v>14248.0625</v>
      </c>
    </row>
    <row r="1224" ht="15" customHeight="1" s="4">
      <c r="A1224" s="3" t="n">
        <v>0.235200002789497</v>
      </c>
      <c r="B1224" s="3" t="n">
        <v>14255.171875</v>
      </c>
    </row>
    <row r="1225" ht="15" customHeight="1" s="4">
      <c r="A1225" s="3" t="n">
        <v>0.235200002789497</v>
      </c>
      <c r="B1225" s="3" t="n">
        <v>14262.46875</v>
      </c>
    </row>
    <row r="1226" ht="15" customHeight="1" s="4">
      <c r="A1226" s="3" t="n">
        <v>0.235200002789497</v>
      </c>
      <c r="B1226" s="3" t="n">
        <v>14269.78125</v>
      </c>
    </row>
    <row r="1227" ht="15" customHeight="1" s="4">
      <c r="A1227" s="3" t="n">
        <v>0.235200002789497</v>
      </c>
      <c r="B1227" s="3" t="n">
        <v>14276.953125</v>
      </c>
    </row>
    <row r="1228" ht="15" customHeight="1" s="4">
      <c r="A1228" s="3" t="n">
        <v>0.236397817730904</v>
      </c>
      <c r="B1228" s="3" t="n">
        <v>14283.828125</v>
      </c>
    </row>
    <row r="1229" ht="15" customHeight="1" s="4">
      <c r="A1229" s="3" t="n">
        <v>0.236399993300438</v>
      </c>
      <c r="B1229" s="3" t="n">
        <v>14290.765625</v>
      </c>
    </row>
    <row r="1230" ht="15" customHeight="1" s="4">
      <c r="A1230" s="3" t="n">
        <v>0.236399993300438</v>
      </c>
      <c r="B1230" s="3" t="n">
        <v>14297.53125</v>
      </c>
    </row>
    <row r="1231" ht="15" customHeight="1" s="4">
      <c r="A1231" s="3" t="n">
        <v>0.236399993300438</v>
      </c>
      <c r="B1231" s="3" t="n">
        <v>14304.140625</v>
      </c>
    </row>
    <row r="1232" ht="15" customHeight="1" s="4">
      <c r="A1232" s="3" t="n">
        <v>0.236399993300438</v>
      </c>
      <c r="B1232" s="3" t="n">
        <v>14310.71875</v>
      </c>
    </row>
    <row r="1233" ht="15" customHeight="1" s="4">
      <c r="A1233" s="3" t="n">
        <v>0.236399993300438</v>
      </c>
      <c r="B1233" s="3" t="n">
        <v>14317.234375</v>
      </c>
    </row>
    <row r="1234" ht="15" customHeight="1" s="4">
      <c r="A1234" s="3" t="n">
        <v>0.236399993300438</v>
      </c>
      <c r="B1234" s="3" t="n">
        <v>14323.734375</v>
      </c>
    </row>
    <row r="1235" ht="15" customHeight="1" s="4">
      <c r="A1235" s="3" t="n">
        <v>0.236399993300438</v>
      </c>
      <c r="B1235" s="3" t="n">
        <v>14330.359375</v>
      </c>
    </row>
    <row r="1236" ht="15" customHeight="1" s="4">
      <c r="A1236" s="3" t="n">
        <v>0.236399993300438</v>
      </c>
      <c r="B1236" s="3" t="n">
        <v>14337.203125</v>
      </c>
    </row>
    <row r="1237" ht="15" customHeight="1" s="4">
      <c r="A1237" s="3" t="n">
        <v>0.236399993300438</v>
      </c>
      <c r="B1237" s="3" t="n">
        <v>14344.40625</v>
      </c>
    </row>
    <row r="1238" ht="15" customHeight="1" s="4">
      <c r="A1238" s="3" t="n">
        <v>0.236399993300438</v>
      </c>
      <c r="B1238" s="3" t="n">
        <v>14351.984375</v>
      </c>
    </row>
    <row r="1239" ht="15" customHeight="1" s="4">
      <c r="A1239" s="3" t="n">
        <v>0.237597808241844</v>
      </c>
      <c r="B1239" s="3" t="n">
        <v>14359.578125</v>
      </c>
    </row>
    <row r="1240" ht="15" customHeight="1" s="4">
      <c r="A1240" s="3" t="n">
        <v>0.23759999871254</v>
      </c>
      <c r="B1240" s="3" t="n">
        <v>14367.046875</v>
      </c>
    </row>
    <row r="1241" ht="15" customHeight="1" s="4">
      <c r="A1241" s="3" t="n">
        <v>0.23759999871254</v>
      </c>
      <c r="B1241" s="3" t="n">
        <v>14374.109375</v>
      </c>
    </row>
    <row r="1242" ht="15" customHeight="1" s="4">
      <c r="A1242" s="3" t="n">
        <v>0.23759999871254</v>
      </c>
      <c r="B1242" s="3" t="n">
        <v>14380.796875</v>
      </c>
    </row>
    <row r="1243" ht="15" customHeight="1" s="4">
      <c r="A1243" s="3" t="n">
        <v>0.23759999871254</v>
      </c>
      <c r="B1243" s="3" t="n">
        <v>14387.078125</v>
      </c>
    </row>
    <row r="1244" ht="15" customHeight="1" s="4">
      <c r="A1244" s="3" t="n">
        <v>0.23759999871254</v>
      </c>
      <c r="B1244" s="3" t="n">
        <v>14393.3125</v>
      </c>
    </row>
    <row r="1245" ht="15" customHeight="1" s="4">
      <c r="A1245" s="3" t="n">
        <v>0.23759999871254</v>
      </c>
      <c r="B1245" s="3" t="n">
        <v>14399.53125</v>
      </c>
    </row>
    <row r="1246" ht="15" customHeight="1" s="4">
      <c r="A1246" s="3" t="n">
        <v>0.23759999871254</v>
      </c>
      <c r="B1246" s="3" t="n">
        <v>14406.078125</v>
      </c>
    </row>
    <row r="1247" ht="15" customHeight="1" s="4">
      <c r="A1247" s="3" t="n">
        <v>0.23759999871254</v>
      </c>
      <c r="B1247" s="3" t="n">
        <v>14413</v>
      </c>
    </row>
    <row r="1248" ht="15" customHeight="1" s="4">
      <c r="A1248" s="3" t="n">
        <v>0.23759999871254</v>
      </c>
      <c r="B1248" s="3" t="n">
        <v>14420.265625</v>
      </c>
    </row>
    <row r="1249" ht="15" customHeight="1" s="4">
      <c r="A1249" s="3" t="n">
        <v>0.238797813653946</v>
      </c>
      <c r="B1249" s="3" t="n">
        <v>14427.6875</v>
      </c>
    </row>
    <row r="1250" ht="15" customHeight="1" s="4">
      <c r="A1250" s="3" t="n">
        <v>0.238800004124641</v>
      </c>
      <c r="B1250" s="3" t="n">
        <v>14435.28125</v>
      </c>
    </row>
    <row r="1251" ht="15" customHeight="1" s="4">
      <c r="A1251" s="3" t="n">
        <v>0.238800004124641</v>
      </c>
      <c r="B1251" s="3" t="n">
        <v>14442.59375</v>
      </c>
    </row>
    <row r="1252" ht="15" customHeight="1" s="4">
      <c r="A1252" s="3" t="n">
        <v>0.238800004124641</v>
      </c>
      <c r="B1252" s="3" t="n">
        <v>14449.765625</v>
      </c>
    </row>
    <row r="1253" ht="15" customHeight="1" s="4">
      <c r="A1253" s="3" t="n">
        <v>0.238800004124641</v>
      </c>
      <c r="B1253" s="3" t="n">
        <v>14456.625</v>
      </c>
    </row>
    <row r="1254" ht="15" customHeight="1" s="4">
      <c r="A1254" s="3" t="n">
        <v>0.238800004124641</v>
      </c>
      <c r="B1254" s="3" t="n">
        <v>14463.265625</v>
      </c>
    </row>
    <row r="1255" ht="15" customHeight="1" s="4">
      <c r="A1255" s="3" t="n">
        <v>0.238800004124641</v>
      </c>
      <c r="B1255" s="3" t="n">
        <v>14469.75</v>
      </c>
    </row>
    <row r="1256" ht="15" customHeight="1" s="4">
      <c r="A1256" s="3" t="n">
        <v>0.238800004124641</v>
      </c>
      <c r="B1256" s="3" t="n">
        <v>14476.21875</v>
      </c>
    </row>
    <row r="1257" ht="15" customHeight="1" s="4">
      <c r="A1257" s="3" t="n">
        <v>0.238800004124641</v>
      </c>
      <c r="B1257" s="3" t="n">
        <v>14482.71875</v>
      </c>
    </row>
    <row r="1258" ht="15" customHeight="1" s="4">
      <c r="A1258" s="3" t="n">
        <v>0.238800004124641</v>
      </c>
      <c r="B1258" s="3" t="n">
        <v>14489.359375</v>
      </c>
    </row>
    <row r="1259" ht="15" customHeight="1" s="4">
      <c r="A1259" s="3" t="n">
        <v>0.239999994635582</v>
      </c>
      <c r="B1259" s="3" t="n">
        <v>14495.9375</v>
      </c>
    </row>
    <row r="1260" ht="15" customHeight="1" s="4">
      <c r="A1260" s="3" t="n">
        <v>0.239999994635582</v>
      </c>
      <c r="B1260" s="3" t="n">
        <v>14502.859375</v>
      </c>
    </row>
    <row r="1261" ht="15" customHeight="1" s="4">
      <c r="A1261" s="3" t="n">
        <v>0.239999994635582</v>
      </c>
      <c r="B1261" s="3" t="n">
        <v>14510.25</v>
      </c>
    </row>
    <row r="1262" ht="15" customHeight="1" s="4">
      <c r="A1262" s="3" t="n">
        <v>0.239999994635582</v>
      </c>
      <c r="B1262" s="3" t="n">
        <v>14517.609375</v>
      </c>
    </row>
    <row r="1263" ht="15" customHeight="1" s="4">
      <c r="A1263" s="3" t="n">
        <v>0.239999994635582</v>
      </c>
      <c r="B1263" s="3" t="n">
        <v>14525.046875</v>
      </c>
    </row>
    <row r="1264" ht="15" customHeight="1" s="4">
      <c r="A1264" s="3" t="n">
        <v>0.239999994635582</v>
      </c>
      <c r="B1264" s="3" t="n">
        <v>14532.46875</v>
      </c>
    </row>
    <row r="1265" ht="15" customHeight="1" s="4">
      <c r="A1265" s="3" t="n">
        <v>0.239999994635582</v>
      </c>
      <c r="B1265" s="3" t="n">
        <v>14539.5</v>
      </c>
    </row>
    <row r="1266" ht="15" customHeight="1" s="4">
      <c r="A1266" s="3" t="n">
        <v>0.239999994635582</v>
      </c>
      <c r="B1266" s="3" t="n">
        <v>14545.984375</v>
      </c>
    </row>
    <row r="1267" ht="15" customHeight="1" s="4">
      <c r="A1267" s="3" t="n">
        <v>0.239999994635582</v>
      </c>
      <c r="B1267" s="3" t="n">
        <v>14552.40625</v>
      </c>
    </row>
    <row r="1268" ht="15" customHeight="1" s="4">
      <c r="A1268" s="3" t="n">
        <v>0.239999994635582</v>
      </c>
      <c r="B1268" s="3" t="n">
        <v>14558.46875</v>
      </c>
    </row>
    <row r="1269" ht="15" customHeight="1" s="4">
      <c r="A1269" s="3" t="n">
        <v>0.241199985146523</v>
      </c>
      <c r="B1269" s="3" t="n">
        <v>14564.671875</v>
      </c>
    </row>
    <row r="1270" ht="15" customHeight="1" s="4">
      <c r="A1270" s="3" t="n">
        <v>0.241200000047684</v>
      </c>
      <c r="B1270" s="3" t="n">
        <v>14571.046875</v>
      </c>
    </row>
    <row r="1271" ht="15" customHeight="1" s="4">
      <c r="A1271" s="3" t="n">
        <v>0.241200000047684</v>
      </c>
      <c r="B1271" s="3" t="n">
        <v>14577.703125</v>
      </c>
    </row>
    <row r="1272" ht="15" customHeight="1" s="4">
      <c r="A1272" s="3" t="n">
        <v>0.241200000047684</v>
      </c>
      <c r="B1272" s="3" t="n">
        <v>14584.5625</v>
      </c>
    </row>
    <row r="1273" ht="15" customHeight="1" s="4">
      <c r="A1273" s="3" t="n">
        <v>0.241200000047684</v>
      </c>
      <c r="B1273" s="3" t="n">
        <v>14591.828125</v>
      </c>
    </row>
    <row r="1274" ht="15" customHeight="1" s="4">
      <c r="A1274" s="3" t="n">
        <v>0.241200000047684</v>
      </c>
      <c r="B1274" s="3" t="n">
        <v>14599.21875</v>
      </c>
    </row>
    <row r="1275" ht="15" customHeight="1" s="4">
      <c r="A1275" s="3" t="n">
        <v>0.241200000047684</v>
      </c>
      <c r="B1275" s="3" t="n">
        <v>14606.515625</v>
      </c>
    </row>
    <row r="1276" ht="15" customHeight="1" s="4">
      <c r="A1276" s="3" t="n">
        <v>0.241200000047684</v>
      </c>
      <c r="B1276" s="3" t="n">
        <v>14613.8125</v>
      </c>
    </row>
    <row r="1277" ht="15" customHeight="1" s="4">
      <c r="A1277" s="3" t="n">
        <v>0.241200000047684</v>
      </c>
      <c r="B1277" s="3" t="n">
        <v>14620.796875</v>
      </c>
    </row>
    <row r="1278" ht="15" customHeight="1" s="4">
      <c r="A1278" s="3" t="n">
        <v>0.24239781498909</v>
      </c>
      <c r="B1278" s="3" t="n">
        <v>14627.65625</v>
      </c>
    </row>
    <row r="1279" ht="15" customHeight="1" s="4">
      <c r="A1279" s="3" t="n">
        <v>0.242400005459785</v>
      </c>
      <c r="B1279" s="3" t="n">
        <v>14634.171875</v>
      </c>
    </row>
    <row r="1280" ht="15" customHeight="1" s="4">
      <c r="A1280" s="3" t="n">
        <v>0.242400005459785</v>
      </c>
      <c r="B1280" s="3" t="n">
        <v>14640.65625</v>
      </c>
    </row>
    <row r="1281" ht="15" customHeight="1" s="4">
      <c r="A1281" s="3" t="n">
        <v>0.242400005459785</v>
      </c>
      <c r="B1281" s="3" t="n">
        <v>14647.046875</v>
      </c>
    </row>
    <row r="1282" ht="15" customHeight="1" s="4">
      <c r="A1282" s="3" t="n">
        <v>0.242400005459785</v>
      </c>
      <c r="B1282" s="3" t="n">
        <v>14653.421875</v>
      </c>
    </row>
    <row r="1283" ht="15" customHeight="1" s="4">
      <c r="A1283" s="3" t="n">
        <v>0.242400005459785</v>
      </c>
      <c r="B1283" s="3" t="n">
        <v>14659.875</v>
      </c>
    </row>
    <row r="1284" ht="15" customHeight="1" s="4">
      <c r="A1284" s="3" t="n">
        <v>0.242400005459785</v>
      </c>
      <c r="B1284" s="3" t="n">
        <v>14666.6875</v>
      </c>
    </row>
    <row r="1285" ht="15" customHeight="1" s="4">
      <c r="A1285" s="3" t="n">
        <v>0.242400005459785</v>
      </c>
      <c r="B1285" s="3" t="n">
        <v>14673.78125</v>
      </c>
    </row>
    <row r="1286" ht="15" customHeight="1" s="4">
      <c r="A1286" s="3" t="n">
        <v>0.242400005459785</v>
      </c>
      <c r="B1286" s="3" t="n">
        <v>14681.078125</v>
      </c>
    </row>
    <row r="1287" ht="15" customHeight="1" s="4">
      <c r="A1287" s="3" t="n">
        <v>0.242400005459785</v>
      </c>
      <c r="B1287" s="3" t="n">
        <v>14688.671875</v>
      </c>
    </row>
    <row r="1288" ht="15" customHeight="1" s="4">
      <c r="A1288" s="3" t="n">
        <v>0.242400005459785</v>
      </c>
      <c r="B1288" s="3" t="n">
        <v>14696.109375</v>
      </c>
    </row>
    <row r="1289" ht="15" customHeight="1" s="4">
      <c r="A1289" s="3" t="n">
        <v>0.243599995970726</v>
      </c>
      <c r="B1289" s="3" t="n">
        <v>14703.328125</v>
      </c>
    </row>
    <row r="1290" ht="15" customHeight="1" s="4">
      <c r="A1290" s="3" t="n">
        <v>0.243599995970726</v>
      </c>
      <c r="B1290" s="3" t="n">
        <v>14710.125</v>
      </c>
    </row>
    <row r="1291" ht="15" customHeight="1" s="4">
      <c r="A1291" s="3" t="n">
        <v>0.243599995970726</v>
      </c>
      <c r="B1291" s="3" t="n">
        <v>14716.65625</v>
      </c>
    </row>
    <row r="1292" ht="15" customHeight="1" s="4">
      <c r="A1292" s="3" t="n">
        <v>0.243599995970726</v>
      </c>
      <c r="B1292" s="3" t="n">
        <v>14722.875</v>
      </c>
    </row>
    <row r="1293" ht="15" customHeight="1" s="4">
      <c r="A1293" s="3" t="n">
        <v>0.243599995970726</v>
      </c>
      <c r="B1293" s="3" t="n">
        <v>14729.078125</v>
      </c>
    </row>
    <row r="1294" ht="15" customHeight="1" s="4">
      <c r="A1294" s="3" t="n">
        <v>0.243599995970726</v>
      </c>
      <c r="B1294" s="3" t="n">
        <v>14735.328125</v>
      </c>
    </row>
    <row r="1295" ht="15" customHeight="1" s="4">
      <c r="A1295" s="3" t="n">
        <v>0.243599995970726</v>
      </c>
      <c r="B1295" s="3" t="n">
        <v>14741.859375</v>
      </c>
    </row>
    <row r="1296" ht="15" customHeight="1" s="4">
      <c r="A1296" s="3" t="n">
        <v>0.243599995970726</v>
      </c>
      <c r="B1296" s="3" t="n">
        <v>14748.640625</v>
      </c>
    </row>
    <row r="1297" ht="15" customHeight="1" s="4">
      <c r="A1297" s="3" t="n">
        <v>0.243599995970726</v>
      </c>
      <c r="B1297" s="3" t="n">
        <v>14755.59375</v>
      </c>
    </row>
    <row r="1298" ht="15" customHeight="1" s="4">
      <c r="A1298" s="3" t="n">
        <v>0.244799986481667</v>
      </c>
      <c r="B1298" s="3" t="n">
        <v>14762.703125</v>
      </c>
    </row>
    <row r="1299" ht="15" customHeight="1" s="4">
      <c r="A1299" s="3" t="n">
        <v>0.244800001382828</v>
      </c>
      <c r="B1299" s="3" t="n">
        <v>14769.859375</v>
      </c>
    </row>
    <row r="1300" ht="15" customHeight="1" s="4">
      <c r="A1300" s="3" t="n">
        <v>0.244800001382828</v>
      </c>
      <c r="B1300" s="3" t="n">
        <v>14776.96875</v>
      </c>
    </row>
    <row r="1301" ht="15" customHeight="1" s="4">
      <c r="A1301" s="3" t="n">
        <v>0.244800001382828</v>
      </c>
      <c r="B1301" s="3" t="n">
        <v>14783.890625</v>
      </c>
    </row>
    <row r="1302" ht="15" customHeight="1" s="4">
      <c r="A1302" s="3" t="n">
        <v>0.244800001382828</v>
      </c>
      <c r="B1302" s="3" t="n">
        <v>14790.671875</v>
      </c>
    </row>
    <row r="1303" ht="15" customHeight="1" s="4">
      <c r="A1303" s="3" t="n">
        <v>0.244800001382828</v>
      </c>
      <c r="B1303" s="3" t="n">
        <v>14797.265625</v>
      </c>
    </row>
    <row r="1304" ht="15" customHeight="1" s="4">
      <c r="A1304" s="3" t="n">
        <v>0.244800001382828</v>
      </c>
      <c r="B1304" s="3" t="n">
        <v>14803.703125</v>
      </c>
    </row>
    <row r="1305" ht="15" customHeight="1" s="4">
      <c r="A1305" s="3" t="n">
        <v>0.244800001382828</v>
      </c>
      <c r="B1305" s="3" t="n">
        <v>14810.078125</v>
      </c>
    </row>
    <row r="1306" ht="15" customHeight="1" s="4">
      <c r="A1306" s="3" t="n">
        <v>0.244800001382828</v>
      </c>
      <c r="B1306" s="3" t="n">
        <v>14816.515625</v>
      </c>
    </row>
    <row r="1307" ht="15" customHeight="1" s="4">
      <c r="A1307" s="3" t="n">
        <v>0.244800001382828</v>
      </c>
      <c r="B1307" s="3" t="n">
        <v>14823.109375</v>
      </c>
    </row>
    <row r="1308" ht="15" customHeight="1" s="4">
      <c r="A1308" s="3" t="n">
        <v>0.244800001382828</v>
      </c>
      <c r="B1308" s="3" t="n">
        <v>14830.03125</v>
      </c>
    </row>
    <row r="1309" ht="15" customHeight="1" s="4">
      <c r="A1309" s="3" t="n">
        <v>0.245999991893768</v>
      </c>
      <c r="B1309" s="3" t="n">
        <v>14837.15625</v>
      </c>
    </row>
    <row r="1310" ht="15" customHeight="1" s="4">
      <c r="A1310" s="3" t="n">
        <v>0.246000006794929</v>
      </c>
      <c r="B1310" s="3" t="n">
        <v>14844.5625</v>
      </c>
    </row>
    <row r="1311" ht="15" customHeight="1" s="4">
      <c r="A1311" s="3" t="n">
        <v>0.246000006794929</v>
      </c>
      <c r="B1311" s="3" t="n">
        <v>14852.078125</v>
      </c>
    </row>
    <row r="1312" ht="15" customHeight="1" s="4">
      <c r="A1312" s="3" t="n">
        <v>0.246000006794929</v>
      </c>
      <c r="B1312" s="3" t="n">
        <v>14859.5625</v>
      </c>
    </row>
    <row r="1313" ht="15" customHeight="1" s="4">
      <c r="A1313" s="3" t="n">
        <v>0.246000006794929</v>
      </c>
      <c r="B1313" s="3" t="n">
        <v>14866.765625</v>
      </c>
    </row>
    <row r="1314" ht="15" customHeight="1" s="4">
      <c r="A1314" s="3" t="n">
        <v>0.246000006794929</v>
      </c>
      <c r="B1314" s="3" t="n">
        <v>14873.6875</v>
      </c>
    </row>
    <row r="1315" ht="15" customHeight="1" s="4">
      <c r="A1315" s="3" t="n">
        <v>0.246000006794929</v>
      </c>
      <c r="B1315" s="3" t="n">
        <v>14880.296875</v>
      </c>
    </row>
    <row r="1316" ht="15" customHeight="1" s="4">
      <c r="A1316" s="3" t="n">
        <v>0.246000006794929</v>
      </c>
      <c r="B1316" s="3" t="n">
        <v>14886.671875</v>
      </c>
    </row>
    <row r="1317" ht="15" customHeight="1" s="4">
      <c r="A1317" s="3" t="n">
        <v>0.246000006794929</v>
      </c>
      <c r="B1317" s="3" t="n">
        <v>14892.796875</v>
      </c>
    </row>
    <row r="1318" ht="15" customHeight="1" s="4">
      <c r="A1318" s="3" t="n">
        <v>0.246000006794929</v>
      </c>
      <c r="B1318" s="3" t="n">
        <v>14899.171875</v>
      </c>
    </row>
    <row r="1319" ht="15" customHeight="1" s="4">
      <c r="A1319" s="3" t="n">
        <v>0.247197821736336</v>
      </c>
      <c r="B1319" s="3" t="n">
        <v>14905.75</v>
      </c>
    </row>
    <row r="1320" ht="15" customHeight="1" s="4">
      <c r="A1320" s="3" t="n">
        <v>0.24719999730587</v>
      </c>
      <c r="B1320" s="3" t="n">
        <v>14912.59375</v>
      </c>
    </row>
    <row r="1321" ht="15" customHeight="1" s="4">
      <c r="A1321" s="3" t="n">
        <v>0.24719999730587</v>
      </c>
      <c r="B1321" s="3" t="n">
        <v>14919.75</v>
      </c>
    </row>
    <row r="1322" ht="15" customHeight="1" s="4">
      <c r="A1322" s="3" t="n">
        <v>0.24719999730587</v>
      </c>
      <c r="B1322" s="3" t="n">
        <v>14927.15625</v>
      </c>
    </row>
    <row r="1323" ht="15" customHeight="1" s="4">
      <c r="A1323" s="3" t="n">
        <v>0.24719999730587</v>
      </c>
      <c r="B1323" s="3" t="n">
        <v>14934.578125</v>
      </c>
    </row>
    <row r="1324" ht="15" customHeight="1" s="4">
      <c r="A1324" s="3" t="n">
        <v>0.24719999730587</v>
      </c>
      <c r="B1324" s="3" t="n">
        <v>14941.953125</v>
      </c>
    </row>
    <row r="1325" ht="15" customHeight="1" s="4">
      <c r="A1325" s="3" t="n">
        <v>0.24719999730587</v>
      </c>
      <c r="B1325" s="3" t="n">
        <v>14949.109375</v>
      </c>
    </row>
    <row r="1326" ht="15" customHeight="1" s="4">
      <c r="A1326" s="3" t="n">
        <v>0.24719999730587</v>
      </c>
      <c r="B1326" s="3" t="n">
        <v>14956.046875</v>
      </c>
    </row>
    <row r="1327" ht="15" customHeight="1" s="4">
      <c r="A1327" s="3" t="n">
        <v>0.24719999730587</v>
      </c>
      <c r="B1327" s="3" t="n">
        <v>14962.828125</v>
      </c>
    </row>
    <row r="1328" ht="15" customHeight="1" s="4">
      <c r="A1328" s="3" t="n">
        <v>0.248397812247276</v>
      </c>
      <c r="B1328" s="3" t="n">
        <v>14969.34375</v>
      </c>
    </row>
    <row r="1329" ht="15" customHeight="1" s="4">
      <c r="A1329" s="3" t="n">
        <v>0.248400002717972</v>
      </c>
      <c r="B1329" s="3" t="n">
        <v>14975.890625</v>
      </c>
    </row>
    <row r="1330" ht="15" customHeight="1" s="4">
      <c r="A1330" s="3" t="n">
        <v>0.248400002717972</v>
      </c>
      <c r="B1330" s="3" t="n">
        <v>14982.46875</v>
      </c>
    </row>
    <row r="1331" ht="15" customHeight="1" s="4">
      <c r="A1331" s="3" t="n">
        <v>0.248400002717972</v>
      </c>
      <c r="B1331" s="3" t="n">
        <v>14989.125</v>
      </c>
    </row>
    <row r="1332" ht="15" customHeight="1" s="4">
      <c r="A1332" s="3" t="n">
        <v>0.248400002717972</v>
      </c>
      <c r="B1332" s="3" t="n">
        <v>14996</v>
      </c>
    </row>
    <row r="1333" ht="15" customHeight="1" s="4">
      <c r="A1333" s="3" t="n">
        <v>0.248400002717972</v>
      </c>
      <c r="B1333" s="3" t="n">
        <v>15003.234375</v>
      </c>
    </row>
    <row r="1334" ht="15" customHeight="1" s="4">
      <c r="A1334" s="3" t="n">
        <v>0.248400002717972</v>
      </c>
      <c r="B1334" s="3" t="n">
        <v>15010.59375</v>
      </c>
    </row>
    <row r="1335" ht="15" customHeight="1" s="4">
      <c r="A1335" s="3" t="n">
        <v>0.248400002717972</v>
      </c>
      <c r="B1335" s="3" t="n">
        <v>15018.21875</v>
      </c>
    </row>
    <row r="1336" ht="15" customHeight="1" s="4">
      <c r="A1336" s="3" t="n">
        <v>0.248400002717972</v>
      </c>
      <c r="B1336" s="3" t="n">
        <v>15025.859375</v>
      </c>
    </row>
    <row r="1337" ht="15" customHeight="1" s="4">
      <c r="A1337" s="3" t="n">
        <v>0.249597817659378</v>
      </c>
      <c r="B1337" s="3" t="n">
        <v>15033.25</v>
      </c>
    </row>
    <row r="1338" ht="15" customHeight="1" s="4">
      <c r="A1338" s="3" t="n">
        <v>0.249599993228912</v>
      </c>
      <c r="B1338" s="3" t="n">
        <v>15040.40625</v>
      </c>
    </row>
    <row r="1339" ht="15" customHeight="1" s="4">
      <c r="A1339" s="3" t="n">
        <v>0.249599993228912</v>
      </c>
      <c r="B1339" s="3" t="n">
        <v>15047.25</v>
      </c>
    </row>
    <row r="1340" ht="15" customHeight="1" s="4">
      <c r="A1340" s="3" t="n">
        <v>0.249599993228912</v>
      </c>
      <c r="B1340" s="3" t="n">
        <v>15053.78125</v>
      </c>
    </row>
    <row r="1341" ht="15" customHeight="1" s="4">
      <c r="A1341" s="3" t="n">
        <v>0.249599993228912</v>
      </c>
      <c r="B1341" s="3" t="n">
        <v>15060.21875</v>
      </c>
    </row>
    <row r="1342" ht="15" customHeight="1" s="4">
      <c r="A1342" s="3" t="n">
        <v>0.249599993228912</v>
      </c>
      <c r="B1342" s="3" t="n">
        <v>15066.921875</v>
      </c>
    </row>
    <row r="1343" ht="15" customHeight="1" s="4">
      <c r="A1343" s="3" t="n">
        <v>0.249599993228912</v>
      </c>
      <c r="B1343" s="3" t="n">
        <v>15073.671875</v>
      </c>
    </row>
    <row r="1344" ht="15" customHeight="1" s="4">
      <c r="A1344" s="3" t="n">
        <v>0.249599993228912</v>
      </c>
      <c r="B1344" s="3" t="n">
        <v>15080.890625</v>
      </c>
    </row>
    <row r="1345" ht="15" customHeight="1" s="4">
      <c r="A1345" s="3" t="n">
        <v>0.249599993228912</v>
      </c>
      <c r="B1345" s="3" t="n">
        <v>15088.28125</v>
      </c>
    </row>
    <row r="1346" ht="15" customHeight="1" s="4">
      <c r="A1346" s="3" t="n">
        <v>0.249599993228912</v>
      </c>
      <c r="B1346" s="3" t="n">
        <v>15095.8125</v>
      </c>
    </row>
    <row r="1347" ht="15" customHeight="1" s="4">
      <c r="A1347" s="3" t="n">
        <v>0.249599993228912</v>
      </c>
      <c r="B1347" s="3" t="n">
        <v>15103.203125</v>
      </c>
    </row>
    <row r="1348" ht="15" customHeight="1" s="4">
      <c r="A1348" s="3" t="n">
        <v>0.250799983739853</v>
      </c>
      <c r="B1348" s="3" t="n">
        <v>15110.703125</v>
      </c>
    </row>
    <row r="1349" ht="15" customHeight="1" s="4">
      <c r="A1349" s="3" t="n">
        <v>0.250800013542175</v>
      </c>
      <c r="B1349" s="3" t="n">
        <v>15117.75</v>
      </c>
    </row>
    <row r="1350" ht="15" customHeight="1" s="4">
      <c r="A1350" s="3" t="n">
        <v>0.250800013542175</v>
      </c>
      <c r="B1350" s="3" t="n">
        <v>15124.578125</v>
      </c>
    </row>
    <row r="1351" ht="15" customHeight="1" s="4">
      <c r="A1351" s="3" t="n">
        <v>0.250800013542175</v>
      </c>
      <c r="B1351" s="3" t="n">
        <v>15131.265625</v>
      </c>
    </row>
    <row r="1352" ht="15" customHeight="1" s="4">
      <c r="A1352" s="3" t="n">
        <v>0.250800013542175</v>
      </c>
      <c r="B1352" s="3" t="n">
        <v>15137.828125</v>
      </c>
    </row>
    <row r="1353" ht="15" customHeight="1" s="4">
      <c r="A1353" s="3" t="n">
        <v>0.250800013542175</v>
      </c>
      <c r="B1353" s="3" t="n">
        <v>15144.328125</v>
      </c>
    </row>
    <row r="1354" ht="15" customHeight="1" s="4">
      <c r="A1354" s="3" t="n">
        <v>0.250800013542175</v>
      </c>
      <c r="B1354" s="3" t="n">
        <v>15150.921875</v>
      </c>
    </row>
    <row r="1355" ht="15" customHeight="1" s="4">
      <c r="A1355" s="3" t="n">
        <v>0.250800013542175</v>
      </c>
      <c r="B1355" s="3" t="n">
        <v>15157.78125</v>
      </c>
    </row>
    <row r="1356" ht="15" customHeight="1" s="4">
      <c r="A1356" s="3" t="n">
        <v>0.250800013542175</v>
      </c>
      <c r="B1356" s="3" t="n">
        <v>15164.796875</v>
      </c>
    </row>
    <row r="1357" ht="15" customHeight="1" s="4">
      <c r="A1357" s="3" t="n">
        <v>0.252000004053116</v>
      </c>
      <c r="B1357" s="3" t="n">
        <v>15172.1875</v>
      </c>
    </row>
    <row r="1358" ht="15" customHeight="1" s="4">
      <c r="A1358" s="3" t="n">
        <v>0.252000004053116</v>
      </c>
      <c r="B1358" s="3" t="n">
        <v>15179.859375</v>
      </c>
    </row>
    <row r="1359" ht="15" customHeight="1" s="4">
      <c r="A1359" s="3" t="n">
        <v>0.252000004053116</v>
      </c>
      <c r="B1359" s="3" t="n">
        <v>15187.703125</v>
      </c>
    </row>
    <row r="1360" ht="15" customHeight="1" s="4">
      <c r="A1360" s="3" t="n">
        <v>0.252000004053116</v>
      </c>
      <c r="B1360" s="3" t="n">
        <v>15195.40625</v>
      </c>
    </row>
    <row r="1361" ht="15" customHeight="1" s="4">
      <c r="A1361" s="3" t="n">
        <v>0.252000004053116</v>
      </c>
      <c r="B1361" s="3" t="n">
        <v>15202.890625</v>
      </c>
    </row>
    <row r="1362" ht="15" customHeight="1" s="4">
      <c r="A1362" s="3" t="n">
        <v>0.252000004053116</v>
      </c>
      <c r="B1362" s="3" t="n">
        <v>15210.0625</v>
      </c>
    </row>
    <row r="1363" ht="15" customHeight="1" s="4">
      <c r="A1363" s="3" t="n">
        <v>0.252000004053116</v>
      </c>
      <c r="B1363" s="3" t="n">
        <v>15216.59375</v>
      </c>
    </row>
    <row r="1364" ht="15" customHeight="1" s="4">
      <c r="A1364" s="3" t="n">
        <v>0.252000004053116</v>
      </c>
      <c r="B1364" s="3" t="n">
        <v>15222.890625</v>
      </c>
    </row>
    <row r="1365" ht="15" customHeight="1" s="4">
      <c r="A1365" s="3" t="n">
        <v>0.252000004053116</v>
      </c>
      <c r="B1365" s="3" t="n">
        <v>15229.375</v>
      </c>
    </row>
    <row r="1366" ht="15" customHeight="1" s="4">
      <c r="A1366" s="3" t="n">
        <v>0.253197818994522</v>
      </c>
      <c r="B1366" s="3" t="n">
        <v>15235.953125</v>
      </c>
    </row>
    <row r="1367" ht="15" customHeight="1" s="4">
      <c r="A1367" s="3" t="n">
        <v>0.253199994564056</v>
      </c>
      <c r="B1367" s="3" t="n">
        <v>15242.78125</v>
      </c>
    </row>
    <row r="1368" ht="15" customHeight="1" s="4">
      <c r="A1368" s="3" t="n">
        <v>0.253199994564056</v>
      </c>
      <c r="B1368" s="3" t="n">
        <v>15250.046875</v>
      </c>
    </row>
    <row r="1369" ht="15" customHeight="1" s="4">
      <c r="A1369" s="3" t="n">
        <v>0.253199994564056</v>
      </c>
      <c r="B1369" s="3" t="n">
        <v>15257.390625</v>
      </c>
    </row>
    <row r="1370" ht="15" customHeight="1" s="4">
      <c r="A1370" s="3" t="n">
        <v>0.253199994564056</v>
      </c>
      <c r="B1370" s="3" t="n">
        <v>15264.671875</v>
      </c>
    </row>
    <row r="1371" ht="15" customHeight="1" s="4">
      <c r="A1371" s="3" t="n">
        <v>0.253199994564056</v>
      </c>
      <c r="B1371" s="3" t="n">
        <v>15271.875</v>
      </c>
    </row>
    <row r="1372" ht="15" customHeight="1" s="4">
      <c r="A1372" s="3" t="n">
        <v>0.253199994564056</v>
      </c>
      <c r="B1372" s="3" t="n">
        <v>15278.921875</v>
      </c>
    </row>
    <row r="1373" ht="15" customHeight="1" s="4">
      <c r="A1373" s="3" t="n">
        <v>0.253199994564056</v>
      </c>
      <c r="B1373" s="3" t="n">
        <v>15285.734375</v>
      </c>
    </row>
    <row r="1374" ht="15" customHeight="1" s="4">
      <c r="A1374" s="3" t="n">
        <v>0.253199994564056</v>
      </c>
      <c r="B1374" s="3" t="n">
        <v>15292.484375</v>
      </c>
    </row>
    <row r="1375" ht="15" customHeight="1" s="4">
      <c r="A1375" s="3" t="n">
        <v>0.254399985074997</v>
      </c>
      <c r="B1375" s="3" t="n">
        <v>15298.921875</v>
      </c>
    </row>
    <row r="1376" ht="15" customHeight="1" s="4">
      <c r="A1376" s="3" t="n">
        <v>0.254400014877319</v>
      </c>
      <c r="B1376" s="3" t="n">
        <v>15305.40625</v>
      </c>
    </row>
    <row r="1377" ht="15" customHeight="1" s="4">
      <c r="A1377" s="3" t="n">
        <v>0.254400014877319</v>
      </c>
      <c r="B1377" s="3" t="n">
        <v>15311.75</v>
      </c>
    </row>
    <row r="1378" ht="15" customHeight="1" s="4">
      <c r="A1378" s="3" t="n">
        <v>0.254400014877319</v>
      </c>
      <c r="B1378" s="3" t="n">
        <v>15318.125</v>
      </c>
    </row>
    <row r="1379" ht="15" customHeight="1" s="4">
      <c r="A1379" s="3" t="n">
        <v>0.254400014877319</v>
      </c>
      <c r="B1379" s="3" t="n">
        <v>15324.46875</v>
      </c>
    </row>
    <row r="1380" ht="15" customHeight="1" s="4">
      <c r="A1380" s="3" t="n">
        <v>0.254400014877319</v>
      </c>
      <c r="B1380" s="3" t="n">
        <v>15331.125</v>
      </c>
    </row>
    <row r="1381" ht="15" customHeight="1" s="4">
      <c r="A1381" s="3" t="n">
        <v>0.254400014877319</v>
      </c>
      <c r="B1381" s="3" t="n">
        <v>15337.9375</v>
      </c>
    </row>
    <row r="1382" ht="15" customHeight="1" s="4">
      <c r="A1382" s="3" t="n">
        <v>0.254400014877319</v>
      </c>
      <c r="B1382" s="3" t="n">
        <v>15345.171875</v>
      </c>
    </row>
    <row r="1383" ht="15" customHeight="1" s="4">
      <c r="A1383" s="3" t="n">
        <v>0.254400014877319</v>
      </c>
      <c r="B1383" s="3" t="n">
        <v>15352.46875</v>
      </c>
    </row>
    <row r="1384" ht="15" customHeight="1" s="4">
      <c r="A1384" s="3" t="n">
        <v>0.254400014877319</v>
      </c>
      <c r="B1384" s="3" t="n">
        <v>15359.78125</v>
      </c>
    </row>
    <row r="1385" ht="15" customHeight="1" s="4">
      <c r="A1385" s="3" t="n">
        <v>0.255597829818726</v>
      </c>
      <c r="B1385" s="3" t="n">
        <v>15366.8125</v>
      </c>
    </row>
    <row r="1386" ht="15" customHeight="1" s="4">
      <c r="A1386" s="3" t="n">
        <v>0.25560000538826</v>
      </c>
      <c r="B1386" s="3" t="n">
        <v>15373.53125</v>
      </c>
    </row>
    <row r="1387" ht="15" customHeight="1" s="4">
      <c r="A1387" s="3" t="n">
        <v>0.25560000538826</v>
      </c>
      <c r="B1387" s="3" t="n">
        <v>15379.796875</v>
      </c>
    </row>
    <row r="1388" ht="15" customHeight="1" s="4">
      <c r="A1388" s="3" t="n">
        <v>0.25560000538826</v>
      </c>
      <c r="B1388" s="3" t="n">
        <v>15385.875</v>
      </c>
    </row>
    <row r="1389" ht="15" customHeight="1" s="4">
      <c r="A1389" s="3" t="n">
        <v>0.25560000538826</v>
      </c>
      <c r="B1389" s="3" t="n">
        <v>15392.03125</v>
      </c>
    </row>
    <row r="1390" ht="15" customHeight="1" s="4">
      <c r="A1390" s="3" t="n">
        <v>0.25560000538826</v>
      </c>
      <c r="B1390" s="3" t="n">
        <v>15398.59375</v>
      </c>
    </row>
    <row r="1391" ht="15" customHeight="1" s="4">
      <c r="A1391" s="3" t="n">
        <v>0.25560000538826</v>
      </c>
      <c r="B1391" s="3" t="n">
        <v>15405.375</v>
      </c>
    </row>
    <row r="1392" ht="15" customHeight="1" s="4">
      <c r="A1392" s="3" t="n">
        <v>0.25560000538826</v>
      </c>
      <c r="B1392" s="3" t="n">
        <v>15412.34375</v>
      </c>
    </row>
    <row r="1393" ht="15" customHeight="1" s="4">
      <c r="A1393" s="3" t="n">
        <v>0.25560000538826</v>
      </c>
      <c r="B1393" s="3" t="n">
        <v>15419.515625</v>
      </c>
    </row>
    <row r="1394" ht="15" customHeight="1" s="4">
      <c r="A1394" s="3" t="n">
        <v>0.25560000538826</v>
      </c>
      <c r="B1394" s="3" t="n">
        <v>15426.78125</v>
      </c>
    </row>
    <row r="1395" ht="15" customHeight="1" s="4">
      <c r="A1395" s="3" t="n">
        <v>0.25560000538826</v>
      </c>
      <c r="B1395" s="3" t="n">
        <v>15433.984375</v>
      </c>
    </row>
    <row r="1396" ht="15" customHeight="1" s="4">
      <c r="A1396" s="3" t="n">
        <v>0.2567999958992</v>
      </c>
      <c r="B1396" s="3" t="n">
        <v>15441.0625</v>
      </c>
    </row>
    <row r="1397" ht="15" customHeight="1" s="4">
      <c r="A1397" s="3" t="n">
        <v>0.2567999958992</v>
      </c>
      <c r="B1397" s="3" t="n">
        <v>15448.15625</v>
      </c>
    </row>
    <row r="1398" ht="15" customHeight="1" s="4">
      <c r="A1398" s="3" t="n">
        <v>0.2567999958992</v>
      </c>
      <c r="B1398" s="3" t="n">
        <v>15455.015625</v>
      </c>
    </row>
    <row r="1399" ht="15" customHeight="1" s="4">
      <c r="A1399" s="3" t="n">
        <v>0.2567999958992</v>
      </c>
      <c r="B1399" s="3" t="n">
        <v>15461.5625</v>
      </c>
    </row>
    <row r="1400" ht="15" customHeight="1" s="4">
      <c r="A1400" s="3" t="n">
        <v>0.2567999958992</v>
      </c>
      <c r="B1400" s="3" t="n">
        <v>15467.828125</v>
      </c>
    </row>
    <row r="1401" ht="15" customHeight="1" s="4">
      <c r="A1401" s="3" t="n">
        <v>0.2567999958992</v>
      </c>
      <c r="B1401" s="3" t="n">
        <v>15474</v>
      </c>
    </row>
    <row r="1402" ht="15" customHeight="1" s="4">
      <c r="A1402" s="3" t="n">
        <v>0.2567999958992</v>
      </c>
      <c r="B1402" s="3" t="n">
        <v>15480.140625</v>
      </c>
    </row>
    <row r="1403" ht="15" customHeight="1" s="4">
      <c r="A1403" s="3" t="n">
        <v>0.2567999958992</v>
      </c>
      <c r="B1403" s="3" t="n">
        <v>15486.53125</v>
      </c>
    </row>
    <row r="1404" ht="15" customHeight="1" s="4">
      <c r="A1404" s="3" t="n">
        <v>0.2567999958992</v>
      </c>
      <c r="B1404" s="3" t="n">
        <v>15493.109375</v>
      </c>
    </row>
    <row r="1405" ht="15" customHeight="1" s="4">
      <c r="A1405" s="3" t="n">
        <v>0.2567999958992</v>
      </c>
      <c r="B1405" s="3" t="n">
        <v>15499.919921875</v>
      </c>
    </row>
    <row r="1406" ht="15" customHeight="1" s="4">
      <c r="A1406" s="3" t="n">
        <v>0.257997810840607</v>
      </c>
      <c r="B1406" s="3" t="n">
        <v>15507.185546875</v>
      </c>
    </row>
    <row r="1407" ht="15" customHeight="1" s="4">
      <c r="A1407" s="3" t="n">
        <v>0.257999986410141</v>
      </c>
      <c r="B1407" s="3" t="n">
        <v>15514.466796875</v>
      </c>
    </row>
    <row r="1408" ht="15" customHeight="1" s="4">
      <c r="A1408" s="3" t="n">
        <v>0.257999986410141</v>
      </c>
      <c r="B1408" s="3" t="n">
        <v>15521.732421875</v>
      </c>
    </row>
    <row r="1409" ht="15" customHeight="1" s="4">
      <c r="A1409" s="3" t="n">
        <v>0.257999986410141</v>
      </c>
      <c r="B1409" s="3" t="n">
        <v>15528.966796875</v>
      </c>
    </row>
    <row r="1410" ht="15" customHeight="1" s="4">
      <c r="A1410" s="3" t="n">
        <v>0.257999986410141</v>
      </c>
      <c r="B1410" s="3" t="n">
        <v>15535.810546875</v>
      </c>
    </row>
    <row r="1411" ht="15" customHeight="1" s="4">
      <c r="A1411" s="3" t="n">
        <v>0.257999986410141</v>
      </c>
      <c r="B1411" s="3" t="n">
        <v>15542.216796875</v>
      </c>
    </row>
    <row r="1412" ht="15" customHeight="1" s="4">
      <c r="A1412" s="3" t="n">
        <v>0.257999986410141</v>
      </c>
      <c r="B1412" s="3" t="n">
        <v>15548.341796875</v>
      </c>
    </row>
    <row r="1413" ht="15" customHeight="1" s="4">
      <c r="A1413" s="3" t="n">
        <v>0.257999986410141</v>
      </c>
      <c r="B1413" s="3" t="n">
        <v>15554.232421875</v>
      </c>
    </row>
    <row r="1414" ht="15" customHeight="1" s="4">
      <c r="A1414" s="3" t="n">
        <v>0.257999986410141</v>
      </c>
      <c r="B1414" s="3" t="n">
        <v>15560.310546875</v>
      </c>
    </row>
    <row r="1415" ht="15" customHeight="1" s="4">
      <c r="A1415" s="3" t="n">
        <v>0.257999986410141</v>
      </c>
      <c r="B1415" s="3" t="n">
        <v>15566.779296875</v>
      </c>
    </row>
    <row r="1416" ht="15" customHeight="1" s="4">
      <c r="A1416" s="3" t="n">
        <v>0.259197801351547</v>
      </c>
      <c r="B1416" s="3" t="n">
        <v>15573.451171875</v>
      </c>
    </row>
    <row r="1417" ht="15" customHeight="1" s="4">
      <c r="A1417" s="3" t="n">
        <v>0.259200006723404</v>
      </c>
      <c r="B1417" s="3" t="n">
        <v>15580.419921875</v>
      </c>
    </row>
    <row r="1418" ht="15" customHeight="1" s="4">
      <c r="A1418" s="3" t="n">
        <v>0.259200006723404</v>
      </c>
      <c r="B1418" s="3" t="n">
        <v>15587.794921875</v>
      </c>
    </row>
    <row r="1419" ht="15" customHeight="1" s="4">
      <c r="A1419" s="3" t="n">
        <v>0.259200006723404</v>
      </c>
      <c r="B1419" s="3" t="n">
        <v>15594.982421875</v>
      </c>
    </row>
    <row r="1420" ht="15" customHeight="1" s="4">
      <c r="A1420" s="3" t="n">
        <v>0.259200006723404</v>
      </c>
      <c r="B1420" s="3" t="n">
        <v>15602.294921875</v>
      </c>
    </row>
    <row r="1421" ht="15" customHeight="1" s="4">
      <c r="A1421" s="3" t="n">
        <v>0.259200006723404</v>
      </c>
      <c r="B1421" s="3" t="n">
        <v>15609.482421875</v>
      </c>
    </row>
    <row r="1422" ht="15" customHeight="1" s="4">
      <c r="A1422" s="3" t="n">
        <v>0.259200006723404</v>
      </c>
      <c r="B1422" s="3" t="n">
        <v>15616.357421875</v>
      </c>
    </row>
    <row r="1423" ht="15" customHeight="1" s="4">
      <c r="A1423" s="3" t="n">
        <v>0.259200006723404</v>
      </c>
      <c r="B1423" s="3" t="n">
        <v>15622.998046875</v>
      </c>
    </row>
    <row r="1424" ht="15" customHeight="1" s="4">
      <c r="A1424" s="3" t="n">
        <v>0.259200006723404</v>
      </c>
      <c r="B1424" s="3" t="n">
        <v>15629.591796875</v>
      </c>
    </row>
    <row r="1425" ht="15" customHeight="1" s="4">
      <c r="A1425" s="3" t="n">
        <v>0.259200006723404</v>
      </c>
      <c r="B1425" s="3" t="n">
        <v>15635.935546875</v>
      </c>
    </row>
    <row r="1426" ht="15" customHeight="1" s="4">
      <c r="A1426" s="3" t="n">
        <v>0.26039782166481</v>
      </c>
      <c r="B1426" s="3" t="n">
        <v>15642.169921875</v>
      </c>
    </row>
    <row r="1427" ht="15" customHeight="1" s="4">
      <c r="A1427" s="3" t="n">
        <v>0.260399997234344</v>
      </c>
      <c r="B1427" s="3" t="n">
        <v>15648.560546875</v>
      </c>
    </row>
    <row r="1428" ht="15" customHeight="1" s="4">
      <c r="A1428" s="3" t="n">
        <v>0.260399997234344</v>
      </c>
      <c r="B1428" s="3" t="n">
        <v>15655.076171875</v>
      </c>
    </row>
    <row r="1429" ht="15" customHeight="1" s="4">
      <c r="A1429" s="3" t="n">
        <v>0.260399997234344</v>
      </c>
      <c r="B1429" s="3" t="n">
        <v>15661.748046875</v>
      </c>
    </row>
    <row r="1430" ht="15" customHeight="1" s="4">
      <c r="A1430" s="3" t="n">
        <v>0.260399997234344</v>
      </c>
      <c r="B1430" s="3" t="n">
        <v>15668.716796875</v>
      </c>
    </row>
    <row r="1431" ht="15" customHeight="1" s="4">
      <c r="A1431" s="3" t="n">
        <v>0.260399997234344</v>
      </c>
      <c r="B1431" s="3" t="n">
        <v>15676.076171875</v>
      </c>
    </row>
    <row r="1432" ht="15" customHeight="1" s="4">
      <c r="A1432" s="3" t="n">
        <v>0.260399997234344</v>
      </c>
      <c r="B1432" s="3" t="n">
        <v>15683.763671875</v>
      </c>
    </row>
    <row r="1433" ht="15" customHeight="1" s="4">
      <c r="A1433" s="3" t="n">
        <v>0.260399997234344</v>
      </c>
      <c r="B1433" s="3" t="n">
        <v>15691.138671875</v>
      </c>
    </row>
    <row r="1434" ht="15" customHeight="1" s="4">
      <c r="A1434" s="3" t="n">
        <v>0.260399997234344</v>
      </c>
      <c r="B1434" s="3" t="n">
        <v>15698.201171875</v>
      </c>
    </row>
    <row r="1435" ht="15" customHeight="1" s="4">
      <c r="A1435" s="3" t="n">
        <v>0.260399997234344</v>
      </c>
      <c r="B1435" s="3" t="n">
        <v>15705.029296875</v>
      </c>
    </row>
    <row r="1436" ht="15" customHeight="1" s="4">
      <c r="A1436" s="3" t="n">
        <v>0.261597812175751</v>
      </c>
      <c r="B1436" s="3" t="n">
        <v>15711.373046875</v>
      </c>
    </row>
    <row r="1437" ht="15" customHeight="1" s="4">
      <c r="A1437" s="3" t="n">
        <v>0.261599987745285</v>
      </c>
      <c r="B1437" s="3" t="n">
        <v>15717.404296875</v>
      </c>
    </row>
    <row r="1438" ht="15" customHeight="1" s="4">
      <c r="A1438" s="3" t="n">
        <v>0.261599987745285</v>
      </c>
      <c r="B1438" s="3" t="n">
        <v>15723.779296875</v>
      </c>
    </row>
    <row r="1439" ht="15" customHeight="1" s="4">
      <c r="A1439" s="3" t="n">
        <v>0.261599987745285</v>
      </c>
      <c r="B1439" s="3" t="n">
        <v>15730.513671875</v>
      </c>
    </row>
    <row r="1440" ht="15" customHeight="1" s="4">
      <c r="A1440" s="3" t="n">
        <v>0.261599987745285</v>
      </c>
      <c r="B1440" s="3" t="n">
        <v>15737.232421875</v>
      </c>
    </row>
    <row r="1441" ht="15" customHeight="1" s="4">
      <c r="A1441" s="3" t="n">
        <v>0.261599987745285</v>
      </c>
      <c r="B1441" s="3" t="n">
        <v>15744.279296875</v>
      </c>
    </row>
    <row r="1442" ht="15" customHeight="1" s="4">
      <c r="A1442" s="3" t="n">
        <v>0.261599987745285</v>
      </c>
      <c r="B1442" s="3" t="n">
        <v>15751.544921875</v>
      </c>
    </row>
    <row r="1443" ht="15" customHeight="1" s="4">
      <c r="A1443" s="3" t="n">
        <v>0.261599987745285</v>
      </c>
      <c r="B1443" s="3" t="n">
        <v>15758.732421875</v>
      </c>
    </row>
    <row r="1444" ht="15" customHeight="1" s="4">
      <c r="A1444" s="3" t="n">
        <v>0.261599987745285</v>
      </c>
      <c r="B1444" s="3" t="n">
        <v>15765.888671875</v>
      </c>
    </row>
    <row r="1445" ht="15" customHeight="1" s="4">
      <c r="A1445" s="3" t="n">
        <v>0.261599987745285</v>
      </c>
      <c r="B1445" s="3" t="n">
        <v>15773.138671875</v>
      </c>
    </row>
    <row r="1446" ht="15" customHeight="1" s="4">
      <c r="A1446" s="3" t="n">
        <v>0.261599987745285</v>
      </c>
      <c r="B1446" s="3" t="n">
        <v>15780.154296875</v>
      </c>
    </row>
    <row r="1447" ht="15" customHeight="1" s="4">
      <c r="A1447" s="3" t="n">
        <v>0.262799978256226</v>
      </c>
      <c r="B1447" s="3" t="n">
        <v>15787.029296875</v>
      </c>
    </row>
    <row r="1448" ht="15" customHeight="1" s="4">
      <c r="A1448" s="3" t="n">
        <v>0.262800008058548</v>
      </c>
      <c r="B1448" s="3" t="n">
        <v>15793.810546875</v>
      </c>
    </row>
    <row r="1449" ht="15" customHeight="1" s="4">
      <c r="A1449" s="3" t="n">
        <v>0.262800008058548</v>
      </c>
      <c r="B1449" s="3" t="n">
        <v>15800.388671875</v>
      </c>
    </row>
    <row r="1450" ht="15" customHeight="1" s="4">
      <c r="A1450" s="3" t="n">
        <v>0.262800008058548</v>
      </c>
      <c r="B1450" s="3" t="n">
        <v>15806.888671875</v>
      </c>
    </row>
    <row r="1451" ht="15" customHeight="1" s="4">
      <c r="A1451" s="3" t="n">
        <v>0.262800008058548</v>
      </c>
      <c r="B1451" s="3" t="n">
        <v>15813.482421875</v>
      </c>
    </row>
    <row r="1452" ht="15" customHeight="1" s="4">
      <c r="A1452" s="3" t="n">
        <v>0.262800008058548</v>
      </c>
      <c r="B1452" s="3" t="n">
        <v>15820.185546875</v>
      </c>
    </row>
    <row r="1453" ht="15" customHeight="1" s="4">
      <c r="A1453" s="3" t="n">
        <v>0.262800008058548</v>
      </c>
      <c r="B1453" s="3" t="n">
        <v>15827.044921875</v>
      </c>
    </row>
    <row r="1454" ht="15" customHeight="1" s="4">
      <c r="A1454" s="3" t="n">
        <v>0.262800008058548</v>
      </c>
      <c r="B1454" s="3" t="n">
        <v>15834.248046875</v>
      </c>
    </row>
    <row r="1455" ht="15" customHeight="1" s="4">
      <c r="A1455" s="3" t="n">
        <v>0.262800008058548</v>
      </c>
      <c r="B1455" s="3" t="n">
        <v>15841.794921875</v>
      </c>
    </row>
    <row r="1456" ht="15" customHeight="1" s="4">
      <c r="A1456" s="3" t="n">
        <v>0.263999998569489</v>
      </c>
      <c r="B1456" s="3" t="n">
        <v>15849.529296875</v>
      </c>
    </row>
    <row r="1457" ht="15" customHeight="1" s="4">
      <c r="A1457" s="3" t="n">
        <v>0.263999998569489</v>
      </c>
      <c r="B1457" s="3" t="n">
        <v>15857.044921875</v>
      </c>
    </row>
    <row r="1458" ht="15" customHeight="1" s="4">
      <c r="A1458" s="3" t="n">
        <v>0.263999998569489</v>
      </c>
      <c r="B1458" s="3" t="n">
        <v>15864.279296875</v>
      </c>
    </row>
    <row r="1459" ht="15" customHeight="1" s="4">
      <c r="A1459" s="3" t="n">
        <v>0.263999998569489</v>
      </c>
      <c r="B1459" s="3" t="n">
        <v>15870.951171875</v>
      </c>
    </row>
    <row r="1460" ht="15" customHeight="1" s="4">
      <c r="A1460" s="3" t="n">
        <v>0.263999998569489</v>
      </c>
      <c r="B1460" s="3" t="n">
        <v>15877.279296875</v>
      </c>
    </row>
    <row r="1461" ht="15" customHeight="1" s="4">
      <c r="A1461" s="3" t="n">
        <v>0.263999998569489</v>
      </c>
      <c r="B1461" s="3" t="n">
        <v>15883.294921875</v>
      </c>
    </row>
    <row r="1462" ht="15" customHeight="1" s="4">
      <c r="A1462" s="3" t="n">
        <v>0.263999998569489</v>
      </c>
      <c r="B1462" s="3" t="n">
        <v>15889.591796875</v>
      </c>
    </row>
    <row r="1463" ht="15" customHeight="1" s="4">
      <c r="A1463" s="3" t="n">
        <v>0.263999998569489</v>
      </c>
      <c r="B1463" s="3" t="n">
        <v>15896.044921875</v>
      </c>
    </row>
    <row r="1464" ht="15" customHeight="1" s="4">
      <c r="A1464" s="3" t="n">
        <v>0.263999998569489</v>
      </c>
      <c r="B1464" s="3" t="n">
        <v>15903.076171875</v>
      </c>
    </row>
    <row r="1465" ht="15" customHeight="1" s="4">
      <c r="A1465" s="3" t="n">
        <v>0.263999998569489</v>
      </c>
      <c r="B1465" s="3" t="n">
        <v>15910.201171875</v>
      </c>
    </row>
    <row r="1466" ht="15" customHeight="1" s="4">
      <c r="A1466" s="3" t="n">
        <v>0.263999998569489</v>
      </c>
      <c r="B1466" s="3" t="n">
        <v>15917.623046875</v>
      </c>
    </row>
    <row r="1467" ht="15" customHeight="1" s="4">
      <c r="A1467" s="3" t="n">
        <v>0.265199989080429</v>
      </c>
      <c r="B1467" s="3" t="n">
        <v>15925.044921875</v>
      </c>
    </row>
    <row r="1468" ht="15" customHeight="1" s="4">
      <c r="A1468" s="3" t="n">
        <v>0.265199989080429</v>
      </c>
      <c r="B1468" s="3" t="n">
        <v>15932.451171875</v>
      </c>
    </row>
    <row r="1469" ht="15" customHeight="1" s="4">
      <c r="A1469" s="3" t="n">
        <v>0.265199989080429</v>
      </c>
      <c r="B1469" s="3" t="n">
        <v>15939.623046875</v>
      </c>
    </row>
    <row r="1470" ht="15" customHeight="1" s="4">
      <c r="A1470" s="3" t="n">
        <v>0.265199989080429</v>
      </c>
      <c r="B1470" s="3" t="n">
        <v>15946.701171875</v>
      </c>
    </row>
    <row r="1471" ht="15" customHeight="1" s="4">
      <c r="A1471" s="3" t="n">
        <v>0.265199989080429</v>
      </c>
      <c r="B1471" s="3" t="n">
        <v>15953.591796875</v>
      </c>
    </row>
    <row r="1472" ht="15" customHeight="1" s="4">
      <c r="A1472" s="3" t="n">
        <v>0.265199989080429</v>
      </c>
      <c r="B1472" s="3" t="n">
        <v>15960.216796875</v>
      </c>
    </row>
    <row r="1473" ht="15" customHeight="1" s="4">
      <c r="A1473" s="3" t="n">
        <v>0.265199989080429</v>
      </c>
      <c r="B1473" s="3" t="n">
        <v>15966.873046875</v>
      </c>
    </row>
    <row r="1474" ht="15" customHeight="1" s="4">
      <c r="A1474" s="3" t="n">
        <v>0.265199989080429</v>
      </c>
      <c r="B1474" s="3" t="n">
        <v>15973.513671875</v>
      </c>
    </row>
    <row r="1475" ht="15" customHeight="1" s="4">
      <c r="A1475" s="3" t="n">
        <v>0.265199989080429</v>
      </c>
      <c r="B1475" s="3" t="n">
        <v>15980.107421875</v>
      </c>
    </row>
    <row r="1476" ht="15" customHeight="1" s="4">
      <c r="A1476" s="3" t="n">
        <v>0.26639997959137</v>
      </c>
      <c r="B1476" s="3" t="n">
        <v>15986.888671875</v>
      </c>
    </row>
    <row r="1477" ht="15" customHeight="1" s="4">
      <c r="A1477" s="3" t="n">
        <v>0.266400009393692</v>
      </c>
      <c r="B1477" s="3" t="n">
        <v>15993.810546875</v>
      </c>
    </row>
    <row r="1478" ht="15" customHeight="1" s="4">
      <c r="A1478" s="3" t="n">
        <v>0.266400009393692</v>
      </c>
      <c r="B1478" s="3" t="n">
        <v>16000.935546875</v>
      </c>
    </row>
    <row r="1479" ht="15" customHeight="1" s="4">
      <c r="A1479" s="3" t="n">
        <v>0.266400009393692</v>
      </c>
      <c r="B1479" s="3" t="n">
        <v>16008.357421875</v>
      </c>
    </row>
    <row r="1480" ht="15" customHeight="1" s="4">
      <c r="A1480" s="3" t="n">
        <v>0.266400009393692</v>
      </c>
      <c r="B1480" s="3" t="n">
        <v>16015.857421875</v>
      </c>
    </row>
    <row r="1481" ht="15" customHeight="1" s="4">
      <c r="A1481" s="3" t="n">
        <v>0.266400009393692</v>
      </c>
      <c r="B1481" s="3" t="n">
        <v>16023.044921875</v>
      </c>
    </row>
    <row r="1482" ht="15" customHeight="1" s="4">
      <c r="A1482" s="3" t="n">
        <v>0.266400009393692</v>
      </c>
      <c r="B1482" s="3" t="n">
        <v>16030.076171875</v>
      </c>
    </row>
    <row r="1483" ht="15" customHeight="1" s="4">
      <c r="A1483" s="3" t="n">
        <v>0.266400009393692</v>
      </c>
      <c r="B1483" s="3" t="n">
        <v>16036.685546875</v>
      </c>
    </row>
    <row r="1484" ht="15" customHeight="1" s="4">
      <c r="A1484" s="3" t="n">
        <v>0.267597824335098</v>
      </c>
      <c r="B1484" s="3" t="n">
        <v>16042.794921875</v>
      </c>
    </row>
    <row r="1485" ht="15" customHeight="1" s="4">
      <c r="A1485" s="3" t="n">
        <v>0.267599999904633</v>
      </c>
      <c r="B1485" s="3" t="n">
        <v>16048.904296875</v>
      </c>
    </row>
    <row r="1486" ht="15" customHeight="1" s="4">
      <c r="A1486" s="3" t="n">
        <v>0.267599999904633</v>
      </c>
      <c r="B1486" s="3" t="n">
        <v>16055.091796875</v>
      </c>
    </row>
    <row r="1487" ht="15" customHeight="1" s="4">
      <c r="A1487" s="3" t="n">
        <v>0.267599999904633</v>
      </c>
      <c r="B1487" s="3" t="n">
        <v>16061.435546875</v>
      </c>
    </row>
    <row r="1488" ht="15" customHeight="1" s="4">
      <c r="A1488" s="3" t="n">
        <v>0.267599999904633</v>
      </c>
      <c r="B1488" s="3" t="n">
        <v>16068.138671875</v>
      </c>
    </row>
    <row r="1489" ht="15" customHeight="1" s="4">
      <c r="A1489" s="3" t="n">
        <v>0.267599999904633</v>
      </c>
      <c r="B1489" s="3" t="n">
        <v>16075.154296875</v>
      </c>
    </row>
    <row r="1490" ht="15" customHeight="1" s="4">
      <c r="A1490" s="3" t="n">
        <v>0.267599999904633</v>
      </c>
      <c r="B1490" s="3" t="n">
        <v>16082.357421875</v>
      </c>
    </row>
    <row r="1491" ht="15" customHeight="1" s="4">
      <c r="A1491" s="3" t="n">
        <v>0.267599999904633</v>
      </c>
      <c r="B1491" s="3" t="n">
        <v>16089.716796875</v>
      </c>
    </row>
    <row r="1492" ht="15" customHeight="1" s="4">
      <c r="A1492" s="3" t="n">
        <v>0.267599999904633</v>
      </c>
      <c r="B1492" s="3" t="n">
        <v>16097.060546875</v>
      </c>
    </row>
    <row r="1493" ht="15" customHeight="1" s="4">
      <c r="A1493" s="3" t="n">
        <v>0.268797814846039</v>
      </c>
      <c r="B1493" s="3" t="n">
        <v>16104.326171875</v>
      </c>
    </row>
    <row r="1494" ht="15" customHeight="1" s="4">
      <c r="A1494" s="3" t="n">
        <v>0.268799990415573</v>
      </c>
      <c r="B1494" s="3" t="n">
        <v>16111.201171875</v>
      </c>
    </row>
    <row r="1495" ht="15" customHeight="1" s="4">
      <c r="A1495" s="3" t="n">
        <v>0.268799990415573</v>
      </c>
      <c r="B1495" s="3" t="n">
        <v>16117.935546875</v>
      </c>
    </row>
    <row r="1496" ht="15" customHeight="1" s="4">
      <c r="A1496" s="3" t="n">
        <v>0.268799990415573</v>
      </c>
      <c r="B1496" s="3" t="n">
        <v>16124.529296875</v>
      </c>
    </row>
    <row r="1497" ht="15" customHeight="1" s="4">
      <c r="A1497" s="3" t="n">
        <v>0.268799990415573</v>
      </c>
      <c r="B1497" s="3" t="n">
        <v>16131.123046875</v>
      </c>
    </row>
    <row r="1498" ht="15" customHeight="1" s="4">
      <c r="A1498" s="3" t="n">
        <v>0.268799990415573</v>
      </c>
      <c r="B1498" s="3" t="n">
        <v>16137.591796875</v>
      </c>
    </row>
    <row r="1499" ht="15" customHeight="1" s="4">
      <c r="A1499" s="3" t="n">
        <v>0.268799990415573</v>
      </c>
      <c r="B1499" s="3" t="n">
        <v>16144.123046875</v>
      </c>
    </row>
    <row r="1500" ht="15" customHeight="1" s="4">
      <c r="A1500" s="3" t="n">
        <v>0.268799990415573</v>
      </c>
      <c r="B1500" s="3" t="n">
        <v>16150.857421875</v>
      </c>
    </row>
    <row r="1501" ht="15" customHeight="1" s="4">
      <c r="A1501" s="3" t="n">
        <v>0.268799990415573</v>
      </c>
      <c r="B1501" s="3" t="n">
        <v>16157.841796875</v>
      </c>
    </row>
    <row r="1502" ht="15" customHeight="1" s="4">
      <c r="A1502" s="3" t="n">
        <v>0.268799990415573</v>
      </c>
      <c r="B1502" s="3" t="n">
        <v>16165.107421875</v>
      </c>
    </row>
    <row r="1503" ht="15" customHeight="1" s="4">
      <c r="A1503" s="3" t="n">
        <v>0.269997805356979</v>
      </c>
      <c r="B1503" s="3" t="n">
        <v>16172.732421875</v>
      </c>
    </row>
    <row r="1504" ht="15" customHeight="1" s="4">
      <c r="A1504" s="3" t="n">
        <v>0.270000010728836</v>
      </c>
      <c r="B1504" s="3" t="n">
        <v>16180.279296875</v>
      </c>
    </row>
    <row r="1505" ht="15" customHeight="1" s="4">
      <c r="A1505" s="3" t="n">
        <v>0.270000010728836</v>
      </c>
      <c r="B1505" s="3" t="n">
        <v>16187.654296875</v>
      </c>
    </row>
    <row r="1506" ht="15" customHeight="1" s="4">
      <c r="A1506" s="3" t="n">
        <v>0.270000010728836</v>
      </c>
      <c r="B1506" s="3" t="n">
        <v>16194.591796875</v>
      </c>
    </row>
    <row r="1507" ht="15" customHeight="1" s="4">
      <c r="A1507" s="3" t="n">
        <v>0.270000010728836</v>
      </c>
      <c r="B1507" s="3" t="n">
        <v>16201.154296875</v>
      </c>
    </row>
    <row r="1508" ht="15" customHeight="1" s="4">
      <c r="A1508" s="3" t="n">
        <v>0.270000010728836</v>
      </c>
      <c r="B1508" s="3" t="n">
        <v>16207.373046875</v>
      </c>
    </row>
    <row r="1509" ht="15" customHeight="1" s="4">
      <c r="A1509" s="3" t="n">
        <v>0.270000010728836</v>
      </c>
      <c r="B1509" s="3" t="n">
        <v>16213.607421875</v>
      </c>
    </row>
    <row r="1510" ht="15" customHeight="1" s="4">
      <c r="A1510" s="3" t="n">
        <v>0.271197825670242</v>
      </c>
      <c r="B1510" s="3" t="n">
        <v>16219.826171875</v>
      </c>
    </row>
    <row r="1511" ht="15" customHeight="1" s="4">
      <c r="A1511" s="3" t="n">
        <v>0.271200001239777</v>
      </c>
      <c r="B1511" s="3" t="n">
        <v>16226.326171875</v>
      </c>
    </row>
    <row r="1512" ht="15" customHeight="1" s="4">
      <c r="A1512" s="3" t="n">
        <v>0.271200001239777</v>
      </c>
      <c r="B1512" s="3" t="n">
        <v>16233.154296875</v>
      </c>
    </row>
    <row r="1513" ht="15" customHeight="1" s="4">
      <c r="A1513" s="3" t="n">
        <v>0.271200001239777</v>
      </c>
      <c r="B1513" s="3" t="n">
        <v>16240.013671875</v>
      </c>
    </row>
    <row r="1514" ht="15" customHeight="1" s="4">
      <c r="A1514" s="3" t="n">
        <v>0.271200001239777</v>
      </c>
      <c r="B1514" s="3" t="n">
        <v>16247.294921875</v>
      </c>
    </row>
    <row r="1515" ht="15" customHeight="1" s="4">
      <c r="A1515" s="3" t="n">
        <v>0.271200001239777</v>
      </c>
      <c r="B1515" s="3" t="n">
        <v>16254.685546875</v>
      </c>
    </row>
    <row r="1516" ht="15" customHeight="1" s="4">
      <c r="A1516" s="3" t="n">
        <v>0.271200001239777</v>
      </c>
      <c r="B1516" s="3" t="n">
        <v>16262.029296875</v>
      </c>
    </row>
    <row r="1517" ht="15" customHeight="1" s="4">
      <c r="A1517" s="3" t="n">
        <v>0.271200001239777</v>
      </c>
      <c r="B1517" s="3" t="n">
        <v>16268.982421875</v>
      </c>
    </row>
    <row r="1518" ht="15" customHeight="1" s="4">
      <c r="A1518" s="3" t="n">
        <v>0.272397816181183</v>
      </c>
      <c r="B1518" s="3" t="n">
        <v>16275.935546875</v>
      </c>
    </row>
    <row r="1519" ht="15" customHeight="1" s="4">
      <c r="A1519" s="3" t="n">
        <v>0.272399991750717</v>
      </c>
      <c r="B1519" s="3" t="n">
        <v>16282.701171875</v>
      </c>
    </row>
    <row r="1520" ht="15" customHeight="1" s="4">
      <c r="A1520" s="3" t="n">
        <v>0.272399991750717</v>
      </c>
      <c r="B1520" s="3" t="n">
        <v>16289.248046875</v>
      </c>
    </row>
    <row r="1521" ht="15" customHeight="1" s="4">
      <c r="A1521" s="3" t="n">
        <v>0.272399991750717</v>
      </c>
      <c r="B1521" s="3" t="n">
        <v>16295.685546875</v>
      </c>
    </row>
    <row r="1522" ht="15" customHeight="1" s="4">
      <c r="A1522" s="3" t="n">
        <v>0.272399991750717</v>
      </c>
      <c r="B1522" s="3" t="n">
        <v>16302.232421875</v>
      </c>
    </row>
    <row r="1523" ht="15" customHeight="1" s="4">
      <c r="A1523" s="3" t="n">
        <v>0.272399991750717</v>
      </c>
      <c r="B1523" s="3" t="n">
        <v>16308.810546875</v>
      </c>
    </row>
    <row r="1524" ht="15" customHeight="1" s="4">
      <c r="A1524" s="3" t="n">
        <v>0.272399991750717</v>
      </c>
      <c r="B1524" s="3" t="n">
        <v>16315.513671875</v>
      </c>
    </row>
    <row r="1525" ht="15" customHeight="1" s="4">
      <c r="A1525" s="3" t="n">
        <v>0.272399991750717</v>
      </c>
      <c r="B1525" s="3" t="n">
        <v>16322.404296875</v>
      </c>
    </row>
    <row r="1526" ht="15" customHeight="1" s="4">
      <c r="A1526" s="3" t="n">
        <v>0.272399991750717</v>
      </c>
      <c r="B1526" s="3" t="n">
        <v>16329.701171875</v>
      </c>
    </row>
    <row r="1527" ht="15" customHeight="1" s="4">
      <c r="A1527" s="3" t="n">
        <v>0.272399991750717</v>
      </c>
      <c r="B1527" s="3" t="n">
        <v>16337.466796875</v>
      </c>
    </row>
    <row r="1528" ht="15" customHeight="1" s="4">
      <c r="A1528" s="3" t="n">
        <v>0.273597806692123</v>
      </c>
      <c r="B1528" s="3" t="n">
        <v>16345.154296875</v>
      </c>
    </row>
    <row r="1529" ht="15" customHeight="1" s="4">
      <c r="A1529" s="3" t="n">
        <v>0.27360001206398</v>
      </c>
      <c r="B1529" s="3" t="n">
        <v>16352.873046875</v>
      </c>
    </row>
    <row r="1530" ht="15" customHeight="1" s="4">
      <c r="A1530" s="3" t="n">
        <v>0.27360001206398</v>
      </c>
      <c r="B1530" s="3" t="n">
        <v>16360.310546875</v>
      </c>
    </row>
    <row r="1531" ht="15" customHeight="1" s="4">
      <c r="A1531" s="3" t="n">
        <v>0.27360001206398</v>
      </c>
      <c r="B1531" s="3" t="n">
        <v>16367.310546875</v>
      </c>
    </row>
    <row r="1532" ht="15" customHeight="1" s="4">
      <c r="A1532" s="3" t="n">
        <v>0.27360001206398</v>
      </c>
      <c r="B1532" s="3" t="n">
        <v>16373.779296875</v>
      </c>
    </row>
    <row r="1533" ht="15" customHeight="1" s="4">
      <c r="A1533" s="3" t="n">
        <v>0.27360001206398</v>
      </c>
      <c r="B1533" s="3" t="n">
        <v>16380.185546875</v>
      </c>
    </row>
    <row r="1534" ht="15" customHeight="1" s="4">
      <c r="A1534" s="3" t="n">
        <v>0.27360001206398</v>
      </c>
      <c r="B1534" s="3" t="n">
        <v>16386.341796875</v>
      </c>
    </row>
    <row r="1535" ht="15" customHeight="1" s="4">
      <c r="A1535" s="3" t="n">
        <v>0.27360001206398</v>
      </c>
      <c r="B1535" s="3" t="n">
        <v>16392.732421875</v>
      </c>
    </row>
    <row r="1536" ht="15" customHeight="1" s="4">
      <c r="A1536" s="3" t="n">
        <v>0.27360001206398</v>
      </c>
      <c r="B1536" s="3" t="n">
        <v>16399.451171875</v>
      </c>
    </row>
    <row r="1537" ht="15" customHeight="1" s="4">
      <c r="A1537" s="3" t="n">
        <v>0.27360001206398</v>
      </c>
      <c r="B1537" s="3" t="n">
        <v>16406.560546875</v>
      </c>
    </row>
    <row r="1538" ht="15" customHeight="1" s="4">
      <c r="A1538" s="3" t="n">
        <v>0.274800002574921</v>
      </c>
      <c r="B1538" s="3" t="n">
        <v>16413.966796875</v>
      </c>
    </row>
    <row r="1539" ht="15" customHeight="1" s="4">
      <c r="A1539" s="3" t="n">
        <v>0.274800002574921</v>
      </c>
      <c r="B1539" s="3" t="n">
        <v>16421.607421875</v>
      </c>
    </row>
    <row r="1540" ht="15" customHeight="1" s="4">
      <c r="A1540" s="3" t="n">
        <v>0.274800002574921</v>
      </c>
      <c r="B1540" s="3" t="n">
        <v>16429.232421875</v>
      </c>
    </row>
    <row r="1541" ht="15" customHeight="1" s="4">
      <c r="A1541" s="3" t="n">
        <v>0.274800002574921</v>
      </c>
      <c r="B1541" s="3" t="n">
        <v>16436.654296875</v>
      </c>
    </row>
    <row r="1542" ht="15" customHeight="1" s="4">
      <c r="A1542" s="3" t="n">
        <v>0.274800002574921</v>
      </c>
      <c r="B1542" s="3" t="n">
        <v>16443.841796875</v>
      </c>
    </row>
    <row r="1543" ht="15" customHeight="1" s="4">
      <c r="A1543" s="3" t="n">
        <v>0.275999993085861</v>
      </c>
      <c r="B1543" s="3" t="n">
        <v>16450.685546875</v>
      </c>
    </row>
    <row r="1544" ht="15" customHeight="1" s="4">
      <c r="A1544" s="3" t="n">
        <v>0.275999993085861</v>
      </c>
      <c r="B1544" s="3" t="n">
        <v>16457.341796875</v>
      </c>
    </row>
    <row r="1545" ht="15" customHeight="1" s="4">
      <c r="A1545" s="3" t="n">
        <v>0.275999993085861</v>
      </c>
      <c r="B1545" s="3" t="n">
        <v>16463.888671875</v>
      </c>
    </row>
    <row r="1546" ht="15" customHeight="1" s="4">
      <c r="A1546" s="3" t="n">
        <v>0.275999993085861</v>
      </c>
      <c r="B1546" s="3" t="n">
        <v>16470.373046875</v>
      </c>
    </row>
    <row r="1547" ht="15" customHeight="1" s="4">
      <c r="A1547" s="3" t="n">
        <v>0.275999993085861</v>
      </c>
      <c r="B1547" s="3" t="n">
        <v>16476.873046875</v>
      </c>
    </row>
    <row r="1548" ht="15" customHeight="1" s="4">
      <c r="A1548" s="3" t="n">
        <v>0.275999993085861</v>
      </c>
      <c r="B1548" s="3" t="n">
        <v>16483.529296875</v>
      </c>
    </row>
    <row r="1549" ht="15" customHeight="1" s="4">
      <c r="A1549" s="3" t="n">
        <v>0.275999993085861</v>
      </c>
      <c r="B1549" s="3" t="n">
        <v>16490.373046875</v>
      </c>
    </row>
    <row r="1550" ht="15" customHeight="1" s="4">
      <c r="A1550" s="3" t="n">
        <v>0.275999993085861</v>
      </c>
      <c r="B1550" s="3" t="n">
        <v>16497.685546875</v>
      </c>
    </row>
    <row r="1551" ht="15" customHeight="1" s="4">
      <c r="A1551" s="3" t="n">
        <v>0.275999993085861</v>
      </c>
      <c r="B1551" s="3" t="n">
        <v>16505.123046875</v>
      </c>
    </row>
    <row r="1552" ht="15" customHeight="1" s="4">
      <c r="A1552" s="3" t="n">
        <v>0.275999993085861</v>
      </c>
      <c r="B1552" s="3" t="n">
        <v>16512.826171875</v>
      </c>
    </row>
    <row r="1553" ht="15" customHeight="1" s="4">
      <c r="A1553" s="3" t="n">
        <v>0.277197808027267</v>
      </c>
      <c r="B1553" s="3" t="n">
        <v>16520.498046875</v>
      </c>
    </row>
    <row r="1554" ht="15" customHeight="1" s="4">
      <c r="A1554" s="3" t="n">
        <v>0.277200013399124</v>
      </c>
      <c r="B1554" s="3" t="n">
        <v>16528.044921875</v>
      </c>
    </row>
    <row r="1555" ht="15" customHeight="1" s="4">
      <c r="A1555" s="3" t="n">
        <v>0.277200013399124</v>
      </c>
      <c r="B1555" s="3" t="n">
        <v>16535.185546875</v>
      </c>
    </row>
    <row r="1556" ht="15" customHeight="1" s="4">
      <c r="A1556" s="3" t="n">
        <v>0.277200013399124</v>
      </c>
      <c r="B1556" s="3" t="n">
        <v>16541.998046875</v>
      </c>
    </row>
    <row r="1557" ht="15" customHeight="1" s="4">
      <c r="A1557" s="3" t="n">
        <v>0.277200013399124</v>
      </c>
      <c r="B1557" s="3" t="n">
        <v>16548.419921875</v>
      </c>
    </row>
    <row r="1558" ht="15" customHeight="1" s="4">
      <c r="A1558" s="3" t="n">
        <v>0.277200013399124</v>
      </c>
      <c r="B1558" s="3" t="n">
        <v>16554.904296875</v>
      </c>
    </row>
    <row r="1559" ht="15" customHeight="1" s="4">
      <c r="A1559" s="3" t="n">
        <v>0.277200013399124</v>
      </c>
      <c r="B1559" s="3" t="n">
        <v>16561.341796875</v>
      </c>
    </row>
    <row r="1560" ht="15" customHeight="1" s="4">
      <c r="A1560" s="3" t="n">
        <v>0.277200013399124</v>
      </c>
      <c r="B1560" s="3" t="n">
        <v>16568.123046875</v>
      </c>
    </row>
    <row r="1561" ht="15" customHeight="1" s="4">
      <c r="A1561" s="3" t="n">
        <v>0.277200013399124</v>
      </c>
      <c r="B1561" s="3" t="n">
        <v>16575.513671875</v>
      </c>
    </row>
    <row r="1562" ht="15" customHeight="1" s="4">
      <c r="A1562" s="3" t="n">
        <v>0.277200013399124</v>
      </c>
      <c r="B1562" s="3" t="n">
        <v>16583.169921875</v>
      </c>
    </row>
    <row r="1563" ht="15" customHeight="1" s="4">
      <c r="A1563" s="3" t="n">
        <v>0.277200013399124</v>
      </c>
      <c r="B1563" s="3" t="n">
        <v>16590.826171875</v>
      </c>
    </row>
    <row r="1564" ht="15" customHeight="1" s="4">
      <c r="A1564" s="3" t="n">
        <v>0.278400003910065</v>
      </c>
      <c r="B1564" s="3" t="n">
        <v>16598.669921875</v>
      </c>
    </row>
    <row r="1565" ht="15" customHeight="1" s="4">
      <c r="A1565" s="3" t="n">
        <v>0.278400003910065</v>
      </c>
      <c r="B1565" s="3" t="n">
        <v>16606.091796875</v>
      </c>
    </row>
    <row r="1566" ht="15" customHeight="1" s="4">
      <c r="A1566" s="3" t="n">
        <v>0.278400003910065</v>
      </c>
      <c r="B1566" s="3" t="n">
        <v>16613.232421875</v>
      </c>
    </row>
    <row r="1567" ht="15" customHeight="1" s="4">
      <c r="A1567" s="3" t="n">
        <v>0.278400003910065</v>
      </c>
      <c r="B1567" s="3" t="n">
        <v>16620.091796875</v>
      </c>
    </row>
    <row r="1568" ht="15" customHeight="1" s="4">
      <c r="A1568" s="3" t="n">
        <v>0.278400003910065</v>
      </c>
      <c r="B1568" s="3" t="n">
        <v>16626.841796875</v>
      </c>
    </row>
    <row r="1569" ht="15" customHeight="1" s="4">
      <c r="A1569" s="3" t="n">
        <v>0.278400003910065</v>
      </c>
      <c r="B1569" s="3" t="n">
        <v>16633.326171875</v>
      </c>
    </row>
    <row r="1570" ht="15" customHeight="1" s="4">
      <c r="A1570" s="3" t="n">
        <v>0.278400003910065</v>
      </c>
      <c r="B1570" s="3" t="n">
        <v>16639.935546875</v>
      </c>
    </row>
    <row r="1571" ht="15" customHeight="1" s="4">
      <c r="A1571" s="3" t="n">
        <v>0.278400003910065</v>
      </c>
      <c r="B1571" s="3" t="n">
        <v>16646.451171875</v>
      </c>
    </row>
    <row r="1572" ht="15" customHeight="1" s="4">
      <c r="A1572" s="3" t="n">
        <v>0.278400003910065</v>
      </c>
      <c r="B1572" s="3" t="n">
        <v>16653.216796875</v>
      </c>
    </row>
    <row r="1573" ht="15" customHeight="1" s="4">
      <c r="A1573" s="3" t="n">
        <v>0.278400003910065</v>
      </c>
      <c r="B1573" s="3" t="n">
        <v>16660.232421875</v>
      </c>
    </row>
    <row r="1574" ht="15" customHeight="1" s="4">
      <c r="A1574" s="3" t="n">
        <v>0.279599994421005</v>
      </c>
      <c r="B1574" s="3" t="n">
        <v>16667.607421875</v>
      </c>
    </row>
    <row r="1575" ht="15" customHeight="1" s="4">
      <c r="A1575" s="3" t="n">
        <v>0.279599994421005</v>
      </c>
      <c r="B1575" s="3" t="n">
        <v>16675.263671875</v>
      </c>
    </row>
    <row r="1576" ht="15" customHeight="1" s="4">
      <c r="A1576" s="3" t="n">
        <v>0.279599994421005</v>
      </c>
      <c r="B1576" s="3" t="n">
        <v>16683.154296875</v>
      </c>
    </row>
    <row r="1577" ht="15" customHeight="1" s="4">
      <c r="A1577" s="3" t="n">
        <v>0.279599994421005</v>
      </c>
      <c r="B1577" s="3" t="n">
        <v>16690.998046875</v>
      </c>
    </row>
    <row r="1578" ht="15" customHeight="1" s="4">
      <c r="A1578" s="3" t="n">
        <v>0.279599994421005</v>
      </c>
      <c r="B1578" s="3" t="n">
        <v>16698.638671875</v>
      </c>
    </row>
    <row r="1579" ht="15" customHeight="1" s="4">
      <c r="A1579" s="3" t="n">
        <v>0.280797809362411</v>
      </c>
      <c r="B1579" s="3" t="n">
        <v>16705.576171875</v>
      </c>
    </row>
    <row r="1580" ht="15" customHeight="1" s="4">
      <c r="A1580" s="3" t="n">
        <v>0.280800014734268</v>
      </c>
      <c r="B1580" s="3" t="n">
        <v>16712.091796875</v>
      </c>
    </row>
    <row r="1581" ht="15" customHeight="1" s="4">
      <c r="A1581" s="3" t="n">
        <v>0.280800014734268</v>
      </c>
      <c r="B1581" s="3" t="n">
        <v>16718.435546875</v>
      </c>
    </row>
    <row r="1582" ht="15" customHeight="1" s="4">
      <c r="A1582" s="3" t="n">
        <v>0.280800014734268</v>
      </c>
      <c r="B1582" s="3" t="n">
        <v>16724.623046875</v>
      </c>
    </row>
    <row r="1583" ht="15" customHeight="1" s="4">
      <c r="A1583" s="3" t="n">
        <v>0.280800014734268</v>
      </c>
      <c r="B1583" s="3" t="n">
        <v>16731.185546875</v>
      </c>
    </row>
    <row r="1584" ht="15" customHeight="1" s="4">
      <c r="A1584" s="3" t="n">
        <v>0.280800014734268</v>
      </c>
      <c r="B1584" s="3" t="n">
        <v>16738.232421875</v>
      </c>
    </row>
    <row r="1585" ht="15" customHeight="1" s="4">
      <c r="A1585" s="3" t="n">
        <v>0.280800014734268</v>
      </c>
      <c r="B1585" s="3" t="n">
        <v>16745.576171875</v>
      </c>
    </row>
    <row r="1586" ht="15" customHeight="1" s="4">
      <c r="A1586" s="3" t="n">
        <v>0.280800014734268</v>
      </c>
      <c r="B1586" s="3" t="n">
        <v>16752.904296875</v>
      </c>
    </row>
    <row r="1587" ht="15" customHeight="1" s="4">
      <c r="A1587" s="3" t="n">
        <v>0.280800014734268</v>
      </c>
      <c r="B1587" s="3" t="n">
        <v>16760.638671875</v>
      </c>
    </row>
    <row r="1588" ht="15" customHeight="1" s="4">
      <c r="A1588" s="3" t="n">
        <v>0.280800014734268</v>
      </c>
      <c r="B1588" s="3" t="n">
        <v>16768.044921875</v>
      </c>
    </row>
    <row r="1589" ht="15" customHeight="1" s="4">
      <c r="A1589" s="3" t="n">
        <v>0.280800014734268</v>
      </c>
      <c r="B1589" s="3" t="n">
        <v>16775.388671875</v>
      </c>
    </row>
    <row r="1590" ht="15" customHeight="1" s="4">
      <c r="A1590" s="3" t="n">
        <v>0.280800014734268</v>
      </c>
      <c r="B1590" s="3" t="n">
        <v>16782.466796875</v>
      </c>
    </row>
    <row r="1591" ht="15" customHeight="1" s="4">
      <c r="A1591" s="3" t="n">
        <v>0.280800014734268</v>
      </c>
      <c r="B1591" s="3" t="n">
        <v>16789.419921875</v>
      </c>
    </row>
    <row r="1592" ht="15" customHeight="1" s="4">
      <c r="A1592" s="3" t="n">
        <v>0.280800014734268</v>
      </c>
      <c r="B1592" s="3" t="n">
        <v>16796.060546875</v>
      </c>
    </row>
    <row r="1593" ht="15" customHeight="1" s="4">
      <c r="A1593" s="3" t="n">
        <v>0.282000005245209</v>
      </c>
      <c r="B1593" s="3" t="n">
        <v>16802.544921875</v>
      </c>
    </row>
    <row r="1594" ht="15" customHeight="1" s="4">
      <c r="A1594" s="3" t="n">
        <v>0.282000005245209</v>
      </c>
      <c r="B1594" s="3" t="n">
        <v>16808.810546875</v>
      </c>
    </row>
    <row r="1595" ht="15" customHeight="1" s="4">
      <c r="A1595" s="3" t="n">
        <v>0.282000005245209</v>
      </c>
      <c r="B1595" s="3" t="n">
        <v>16815.248046875</v>
      </c>
    </row>
    <row r="1596" ht="15" customHeight="1" s="4">
      <c r="A1596" s="3" t="n">
        <v>0.282000005245209</v>
      </c>
      <c r="B1596" s="3" t="n">
        <v>16821.701171875</v>
      </c>
    </row>
    <row r="1597" ht="15" customHeight="1" s="4">
      <c r="A1597" s="3" t="n">
        <v>0.282000005245209</v>
      </c>
      <c r="B1597" s="3" t="n">
        <v>16828.466796875</v>
      </c>
    </row>
    <row r="1598" ht="15" customHeight="1" s="4">
      <c r="A1598" s="3" t="n">
        <v>0.282000005245209</v>
      </c>
      <c r="B1598" s="3" t="n">
        <v>16835.419921875</v>
      </c>
    </row>
    <row r="1599" ht="15" customHeight="1" s="4">
      <c r="A1599" s="3" t="n">
        <v>0.282000005245209</v>
      </c>
      <c r="B1599" s="3" t="n">
        <v>16842.732421875</v>
      </c>
    </row>
    <row r="1600" ht="15" customHeight="1" s="4">
      <c r="A1600" s="3" t="n">
        <v>0.282000005245209</v>
      </c>
      <c r="B1600" s="3" t="n">
        <v>16850.185546875</v>
      </c>
    </row>
    <row r="1601" ht="15" customHeight="1" s="4">
      <c r="A1601" s="3" t="n">
        <v>0.282000005245209</v>
      </c>
      <c r="B1601" s="3" t="n">
        <v>16857.685546875</v>
      </c>
    </row>
    <row r="1602" ht="15" customHeight="1" s="4">
      <c r="A1602" s="3" t="n">
        <v>0.282000005245209</v>
      </c>
      <c r="B1602" s="3" t="n">
        <v>16864.685546875</v>
      </c>
    </row>
    <row r="1603" ht="15" customHeight="1" s="4">
      <c r="A1603" s="3" t="n">
        <v>0.282000005245209</v>
      </c>
      <c r="B1603" s="3" t="n">
        <v>16871.451171875</v>
      </c>
    </row>
    <row r="1604" ht="15" customHeight="1" s="4">
      <c r="A1604" s="3" t="n">
        <v>0.283199995756149</v>
      </c>
      <c r="B1604" s="3" t="n">
        <v>16877.826171875</v>
      </c>
    </row>
    <row r="1605" ht="15" customHeight="1" s="4">
      <c r="A1605" s="3" t="n">
        <v>0.283199995756149</v>
      </c>
      <c r="B1605" s="3" t="n">
        <v>16883.904296875</v>
      </c>
    </row>
    <row r="1606" ht="15" customHeight="1" s="4">
      <c r="A1606" s="3" t="n">
        <v>0.283199995756149</v>
      </c>
      <c r="B1606" s="3" t="n">
        <v>16889.998046875</v>
      </c>
    </row>
    <row r="1607" ht="15" customHeight="1" s="4">
      <c r="A1607" s="3" t="n">
        <v>0.283199995756149</v>
      </c>
      <c r="B1607" s="3" t="n">
        <v>16896.498046875</v>
      </c>
    </row>
    <row r="1608" ht="15" customHeight="1" s="4">
      <c r="A1608" s="3" t="n">
        <v>0.283199995756149</v>
      </c>
      <c r="B1608" s="3" t="n">
        <v>16903.169921875</v>
      </c>
    </row>
    <row r="1609" ht="15" customHeight="1" s="4">
      <c r="A1609" s="3" t="n">
        <v>0.283199995756149</v>
      </c>
      <c r="B1609" s="3" t="n">
        <v>16910.294921875</v>
      </c>
    </row>
    <row r="1610" ht="15" customHeight="1" s="4">
      <c r="A1610" s="3" t="n">
        <v>0.283199995756149</v>
      </c>
      <c r="B1610" s="3" t="n">
        <v>16917.701171875</v>
      </c>
    </row>
    <row r="1611" ht="15" customHeight="1" s="4">
      <c r="A1611" s="3" t="n">
        <v>0.283199995756149</v>
      </c>
      <c r="B1611" s="3" t="n">
        <v>16925.091796875</v>
      </c>
    </row>
    <row r="1612" ht="15" customHeight="1" s="4">
      <c r="A1612" s="3" t="n">
        <v>0.283199995756149</v>
      </c>
      <c r="B1612" s="3" t="n">
        <v>16932.357421875</v>
      </c>
    </row>
    <row r="1613" ht="15" customHeight="1" s="4">
      <c r="A1613" s="3" t="n">
        <v>0.283199995756149</v>
      </c>
      <c r="B1613" s="3" t="n">
        <v>16939.654296875</v>
      </c>
    </row>
    <row r="1614" ht="15" customHeight="1" s="4">
      <c r="A1614" s="3" t="n">
        <v>0.284397810697556</v>
      </c>
      <c r="B1614" s="3" t="n">
        <v>16946.701171875</v>
      </c>
    </row>
    <row r="1615" ht="15" customHeight="1" s="4">
      <c r="A1615" s="3" t="n">
        <v>0.28439998626709</v>
      </c>
      <c r="B1615" s="3" t="n">
        <v>16953.513671875</v>
      </c>
    </row>
    <row r="1616" ht="15" customHeight="1" s="4">
      <c r="A1616" s="3" t="n">
        <v>0.28439998626709</v>
      </c>
      <c r="B1616" s="3" t="n">
        <v>16960.232421875</v>
      </c>
    </row>
    <row r="1617" ht="15" customHeight="1" s="4">
      <c r="A1617" s="3" t="n">
        <v>0.28439998626709</v>
      </c>
      <c r="B1617" s="3" t="n">
        <v>16966.701171875</v>
      </c>
    </row>
    <row r="1618" ht="15" customHeight="1" s="4">
      <c r="A1618" s="3" t="n">
        <v>0.28439998626709</v>
      </c>
      <c r="B1618" s="3" t="n">
        <v>16972.982421875</v>
      </c>
    </row>
    <row r="1619" ht="15" customHeight="1" s="4">
      <c r="A1619" s="3" t="n">
        <v>0.285597801208496</v>
      </c>
      <c r="B1619" s="3" t="n">
        <v>16979.498046875</v>
      </c>
    </row>
    <row r="1620" ht="15" customHeight="1" s="4">
      <c r="A1620" s="3" t="n">
        <v>0.285600006580353</v>
      </c>
      <c r="B1620" s="3" t="n">
        <v>16986.029296875</v>
      </c>
    </row>
    <row r="1621" ht="15" customHeight="1" s="4">
      <c r="A1621" s="3" t="n">
        <v>0.285600006580353</v>
      </c>
      <c r="B1621" s="3" t="n">
        <v>16992.654296875</v>
      </c>
    </row>
    <row r="1622" ht="15" customHeight="1" s="4">
      <c r="A1622" s="3" t="n">
        <v>0.285600006580353</v>
      </c>
      <c r="B1622" s="3" t="n">
        <v>16999.607421875</v>
      </c>
    </row>
    <row r="1623" ht="15" customHeight="1" s="4">
      <c r="A1623" s="3" t="n">
        <v>0.285600006580353</v>
      </c>
      <c r="B1623" s="3" t="n">
        <v>17006.732421875</v>
      </c>
    </row>
    <row r="1624" ht="15" customHeight="1" s="4">
      <c r="A1624" s="3" t="n">
        <v>0.285600006580353</v>
      </c>
      <c r="B1624" s="3" t="n">
        <v>17013.998046875</v>
      </c>
    </row>
    <row r="1625" ht="15" customHeight="1" s="4">
      <c r="A1625" s="3" t="n">
        <v>0.285600006580353</v>
      </c>
      <c r="B1625" s="3" t="n">
        <v>17021.154296875</v>
      </c>
    </row>
    <row r="1626" ht="15" customHeight="1" s="4">
      <c r="A1626" s="3" t="n">
        <v>0.285600006580353</v>
      </c>
      <c r="B1626" s="3" t="n">
        <v>17028.185546875</v>
      </c>
    </row>
    <row r="1627" ht="15" customHeight="1" s="4">
      <c r="A1627" s="3" t="n">
        <v>0.285600006580353</v>
      </c>
      <c r="B1627" s="3" t="n">
        <v>17034.794921875</v>
      </c>
    </row>
    <row r="1628" ht="15" customHeight="1" s="4">
      <c r="A1628" s="3" t="n">
        <v>0.285600006580353</v>
      </c>
      <c r="B1628" s="3" t="n">
        <v>17041.294921875</v>
      </c>
    </row>
    <row r="1629" ht="15" customHeight="1" s="4">
      <c r="A1629" s="3" t="n">
        <v>0.285600006580353</v>
      </c>
      <c r="B1629" s="3" t="n">
        <v>17047.216796875</v>
      </c>
    </row>
    <row r="1630" ht="15" customHeight="1" s="4">
      <c r="A1630" s="3" t="n">
        <v>0.285600006580353</v>
      </c>
      <c r="B1630" s="3" t="n">
        <v>17053.326171875</v>
      </c>
    </row>
    <row r="1631" ht="15" customHeight="1" s="4">
      <c r="A1631" s="3" t="n">
        <v>0.285600006580353</v>
      </c>
      <c r="B1631" s="3" t="n">
        <v>17059.623046875</v>
      </c>
    </row>
    <row r="1632" ht="15" customHeight="1" s="4">
      <c r="A1632" s="3" t="n">
        <v>0.285600006580353</v>
      </c>
      <c r="B1632" s="3" t="n">
        <v>17066.232421875</v>
      </c>
    </row>
    <row r="1633" ht="15" customHeight="1" s="4">
      <c r="A1633" s="3" t="n">
        <v>0.286797821521759</v>
      </c>
      <c r="B1633" s="3" t="n">
        <v>17072.998046875</v>
      </c>
    </row>
    <row r="1634" ht="15" customHeight="1" s="4">
      <c r="A1634" s="3" t="n">
        <v>0.286799997091293</v>
      </c>
      <c r="B1634" s="3" t="n">
        <v>17080.185546875</v>
      </c>
    </row>
    <row r="1635" ht="15" customHeight="1" s="4">
      <c r="A1635" s="3" t="n">
        <v>0.286799997091293</v>
      </c>
      <c r="B1635" s="3" t="n">
        <v>17087.544921875</v>
      </c>
    </row>
    <row r="1636" ht="15" customHeight="1" s="4">
      <c r="A1636" s="3" t="n">
        <v>0.286799997091293</v>
      </c>
      <c r="B1636" s="3" t="n">
        <v>17094.888671875</v>
      </c>
    </row>
    <row r="1637" ht="15" customHeight="1" s="4">
      <c r="A1637" s="3" t="n">
        <v>0.286799997091293</v>
      </c>
      <c r="B1637" s="3" t="n">
        <v>17102.091796875</v>
      </c>
    </row>
    <row r="1638" ht="15" customHeight="1" s="4">
      <c r="A1638" s="3" t="n">
        <v>0.286799997091293</v>
      </c>
      <c r="B1638" s="3" t="n">
        <v>17109.169921875</v>
      </c>
    </row>
    <row r="1639" ht="15" customHeight="1" s="4">
      <c r="A1639" s="3" t="n">
        <v>0.286799997091293</v>
      </c>
      <c r="B1639" s="3" t="n">
        <v>17116.013671875</v>
      </c>
    </row>
    <row r="1640" ht="15" customHeight="1" s="4">
      <c r="A1640" s="3" t="n">
        <v>0.286799997091293</v>
      </c>
      <c r="B1640" s="3" t="n">
        <v>17122.638671875</v>
      </c>
    </row>
    <row r="1641" ht="15" customHeight="1" s="4">
      <c r="A1641" s="3" t="n">
        <v>0.286799997091293</v>
      </c>
      <c r="B1641" s="3" t="n">
        <v>17129.107421875</v>
      </c>
    </row>
    <row r="1642" ht="15" customHeight="1" s="4">
      <c r="A1642" s="3" t="n">
        <v>0.286799997091293</v>
      </c>
      <c r="B1642" s="3" t="n">
        <v>17135.669921875</v>
      </c>
    </row>
    <row r="1643" ht="15" customHeight="1" s="4">
      <c r="A1643" s="3" t="n">
        <v>0.2879978120327</v>
      </c>
      <c r="B1643" s="3" t="n">
        <v>17142.341796875</v>
      </c>
    </row>
    <row r="1644" ht="15" customHeight="1" s="4">
      <c r="A1644" s="3" t="n">
        <v>0.287999987602234</v>
      </c>
      <c r="B1644" s="3" t="n">
        <v>17149.107421875</v>
      </c>
    </row>
    <row r="1645" ht="15" customHeight="1" s="4">
      <c r="A1645" s="3" t="n">
        <v>0.287999987602234</v>
      </c>
      <c r="B1645" s="3" t="n">
        <v>17155.966796875</v>
      </c>
    </row>
    <row r="1646" ht="15" customHeight="1" s="4">
      <c r="A1646" s="3" t="n">
        <v>0.287999987602234</v>
      </c>
      <c r="B1646" s="3" t="n">
        <v>17163.076171875</v>
      </c>
    </row>
    <row r="1647" ht="15" customHeight="1" s="4">
      <c r="A1647" s="3" t="n">
        <v>0.287999987602234</v>
      </c>
      <c r="B1647" s="3" t="n">
        <v>17170.544921875</v>
      </c>
    </row>
    <row r="1648" ht="15" customHeight="1" s="4">
      <c r="A1648" s="3" t="n">
        <v>0.287999987602234</v>
      </c>
      <c r="B1648" s="3" t="n">
        <v>17178.169921875</v>
      </c>
    </row>
    <row r="1649" ht="15" customHeight="1" s="4">
      <c r="A1649" s="3" t="n">
        <v>0.287999987602234</v>
      </c>
      <c r="B1649" s="3" t="n">
        <v>17185.576171875</v>
      </c>
    </row>
    <row r="1650" ht="15" customHeight="1" s="4">
      <c r="A1650" s="3" t="n">
        <v>0.287999987602234</v>
      </c>
      <c r="B1650" s="3" t="n">
        <v>17192.888671875</v>
      </c>
    </row>
    <row r="1651" ht="15" customHeight="1" s="4">
      <c r="A1651" s="3" t="n">
        <v>0.287999987602234</v>
      </c>
      <c r="B1651" s="3" t="n">
        <v>17199.873046875</v>
      </c>
    </row>
    <row r="1652" ht="15" customHeight="1" s="4">
      <c r="A1652" s="3" t="n">
        <v>0.287999987602234</v>
      </c>
      <c r="B1652" s="3" t="n">
        <v>17206.357421875</v>
      </c>
    </row>
    <row r="1653" ht="15" customHeight="1" s="4">
      <c r="A1653" s="3" t="n">
        <v>0.287999987602234</v>
      </c>
      <c r="B1653" s="3" t="n">
        <v>17212.404296875</v>
      </c>
    </row>
    <row r="1654" ht="15" customHeight="1" s="4">
      <c r="A1654" s="3" t="n">
        <v>0.289199978113174</v>
      </c>
      <c r="B1654" s="3" t="n">
        <v>17218.623046875</v>
      </c>
    </row>
    <row r="1655" ht="15" customHeight="1" s="4">
      <c r="A1655" s="3" t="n">
        <v>0.289200007915497</v>
      </c>
      <c r="B1655" s="3" t="n">
        <v>17224.982421875</v>
      </c>
    </row>
    <row r="1656" ht="15" customHeight="1" s="4">
      <c r="A1656" s="3" t="n">
        <v>0.289200007915497</v>
      </c>
      <c r="B1656" s="3" t="n">
        <v>17231.55859375</v>
      </c>
    </row>
    <row r="1657" ht="15" customHeight="1" s="4">
      <c r="A1657" s="3" t="n">
        <v>0.289200007915497</v>
      </c>
      <c r="B1657" s="3" t="n">
        <v>17238.37109375</v>
      </c>
    </row>
    <row r="1658" ht="15" customHeight="1" s="4">
      <c r="A1658" s="3" t="n">
        <v>0.290397822856903</v>
      </c>
      <c r="B1658" s="3" t="n">
        <v>17245.62109375</v>
      </c>
    </row>
    <row r="1659" ht="15" customHeight="1" s="4">
      <c r="A1659" s="3" t="n">
        <v>0.290399998426437</v>
      </c>
      <c r="B1659" s="3" t="n">
        <v>17252.98046875</v>
      </c>
    </row>
    <row r="1660" ht="15" customHeight="1" s="4">
      <c r="A1660" s="3" t="n">
        <v>0.290399998426437</v>
      </c>
      <c r="B1660" s="3" t="n">
        <v>17260.37109375</v>
      </c>
    </row>
    <row r="1661" ht="15" customHeight="1" s="4">
      <c r="A1661" s="3" t="n">
        <v>0.290399998426437</v>
      </c>
      <c r="B1661" s="3" t="n">
        <v>17267.73046875</v>
      </c>
    </row>
    <row r="1662" ht="15" customHeight="1" s="4">
      <c r="A1662" s="3" t="n">
        <v>0.290399998426437</v>
      </c>
      <c r="B1662" s="3" t="n">
        <v>17274.88671875</v>
      </c>
    </row>
    <row r="1663" ht="15" customHeight="1" s="4">
      <c r="A1663" s="3" t="n">
        <v>0.290399998426437</v>
      </c>
      <c r="B1663" s="3" t="n">
        <v>17281.85546875</v>
      </c>
    </row>
    <row r="1664" ht="15" customHeight="1" s="4">
      <c r="A1664" s="3" t="n">
        <v>0.290399998426437</v>
      </c>
      <c r="B1664" s="3" t="n">
        <v>17288.63671875</v>
      </c>
    </row>
    <row r="1665" ht="15" customHeight="1" s="4">
      <c r="A1665" s="3" t="n">
        <v>0.290399998426437</v>
      </c>
      <c r="B1665" s="3" t="n">
        <v>17295.48046875</v>
      </c>
    </row>
    <row r="1666" ht="15" customHeight="1" s="4">
      <c r="A1666" s="3" t="n">
        <v>0.290399998426437</v>
      </c>
      <c r="B1666" s="3" t="n">
        <v>17302.10546875</v>
      </c>
    </row>
    <row r="1667" ht="15" customHeight="1" s="4">
      <c r="A1667" s="3" t="n">
        <v>0.290399998426437</v>
      </c>
      <c r="B1667" s="3" t="n">
        <v>17308.90234375</v>
      </c>
    </row>
    <row r="1668" ht="15" customHeight="1" s="4">
      <c r="A1668" s="3" t="n">
        <v>0.290399998426437</v>
      </c>
      <c r="B1668" s="3" t="n">
        <v>17315.80859375</v>
      </c>
    </row>
    <row r="1669" ht="15" customHeight="1" s="4">
      <c r="A1669" s="3" t="n">
        <v>0.290399998426437</v>
      </c>
      <c r="B1669" s="3" t="n">
        <v>17322.80859375</v>
      </c>
    </row>
    <row r="1670" ht="15" customHeight="1" s="4">
      <c r="A1670" s="3" t="n">
        <v>0.291597813367844</v>
      </c>
      <c r="B1670" s="3" t="n">
        <v>17329.94921875</v>
      </c>
    </row>
    <row r="1671" ht="15" customHeight="1" s="4">
      <c r="A1671" s="3" t="n">
        <v>0.291599988937378</v>
      </c>
      <c r="B1671" s="3" t="n">
        <v>17337.65234375</v>
      </c>
    </row>
    <row r="1672" ht="15" customHeight="1" s="4">
      <c r="A1672" s="3" t="n">
        <v>0.291599988937378</v>
      </c>
      <c r="B1672" s="3" t="n">
        <v>17345.48046875</v>
      </c>
    </row>
    <row r="1673" ht="15" customHeight="1" s="4">
      <c r="A1673" s="3" t="n">
        <v>0.291599988937378</v>
      </c>
      <c r="B1673" s="3" t="n">
        <v>17353.32421875</v>
      </c>
    </row>
    <row r="1674" ht="15" customHeight="1" s="4">
      <c r="A1674" s="3" t="n">
        <v>0.291599988937378</v>
      </c>
      <c r="B1674" s="3" t="n">
        <v>17360.96484375</v>
      </c>
    </row>
    <row r="1675" ht="15" customHeight="1" s="4">
      <c r="A1675" s="3" t="n">
        <v>0.291599988937378</v>
      </c>
      <c r="B1675" s="3" t="n">
        <v>17368.13671875</v>
      </c>
    </row>
    <row r="1676" ht="15" customHeight="1" s="4">
      <c r="A1676" s="3" t="n">
        <v>0.291599988937378</v>
      </c>
      <c r="B1676" s="3" t="n">
        <v>17374.79296875</v>
      </c>
    </row>
    <row r="1677" ht="15" customHeight="1" s="4">
      <c r="A1677" s="3" t="n">
        <v>0.291599988937378</v>
      </c>
      <c r="B1677" s="3" t="n">
        <v>17381.10546875</v>
      </c>
    </row>
    <row r="1678" ht="15" customHeight="1" s="4">
      <c r="A1678" s="3" t="n">
        <v>0.291599988937378</v>
      </c>
      <c r="B1678" s="3" t="n">
        <v>17387.18359375</v>
      </c>
    </row>
    <row r="1679" ht="15" customHeight="1" s="4">
      <c r="A1679" s="3" t="n">
        <v>0.291599988937378</v>
      </c>
      <c r="B1679" s="3" t="n">
        <v>17393.58984375</v>
      </c>
    </row>
    <row r="1680" ht="15" customHeight="1" s="4">
      <c r="A1680" s="3" t="n">
        <v>0.291599988937378</v>
      </c>
      <c r="B1680" s="3" t="n">
        <v>17400.26171875</v>
      </c>
    </row>
    <row r="1681" ht="15" customHeight="1" s="4">
      <c r="A1681" s="3" t="n">
        <v>0.292799979448318</v>
      </c>
      <c r="B1681" s="3" t="n">
        <v>17407.16796875</v>
      </c>
    </row>
    <row r="1682" ht="15" customHeight="1" s="4">
      <c r="A1682" s="3" t="n">
        <v>0.292800009250641</v>
      </c>
      <c r="B1682" s="3" t="n">
        <v>17414.41796875</v>
      </c>
    </row>
    <row r="1683" ht="15" customHeight="1" s="4">
      <c r="A1683" s="3" t="n">
        <v>0.292800009250641</v>
      </c>
      <c r="B1683" s="3" t="n">
        <v>17422.19921875</v>
      </c>
    </row>
    <row r="1684" ht="15" customHeight="1" s="4">
      <c r="A1684" s="3" t="n">
        <v>0.292800009250641</v>
      </c>
      <c r="B1684" s="3" t="n">
        <v>17429.74609375</v>
      </c>
    </row>
    <row r="1685" ht="15" customHeight="1" s="4">
      <c r="A1685" s="3" t="n">
        <v>0.292800009250641</v>
      </c>
      <c r="B1685" s="3" t="n">
        <v>17437.24609375</v>
      </c>
    </row>
    <row r="1686" ht="15" customHeight="1" s="4">
      <c r="A1686" s="3" t="n">
        <v>0.292800009250641</v>
      </c>
      <c r="B1686" s="3" t="n">
        <v>17444.65234375</v>
      </c>
    </row>
    <row r="1687" ht="15" customHeight="1" s="4">
      <c r="A1687" s="3" t="n">
        <v>0.292800009250641</v>
      </c>
      <c r="B1687" s="3" t="n">
        <v>17451.79296875</v>
      </c>
    </row>
    <row r="1688" ht="15" customHeight="1" s="4">
      <c r="A1688" s="3" t="n">
        <v>0.292800009250641</v>
      </c>
      <c r="B1688" s="3" t="n">
        <v>17458.51171875</v>
      </c>
    </row>
    <row r="1689" ht="15" customHeight="1" s="4">
      <c r="A1689" s="3" t="n">
        <v>0.292800009250641</v>
      </c>
      <c r="B1689" s="3" t="n">
        <v>17465.26171875</v>
      </c>
    </row>
    <row r="1690" ht="15" customHeight="1" s="4">
      <c r="A1690" s="3" t="n">
        <v>0.293997824192047</v>
      </c>
      <c r="B1690" s="3" t="n">
        <v>17471.85546875</v>
      </c>
    </row>
    <row r="1691" ht="15" customHeight="1" s="4">
      <c r="A1691" s="3" t="n">
        <v>0.293999999761581</v>
      </c>
      <c r="B1691" s="3" t="n">
        <v>17478.41796875</v>
      </c>
    </row>
    <row r="1692" ht="15" customHeight="1" s="4">
      <c r="A1692" s="3" t="n">
        <v>0.293999999761581</v>
      </c>
      <c r="B1692" s="3" t="n">
        <v>17485.01171875</v>
      </c>
    </row>
    <row r="1693" ht="15" customHeight="1" s="4">
      <c r="A1693" s="3" t="n">
        <v>0.293999999761581</v>
      </c>
      <c r="B1693" s="3" t="n">
        <v>17491.82421875</v>
      </c>
    </row>
    <row r="1694" ht="15" customHeight="1" s="4">
      <c r="A1694" s="3" t="n">
        <v>0.293999999761581</v>
      </c>
      <c r="B1694" s="3" t="n">
        <v>17498.90234375</v>
      </c>
    </row>
    <row r="1695" ht="15" customHeight="1" s="4">
      <c r="A1695" s="3" t="n">
        <v>0.293999999761581</v>
      </c>
      <c r="B1695" s="3" t="n">
        <v>17506.33984375</v>
      </c>
    </row>
    <row r="1696" ht="15" customHeight="1" s="4">
      <c r="A1696" s="3" t="n">
        <v>0.293999999761581</v>
      </c>
      <c r="B1696" s="3" t="n">
        <v>17514.04296875</v>
      </c>
    </row>
    <row r="1697" ht="15" customHeight="1" s="4">
      <c r="A1697" s="3" t="n">
        <v>0.293999999761581</v>
      </c>
      <c r="B1697" s="3" t="n">
        <v>17521.71484375</v>
      </c>
    </row>
    <row r="1698" ht="15" customHeight="1" s="4">
      <c r="A1698" s="3" t="n">
        <v>0.295197814702988</v>
      </c>
      <c r="B1698" s="3" t="n">
        <v>17529.13671875</v>
      </c>
    </row>
    <row r="1699" ht="15" customHeight="1" s="4">
      <c r="A1699" s="3" t="n">
        <v>0.295199990272522</v>
      </c>
      <c r="B1699" s="3" t="n">
        <v>17536.05859375</v>
      </c>
    </row>
    <row r="1700" ht="15" customHeight="1" s="4">
      <c r="A1700" s="3" t="n">
        <v>0.295199990272522</v>
      </c>
      <c r="B1700" s="3" t="n">
        <v>17542.83984375</v>
      </c>
    </row>
    <row r="1701" ht="15" customHeight="1" s="4">
      <c r="A1701" s="3" t="n">
        <v>0.295199990272522</v>
      </c>
      <c r="B1701" s="3" t="n">
        <v>17549.15234375</v>
      </c>
    </row>
    <row r="1702" ht="15" customHeight="1" s="4">
      <c r="A1702" s="3" t="n">
        <v>0.295199990272522</v>
      </c>
      <c r="B1702" s="3" t="n">
        <v>17555.33984375</v>
      </c>
    </row>
    <row r="1703" ht="15" customHeight="1" s="4">
      <c r="A1703" s="3" t="n">
        <v>0.295199990272522</v>
      </c>
      <c r="B1703" s="3" t="n">
        <v>17561.63671875</v>
      </c>
    </row>
    <row r="1704" ht="15" customHeight="1" s="4">
      <c r="A1704" s="3" t="n">
        <v>0.295199990272522</v>
      </c>
      <c r="B1704" s="3" t="n">
        <v>17568.24609375</v>
      </c>
    </row>
    <row r="1705" ht="15" customHeight="1" s="4">
      <c r="A1705" s="3" t="n">
        <v>0.295199990272522</v>
      </c>
      <c r="B1705" s="3" t="n">
        <v>17574.96484375</v>
      </c>
    </row>
    <row r="1706" ht="15" customHeight="1" s="4">
      <c r="A1706" s="3" t="n">
        <v>0.296397805213928</v>
      </c>
      <c r="B1706" s="3" t="n">
        <v>17582.07421875</v>
      </c>
    </row>
    <row r="1707" ht="15" customHeight="1" s="4">
      <c r="A1707" s="3" t="n">
        <v>0.296400010585785</v>
      </c>
      <c r="B1707" s="3" t="n">
        <v>17589.44921875</v>
      </c>
    </row>
    <row r="1708" ht="15" customHeight="1" s="4">
      <c r="A1708" s="3" t="n">
        <v>0.296400010585785</v>
      </c>
      <c r="B1708" s="3" t="n">
        <v>17596.96484375</v>
      </c>
    </row>
    <row r="1709" ht="15" customHeight="1" s="4">
      <c r="A1709" s="3" t="n">
        <v>0.296400010585785</v>
      </c>
      <c r="B1709" s="3" t="n">
        <v>17604.30859375</v>
      </c>
    </row>
    <row r="1710" ht="15" customHeight="1" s="4">
      <c r="A1710" s="3" t="n">
        <v>0.296400010585785</v>
      </c>
      <c r="B1710" s="3" t="n">
        <v>17611.44921875</v>
      </c>
    </row>
    <row r="1711" ht="15" customHeight="1" s="4">
      <c r="A1711" s="3" t="n">
        <v>0.296400010585785</v>
      </c>
      <c r="B1711" s="3" t="n">
        <v>17618.40234375</v>
      </c>
    </row>
    <row r="1712" ht="15" customHeight="1" s="4">
      <c r="A1712" s="3" t="n">
        <v>0.296400010585785</v>
      </c>
      <c r="B1712" s="3" t="n">
        <v>17625.27734375</v>
      </c>
    </row>
    <row r="1713" ht="15" customHeight="1" s="4">
      <c r="A1713" s="3" t="n">
        <v>0.296400010585785</v>
      </c>
      <c r="B1713" s="3" t="n">
        <v>17631.76171875</v>
      </c>
    </row>
    <row r="1714" ht="15" customHeight="1" s="4">
      <c r="A1714" s="3" t="n">
        <v>0.296400010585785</v>
      </c>
      <c r="B1714" s="3" t="n">
        <v>17638.27734375</v>
      </c>
    </row>
    <row r="1715" ht="15" customHeight="1" s="4">
      <c r="A1715" s="3" t="n">
        <v>0.296400010585785</v>
      </c>
      <c r="B1715" s="3" t="n">
        <v>17644.76171875</v>
      </c>
    </row>
    <row r="1716" ht="15" customHeight="1" s="4">
      <c r="A1716" s="3" t="n">
        <v>0.296400010585785</v>
      </c>
      <c r="B1716" s="3" t="n">
        <v>17651.29296875</v>
      </c>
    </row>
    <row r="1717" ht="15" customHeight="1" s="4">
      <c r="A1717" s="3" t="n">
        <v>0.296400010585785</v>
      </c>
      <c r="B1717" s="3" t="n">
        <v>17658.02734375</v>
      </c>
    </row>
    <row r="1718" ht="15" customHeight="1" s="4">
      <c r="A1718" s="3" t="n">
        <v>0.297600001096725</v>
      </c>
      <c r="B1718" s="3" t="n">
        <v>17665.08984375</v>
      </c>
    </row>
    <row r="1719" ht="15" customHeight="1" s="4">
      <c r="A1719" s="3" t="n">
        <v>0.297600001096725</v>
      </c>
      <c r="B1719" s="3" t="n">
        <v>17672.41796875</v>
      </c>
    </row>
    <row r="1720" ht="15" customHeight="1" s="4">
      <c r="A1720" s="3" t="n">
        <v>0.297600001096725</v>
      </c>
      <c r="B1720" s="3" t="n">
        <v>17680.07421875</v>
      </c>
    </row>
    <row r="1721" ht="15" customHeight="1" s="4">
      <c r="A1721" s="3" t="n">
        <v>0.297600001096725</v>
      </c>
      <c r="B1721" s="3" t="n">
        <v>17687.88671875</v>
      </c>
    </row>
    <row r="1722" ht="15" customHeight="1" s="4">
      <c r="A1722" s="3" t="n">
        <v>0.297600001096725</v>
      </c>
      <c r="B1722" s="3" t="n">
        <v>17695.43359375</v>
      </c>
    </row>
    <row r="1723" ht="15" customHeight="1" s="4">
      <c r="A1723" s="3" t="n">
        <v>0.297600001096725</v>
      </c>
      <c r="B1723" s="3" t="n">
        <v>17702.63671875</v>
      </c>
    </row>
    <row r="1724" ht="15" customHeight="1" s="4">
      <c r="A1724" s="3" t="n">
        <v>0.297600001096725</v>
      </c>
      <c r="B1724" s="3" t="n">
        <v>17709.44921875</v>
      </c>
    </row>
    <row r="1725" ht="15" customHeight="1" s="4">
      <c r="A1725" s="3" t="n">
        <v>0.297600001096725</v>
      </c>
      <c r="B1725" s="3" t="n">
        <v>17715.85546875</v>
      </c>
    </row>
    <row r="1726" ht="15" customHeight="1" s="4">
      <c r="A1726" s="3" t="n">
        <v>0.297600001096725</v>
      </c>
      <c r="B1726" s="3" t="n">
        <v>17721.99609375</v>
      </c>
    </row>
    <row r="1727" ht="15" customHeight="1" s="4">
      <c r="A1727" s="3" t="n">
        <v>0.297600001096725</v>
      </c>
      <c r="B1727" s="3" t="n">
        <v>17728.24609375</v>
      </c>
    </row>
    <row r="1728" ht="15" customHeight="1" s="4">
      <c r="A1728" s="3" t="n">
        <v>0.298797816038132</v>
      </c>
      <c r="B1728" s="3" t="n">
        <v>17734.85546875</v>
      </c>
    </row>
    <row r="1729" ht="15" customHeight="1" s="4">
      <c r="A1729" s="3" t="n">
        <v>0.298799991607666</v>
      </c>
      <c r="B1729" s="3" t="n">
        <v>17741.77734375</v>
      </c>
    </row>
    <row r="1730" ht="15" customHeight="1" s="4">
      <c r="A1730" s="3" t="n">
        <v>0.298799991607666</v>
      </c>
      <c r="B1730" s="3" t="n">
        <v>17748.88671875</v>
      </c>
    </row>
    <row r="1731" ht="15" customHeight="1" s="4">
      <c r="A1731" s="3" t="n">
        <v>0.298799991607666</v>
      </c>
      <c r="B1731" s="3" t="n">
        <v>17756.18359375</v>
      </c>
    </row>
    <row r="1732" ht="15" customHeight="1" s="4">
      <c r="A1732" s="3" t="n">
        <v>0.298799991607666</v>
      </c>
      <c r="B1732" s="3" t="n">
        <v>17763.49609375</v>
      </c>
    </row>
    <row r="1733" ht="15" customHeight="1" s="4">
      <c r="A1733" s="3" t="n">
        <v>0.298799991607666</v>
      </c>
      <c r="B1733" s="3" t="n">
        <v>17770.66796875</v>
      </c>
    </row>
    <row r="1734" ht="15" customHeight="1" s="4">
      <c r="A1734" s="3" t="n">
        <v>0.298799991607666</v>
      </c>
      <c r="B1734" s="3" t="n">
        <v>17777.68359375</v>
      </c>
    </row>
    <row r="1735" ht="15" customHeight="1" s="4">
      <c r="A1735" s="3" t="n">
        <v>0.298799991607666</v>
      </c>
      <c r="B1735" s="3" t="n">
        <v>17784.71484375</v>
      </c>
    </row>
    <row r="1736" ht="15" customHeight="1" s="4">
      <c r="A1736" s="3" t="n">
        <v>0.298799991607666</v>
      </c>
      <c r="B1736" s="3" t="n">
        <v>17791.58984375</v>
      </c>
    </row>
    <row r="1737" ht="15" customHeight="1" s="4">
      <c r="A1737" s="3" t="n">
        <v>0.299997806549072</v>
      </c>
      <c r="B1737" s="3" t="n">
        <v>17798.21484375</v>
      </c>
    </row>
    <row r="1738" ht="15" customHeight="1" s="4">
      <c r="A1738" s="3" t="n">
        <v>0.300000011920929</v>
      </c>
      <c r="B1738" s="3" t="n">
        <v>17804.88671875</v>
      </c>
    </row>
    <row r="1739" ht="15" customHeight="1" s="4">
      <c r="A1739" s="3" t="n">
        <v>0.300000011920929</v>
      </c>
      <c r="B1739" s="3" t="n">
        <v>17811.44921875</v>
      </c>
    </row>
    <row r="1740" ht="15" customHeight="1" s="4">
      <c r="A1740" s="3" t="n">
        <v>0.300000011920929</v>
      </c>
      <c r="B1740" s="3" t="n">
        <v>17818.05859375</v>
      </c>
    </row>
    <row r="1741" ht="15" customHeight="1" s="4">
      <c r="A1741" s="3" t="n">
        <v>0.300000011920929</v>
      </c>
      <c r="B1741" s="3" t="n">
        <v>17824.83984375</v>
      </c>
    </row>
    <row r="1742" ht="15" customHeight="1" s="4">
      <c r="A1742" s="3" t="n">
        <v>0.300000011920929</v>
      </c>
      <c r="B1742" s="3" t="n">
        <v>17831.87109375</v>
      </c>
    </row>
    <row r="1743" ht="15" customHeight="1" s="4">
      <c r="A1743" s="3" t="n">
        <v>0.301200002431869</v>
      </c>
      <c r="B1743" s="3" t="n">
        <v>17839.13671875</v>
      </c>
    </row>
    <row r="1744" ht="15" customHeight="1" s="4">
      <c r="A1744" s="3" t="n">
        <v>0.301200002431869</v>
      </c>
      <c r="B1744" s="3" t="n">
        <v>17846.68359375</v>
      </c>
    </row>
    <row r="1745" ht="15" customHeight="1" s="4">
      <c r="A1745" s="3" t="n">
        <v>0.301200002431869</v>
      </c>
      <c r="B1745" s="3" t="n">
        <v>17854.29296875</v>
      </c>
    </row>
    <row r="1746" ht="15" customHeight="1" s="4">
      <c r="A1746" s="3" t="n">
        <v>0.301200002431869</v>
      </c>
      <c r="B1746" s="3" t="n">
        <v>17861.87109375</v>
      </c>
    </row>
    <row r="1747" ht="15" customHeight="1" s="4">
      <c r="A1747" s="3" t="n">
        <v>0.301200002431869</v>
      </c>
      <c r="B1747" s="3" t="n">
        <v>17869.16796875</v>
      </c>
    </row>
    <row r="1748" ht="15" customHeight="1" s="4">
      <c r="A1748" s="3" t="n">
        <v>0.301200002431869</v>
      </c>
      <c r="B1748" s="3" t="n">
        <v>17876.27734375</v>
      </c>
    </row>
    <row r="1749" ht="15" customHeight="1" s="4">
      <c r="A1749" s="3" t="n">
        <v>0.301200002431869</v>
      </c>
      <c r="B1749" s="3" t="n">
        <v>17882.88671875</v>
      </c>
    </row>
    <row r="1750" ht="15" customHeight="1" s="4">
      <c r="A1750" s="3" t="n">
        <v>0.301200002431869</v>
      </c>
      <c r="B1750" s="3" t="n">
        <v>17889.32421875</v>
      </c>
    </row>
    <row r="1751" ht="15" customHeight="1" s="4">
      <c r="A1751" s="3" t="n">
        <v>0.301200002431869</v>
      </c>
      <c r="B1751" s="3" t="n">
        <v>17895.76171875</v>
      </c>
    </row>
    <row r="1752" ht="15" customHeight="1" s="4">
      <c r="A1752" s="3" t="n">
        <v>0.301200002431869</v>
      </c>
      <c r="B1752" s="3" t="n">
        <v>17902.55859375</v>
      </c>
    </row>
    <row r="1753" ht="15" customHeight="1" s="4">
      <c r="A1753" s="3" t="n">
        <v>0.30239999294281</v>
      </c>
      <c r="B1753" s="3" t="n">
        <v>17909.55859375</v>
      </c>
    </row>
    <row r="1754" ht="15" customHeight="1" s="4">
      <c r="A1754" s="3" t="n">
        <v>0.30239999294281</v>
      </c>
      <c r="B1754" s="3" t="n">
        <v>17917.07421875</v>
      </c>
    </row>
    <row r="1755" ht="15" customHeight="1" s="4">
      <c r="A1755" s="3" t="n">
        <v>0.30239999294281</v>
      </c>
      <c r="B1755" s="3" t="n">
        <v>17924.69921875</v>
      </c>
    </row>
    <row r="1756" ht="15" customHeight="1" s="4">
      <c r="A1756" s="3" t="n">
        <v>0.30239999294281</v>
      </c>
      <c r="B1756" s="3" t="n">
        <v>17932.60546875</v>
      </c>
    </row>
    <row r="1757" ht="15" customHeight="1" s="4">
      <c r="A1757" s="3" t="n">
        <v>0.30239999294281</v>
      </c>
      <c r="B1757" s="3" t="n">
        <v>17940.29296875</v>
      </c>
    </row>
    <row r="1758" ht="15" customHeight="1" s="4">
      <c r="A1758" s="3" t="n">
        <v>0.30239999294281</v>
      </c>
      <c r="B1758" s="3" t="n">
        <v>17947.80859375</v>
      </c>
    </row>
    <row r="1759" ht="15" customHeight="1" s="4">
      <c r="A1759" s="3" t="n">
        <v>0.30239999294281</v>
      </c>
      <c r="B1759" s="3" t="n">
        <v>17955.12109375</v>
      </c>
    </row>
    <row r="1760" ht="15" customHeight="1" s="4">
      <c r="A1760" s="3" t="n">
        <v>0.30239999294281</v>
      </c>
      <c r="B1760" s="3" t="n">
        <v>17962.15234375</v>
      </c>
    </row>
    <row r="1761" ht="15" customHeight="1" s="4">
      <c r="A1761" s="3" t="n">
        <v>0.30239999294281</v>
      </c>
      <c r="B1761" s="3" t="n">
        <v>17968.90234375</v>
      </c>
    </row>
    <row r="1762" ht="15" customHeight="1" s="4">
      <c r="A1762" s="3" t="n">
        <v>0.30239999294281</v>
      </c>
      <c r="B1762" s="3" t="n">
        <v>17975.57421875</v>
      </c>
    </row>
    <row r="1763" ht="15" customHeight="1" s="4">
      <c r="A1763" s="3" t="n">
        <v>0.30239999294281</v>
      </c>
      <c r="B1763" s="3" t="n">
        <v>17982.15234375</v>
      </c>
    </row>
    <row r="1764" ht="15" customHeight="1" s="4">
      <c r="A1764" s="3" t="n">
        <v>0.303597807884216</v>
      </c>
      <c r="B1764" s="3" t="n">
        <v>17988.74609375</v>
      </c>
    </row>
    <row r="1765" ht="15" customHeight="1" s="4">
      <c r="A1765" s="3" t="n">
        <v>0.303600013256073</v>
      </c>
      <c r="B1765" s="3" t="n">
        <v>17995.58984375</v>
      </c>
    </row>
    <row r="1766" ht="15" customHeight="1" s="4">
      <c r="A1766" s="3" t="n">
        <v>0.303600013256073</v>
      </c>
      <c r="B1766" s="3" t="n">
        <v>18002.58984375</v>
      </c>
    </row>
    <row r="1767" ht="15" customHeight="1" s="4">
      <c r="A1767" s="3" t="n">
        <v>0.303600013256073</v>
      </c>
      <c r="B1767" s="3" t="n">
        <v>18009.96484375</v>
      </c>
    </row>
    <row r="1768" ht="15" customHeight="1" s="4">
      <c r="A1768" s="3" t="n">
        <v>0.303600013256073</v>
      </c>
      <c r="B1768" s="3" t="n">
        <v>18017.57421875</v>
      </c>
    </row>
    <row r="1769" ht="15" customHeight="1" s="4">
      <c r="A1769" s="3" t="n">
        <v>0.303600013256073</v>
      </c>
      <c r="B1769" s="3" t="n">
        <v>18025.41796875</v>
      </c>
    </row>
    <row r="1770" ht="15" customHeight="1" s="4">
      <c r="A1770" s="3" t="n">
        <v>0.303600013256073</v>
      </c>
      <c r="B1770" s="3" t="n">
        <v>18033.30859375</v>
      </c>
    </row>
    <row r="1771" ht="15" customHeight="1" s="4">
      <c r="A1771" s="3" t="n">
        <v>0.303600013256073</v>
      </c>
      <c r="B1771" s="3" t="n">
        <v>18040.90234375</v>
      </c>
    </row>
    <row r="1772" ht="15" customHeight="1" s="4">
      <c r="A1772" s="3" t="n">
        <v>0.303600013256073</v>
      </c>
      <c r="B1772" s="3" t="n">
        <v>18048.02734375</v>
      </c>
    </row>
    <row r="1773" ht="15" customHeight="1" s="4">
      <c r="A1773" s="3" t="n">
        <v>0.303600013256073</v>
      </c>
      <c r="B1773" s="3" t="n">
        <v>18054.65234375</v>
      </c>
    </row>
    <row r="1774" ht="15" customHeight="1" s="4">
      <c r="A1774" s="3" t="n">
        <v>0.304800003767014</v>
      </c>
      <c r="B1774" s="3" t="n">
        <v>18061.08984375</v>
      </c>
    </row>
    <row r="1775" ht="15" customHeight="1" s="4">
      <c r="A1775" s="3" t="n">
        <v>0.304800003767014</v>
      </c>
      <c r="B1775" s="3" t="n">
        <v>18067.57421875</v>
      </c>
    </row>
    <row r="1776" ht="15" customHeight="1" s="4">
      <c r="A1776" s="3" t="n">
        <v>0.304800003767014</v>
      </c>
      <c r="B1776" s="3" t="n">
        <v>18074.27734375</v>
      </c>
    </row>
    <row r="1777" ht="15" customHeight="1" s="4">
      <c r="A1777" s="3" t="n">
        <v>0.304800003767014</v>
      </c>
      <c r="B1777" s="3" t="n">
        <v>18081.40234375</v>
      </c>
    </row>
    <row r="1778" ht="15" customHeight="1" s="4">
      <c r="A1778" s="3" t="n">
        <v>0.304800003767014</v>
      </c>
      <c r="B1778" s="3" t="n">
        <v>18089.12109375</v>
      </c>
    </row>
    <row r="1779" ht="15" customHeight="1" s="4">
      <c r="A1779" s="3" t="n">
        <v>0.304800003767014</v>
      </c>
      <c r="B1779" s="3" t="n">
        <v>18096.94921875</v>
      </c>
    </row>
    <row r="1780" ht="15" customHeight="1" s="4">
      <c r="A1780" s="3" t="n">
        <v>0.304800003767014</v>
      </c>
      <c r="B1780" s="3" t="n">
        <v>18104.93359375</v>
      </c>
    </row>
    <row r="1781" ht="15" customHeight="1" s="4">
      <c r="A1781" s="3" t="n">
        <v>0.304800003767014</v>
      </c>
      <c r="B1781" s="3" t="n">
        <v>18112.94921875</v>
      </c>
    </row>
    <row r="1782" ht="15" customHeight="1" s="4">
      <c r="A1782" s="3" t="n">
        <v>0.304800003767014</v>
      </c>
      <c r="B1782" s="3" t="n">
        <v>18120.68359375</v>
      </c>
    </row>
    <row r="1783" ht="15" customHeight="1" s="4">
      <c r="A1783" s="3" t="n">
        <v>0.304800003767014</v>
      </c>
      <c r="B1783" s="3" t="n">
        <v>18128.16796875</v>
      </c>
    </row>
    <row r="1784" ht="15" customHeight="1" s="4">
      <c r="A1784" s="3" t="n">
        <v>0.305999994277954</v>
      </c>
      <c r="B1784" s="3" t="n">
        <v>18135.41796875</v>
      </c>
    </row>
    <row r="1785" ht="15" customHeight="1" s="4">
      <c r="A1785" s="3" t="n">
        <v>0.305999994277954</v>
      </c>
      <c r="B1785" s="3" t="n">
        <v>18142.33984375</v>
      </c>
    </row>
    <row r="1786" ht="15" customHeight="1" s="4">
      <c r="A1786" s="3" t="n">
        <v>0.305999994277954</v>
      </c>
      <c r="B1786" s="3" t="n">
        <v>18149.18359375</v>
      </c>
    </row>
    <row r="1787" ht="15" customHeight="1" s="4">
      <c r="A1787" s="3" t="n">
        <v>0.305999994277954</v>
      </c>
      <c r="B1787" s="3" t="n">
        <v>18156.04296875</v>
      </c>
    </row>
    <row r="1788" ht="15" customHeight="1" s="4">
      <c r="A1788" s="3" t="n">
        <v>0.30719780921936</v>
      </c>
      <c r="B1788" s="3" t="n">
        <v>18162.76171875</v>
      </c>
    </row>
    <row r="1789" ht="15" customHeight="1" s="4">
      <c r="A1789" s="3" t="n">
        <v>0.307200014591217</v>
      </c>
      <c r="B1789" s="3" t="n">
        <v>18169.69921875</v>
      </c>
    </row>
    <row r="1790" ht="15" customHeight="1" s="4">
      <c r="A1790" s="3" t="n">
        <v>0.307200014591217</v>
      </c>
      <c r="B1790" s="3" t="n">
        <v>18176.71484375</v>
      </c>
    </row>
    <row r="1791" ht="15" customHeight="1" s="4">
      <c r="A1791" s="3" t="n">
        <v>0.307200014591217</v>
      </c>
      <c r="B1791" s="3" t="n">
        <v>18184.07421875</v>
      </c>
    </row>
    <row r="1792" ht="15" customHeight="1" s="4">
      <c r="A1792" s="3" t="n">
        <v>0.307200014591217</v>
      </c>
      <c r="B1792" s="3" t="n">
        <v>18191.74609375</v>
      </c>
    </row>
    <row r="1793" ht="15" customHeight="1" s="4">
      <c r="A1793" s="3" t="n">
        <v>0.307200014591217</v>
      </c>
      <c r="B1793" s="3" t="n">
        <v>18199.58984375</v>
      </c>
    </row>
    <row r="1794" ht="15" customHeight="1" s="4">
      <c r="A1794" s="3" t="n">
        <v>0.307200014591217</v>
      </c>
      <c r="B1794" s="3" t="n">
        <v>18207.35546875</v>
      </c>
    </row>
    <row r="1795" ht="15" customHeight="1" s="4">
      <c r="A1795" s="3" t="n">
        <v>0.307200014591217</v>
      </c>
      <c r="B1795" s="3" t="n">
        <v>18214.82421875</v>
      </c>
    </row>
    <row r="1796" ht="15" customHeight="1" s="4">
      <c r="A1796" s="3" t="n">
        <v>0.307200014591217</v>
      </c>
      <c r="B1796" s="3" t="n">
        <v>18221.74609375</v>
      </c>
    </row>
    <row r="1797" ht="15" customHeight="1" s="4">
      <c r="A1797" s="3" t="n">
        <v>0.307200014591217</v>
      </c>
      <c r="B1797" s="3" t="n">
        <v>18228.32421875</v>
      </c>
    </row>
    <row r="1798" ht="15" customHeight="1" s="4">
      <c r="A1798" s="3" t="n">
        <v>0.307200014591217</v>
      </c>
      <c r="B1798" s="3" t="n">
        <v>18234.74609375</v>
      </c>
    </row>
    <row r="1799" ht="15" customHeight="1" s="4">
      <c r="A1799" s="3" t="n">
        <v>0.308400005102158</v>
      </c>
      <c r="B1799" s="3" t="n">
        <v>18241.19921875</v>
      </c>
    </row>
    <row r="1800" ht="15" customHeight="1" s="4">
      <c r="A1800" s="3" t="n">
        <v>0.308400005102158</v>
      </c>
      <c r="B1800" s="3" t="n">
        <v>18247.85546875</v>
      </c>
    </row>
    <row r="1801" ht="15" customHeight="1" s="4">
      <c r="A1801" s="3" t="n">
        <v>0.308400005102158</v>
      </c>
      <c r="B1801" s="3" t="n">
        <v>18254.88671875</v>
      </c>
    </row>
    <row r="1802" ht="15" customHeight="1" s="4">
      <c r="A1802" s="3" t="n">
        <v>0.308400005102158</v>
      </c>
      <c r="B1802" s="3" t="n">
        <v>18262.15234375</v>
      </c>
    </row>
    <row r="1803" ht="15" customHeight="1" s="4">
      <c r="A1803" s="3" t="n">
        <v>0.308400005102158</v>
      </c>
      <c r="B1803" s="3" t="n">
        <v>18269.71484375</v>
      </c>
    </row>
    <row r="1804" ht="15" customHeight="1" s="4">
      <c r="A1804" s="3" t="n">
        <v>0.308400005102158</v>
      </c>
      <c r="B1804" s="3" t="n">
        <v>18277.46484375</v>
      </c>
    </row>
    <row r="1805" ht="15" customHeight="1" s="4">
      <c r="A1805" s="3" t="n">
        <v>0.308400005102158</v>
      </c>
      <c r="B1805" s="3" t="n">
        <v>18285.19921875</v>
      </c>
    </row>
    <row r="1806" ht="15" customHeight="1" s="4">
      <c r="A1806" s="3" t="n">
        <v>0.309599995613098</v>
      </c>
      <c r="B1806" s="3" t="n">
        <v>18292.73046875</v>
      </c>
    </row>
    <row r="1807" ht="15" customHeight="1" s="4">
      <c r="A1807" s="3" t="n">
        <v>0.309599995613098</v>
      </c>
      <c r="B1807" s="3" t="n">
        <v>18299.93359375</v>
      </c>
    </row>
    <row r="1808" ht="15" customHeight="1" s="4">
      <c r="A1808" s="3" t="n">
        <v>0.309599995613098</v>
      </c>
      <c r="B1808" s="3" t="n">
        <v>18306.93359375</v>
      </c>
    </row>
    <row r="1809" ht="15" customHeight="1" s="4">
      <c r="A1809" s="3" t="n">
        <v>0.309599995613098</v>
      </c>
      <c r="B1809" s="3" t="n">
        <v>18313.68359375</v>
      </c>
    </row>
    <row r="1810" ht="15" customHeight="1" s="4">
      <c r="A1810" s="3" t="n">
        <v>0.309599995613098</v>
      </c>
      <c r="B1810" s="3" t="n">
        <v>18320.21484375</v>
      </c>
    </row>
    <row r="1811" ht="15" customHeight="1" s="4">
      <c r="A1811" s="3" t="n">
        <v>0.309599995613098</v>
      </c>
      <c r="B1811" s="3" t="n">
        <v>18326.71484375</v>
      </c>
    </row>
    <row r="1812" ht="15" customHeight="1" s="4">
      <c r="A1812" s="3" t="n">
        <v>0.309599995613098</v>
      </c>
      <c r="B1812" s="3" t="n">
        <v>18333.26171875</v>
      </c>
    </row>
    <row r="1813" ht="15" customHeight="1" s="4">
      <c r="A1813" s="3" t="n">
        <v>0.309599995613098</v>
      </c>
      <c r="B1813" s="3" t="n">
        <v>18339.94921875</v>
      </c>
    </row>
    <row r="1814" ht="15" customHeight="1" s="4">
      <c r="A1814" s="3" t="n">
        <v>0.309599995613098</v>
      </c>
      <c r="B1814" s="3" t="n">
        <v>18346.85546875</v>
      </c>
    </row>
    <row r="1815" ht="15" customHeight="1" s="4">
      <c r="A1815" s="3" t="n">
        <v>0.310797810554504</v>
      </c>
      <c r="B1815" s="3" t="n">
        <v>18354.23046875</v>
      </c>
    </row>
    <row r="1816" ht="15" customHeight="1" s="4">
      <c r="A1816" s="3" t="n">
        <v>0.310799986124039</v>
      </c>
      <c r="B1816" s="3" t="n">
        <v>18361.83984375</v>
      </c>
    </row>
    <row r="1817" ht="15" customHeight="1" s="4">
      <c r="A1817" s="3" t="n">
        <v>0.310799986124039</v>
      </c>
      <c r="B1817" s="3" t="n">
        <v>18369.41796875</v>
      </c>
    </row>
    <row r="1818" ht="15" customHeight="1" s="4">
      <c r="A1818" s="3" t="n">
        <v>0.310799986124039</v>
      </c>
      <c r="B1818" s="3" t="n">
        <v>18376.82421875</v>
      </c>
    </row>
    <row r="1819" ht="15" customHeight="1" s="4">
      <c r="A1819" s="3" t="n">
        <v>0.310799986124039</v>
      </c>
      <c r="B1819" s="3" t="n">
        <v>18383.73046875</v>
      </c>
    </row>
    <row r="1820" ht="15" customHeight="1" s="4">
      <c r="A1820" s="3" t="n">
        <v>0.310799986124039</v>
      </c>
      <c r="B1820" s="3" t="n">
        <v>18390.30859375</v>
      </c>
    </row>
    <row r="1821" ht="15" customHeight="1" s="4">
      <c r="A1821" s="3" t="n">
        <v>0.310799986124039</v>
      </c>
      <c r="B1821" s="3" t="n">
        <v>18396.51171875</v>
      </c>
    </row>
    <row r="1822" ht="15" customHeight="1" s="4">
      <c r="A1822" s="3" t="n">
        <v>0.310799986124039</v>
      </c>
      <c r="B1822" s="3" t="n">
        <v>18402.74609375</v>
      </c>
    </row>
    <row r="1823" ht="15" customHeight="1" s="4">
      <c r="A1823" s="3" t="n">
        <v>0.310799986124039</v>
      </c>
      <c r="B1823" s="3" t="n">
        <v>18408.94921875</v>
      </c>
    </row>
    <row r="1824" ht="15" customHeight="1" s="4">
      <c r="A1824" s="3" t="n">
        <v>0.310799986124039</v>
      </c>
      <c r="B1824" s="3" t="n">
        <v>18415.52734375</v>
      </c>
    </row>
    <row r="1825" ht="15" customHeight="1" s="4">
      <c r="A1825" s="3" t="n">
        <v>0.310799986124039</v>
      </c>
      <c r="B1825" s="3" t="n">
        <v>18422.30859375</v>
      </c>
    </row>
    <row r="1826" ht="15" customHeight="1" s="4">
      <c r="A1826" s="3" t="n">
        <v>0.310799986124039</v>
      </c>
      <c r="B1826" s="3" t="n">
        <v>18429.43359375</v>
      </c>
    </row>
    <row r="1827" ht="15" customHeight="1" s="4">
      <c r="A1827" s="3" t="n">
        <v>0.310799986124039</v>
      </c>
      <c r="B1827" s="3" t="n">
        <v>18436.88671875</v>
      </c>
    </row>
    <row r="1828" ht="15" customHeight="1" s="4">
      <c r="A1828" s="3" t="n">
        <v>0.310799986124039</v>
      </c>
      <c r="B1828" s="3" t="n">
        <v>18444.46484375</v>
      </c>
    </row>
    <row r="1829" ht="15" customHeight="1" s="4">
      <c r="A1829" s="3" t="n">
        <v>0.310799986124039</v>
      </c>
      <c r="B1829" s="3" t="n">
        <v>18451.99609375</v>
      </c>
    </row>
    <row r="1830" ht="15" customHeight="1" s="4">
      <c r="A1830" s="3" t="n">
        <v>0.310799986124039</v>
      </c>
      <c r="B1830" s="3" t="n">
        <v>18459.43359375</v>
      </c>
    </row>
    <row r="1831" ht="15" customHeight="1" s="4">
      <c r="A1831" s="3" t="n">
        <v>0.311997801065445</v>
      </c>
      <c r="B1831" s="3" t="n">
        <v>18466.68359375</v>
      </c>
    </row>
    <row r="1832" ht="15" customHeight="1" s="4">
      <c r="A1832" s="3" t="n">
        <v>0.312000006437302</v>
      </c>
      <c r="B1832" s="3" t="n">
        <v>18473.54296875</v>
      </c>
    </row>
    <row r="1833" ht="15" customHeight="1" s="4">
      <c r="A1833" s="3" t="n">
        <v>0.312000006437302</v>
      </c>
      <c r="B1833" s="3" t="n">
        <v>18480.21484375</v>
      </c>
    </row>
    <row r="1834" ht="15" customHeight="1" s="4">
      <c r="A1834" s="3" t="n">
        <v>0.312000006437302</v>
      </c>
      <c r="B1834" s="3" t="n">
        <v>18486.76171875</v>
      </c>
    </row>
    <row r="1835" ht="15" customHeight="1" s="4">
      <c r="A1835" s="3" t="n">
        <v>0.312000006437302</v>
      </c>
      <c r="B1835" s="3" t="n">
        <v>18493.10546875</v>
      </c>
    </row>
    <row r="1836" ht="15" customHeight="1" s="4">
      <c r="A1836" s="3" t="n">
        <v>0.312000006437302</v>
      </c>
      <c r="B1836" s="3" t="n">
        <v>18499.44921875</v>
      </c>
    </row>
    <row r="1837" ht="15" customHeight="1" s="4">
      <c r="A1837" s="3" t="n">
        <v>0.312000006437302</v>
      </c>
      <c r="B1837" s="3" t="n">
        <v>18506.01171875</v>
      </c>
    </row>
    <row r="1838" ht="15" customHeight="1" s="4">
      <c r="A1838" s="3" t="n">
        <v>0.312000006437302</v>
      </c>
      <c r="B1838" s="3" t="n">
        <v>18512.98046875</v>
      </c>
    </row>
    <row r="1839" ht="15" customHeight="1" s="4">
      <c r="A1839" s="3" t="n">
        <v>0.312000006437302</v>
      </c>
      <c r="B1839" s="3" t="n">
        <v>18520.30859375</v>
      </c>
    </row>
    <row r="1840" ht="15" customHeight="1" s="4">
      <c r="A1840" s="3" t="n">
        <v>0.312000006437302</v>
      </c>
      <c r="B1840" s="3" t="n">
        <v>18527.85546875</v>
      </c>
    </row>
    <row r="1841" ht="15" customHeight="1" s="4">
      <c r="A1841" s="3" t="n">
        <v>0.312000006437302</v>
      </c>
      <c r="B1841" s="3" t="n">
        <v>18535.41796875</v>
      </c>
    </row>
    <row r="1842" ht="15" customHeight="1" s="4">
      <c r="A1842" s="3" t="n">
        <v>0.313199996948242</v>
      </c>
      <c r="B1842" s="3" t="n">
        <v>18542.73046875</v>
      </c>
    </row>
    <row r="1843" ht="15" customHeight="1" s="4">
      <c r="A1843" s="3" t="n">
        <v>0.313199996948242</v>
      </c>
      <c r="B1843" s="3" t="n">
        <v>18549.80859375</v>
      </c>
    </row>
    <row r="1844" ht="15" customHeight="1" s="4">
      <c r="A1844" s="3" t="n">
        <v>0.313199996948242</v>
      </c>
      <c r="B1844" s="3" t="n">
        <v>18556.33984375</v>
      </c>
    </row>
    <row r="1845" ht="15" customHeight="1" s="4">
      <c r="A1845" s="3" t="n">
        <v>0.313199996948242</v>
      </c>
      <c r="B1845" s="3" t="n">
        <v>18562.63671875</v>
      </c>
    </row>
    <row r="1846" ht="15" customHeight="1" s="4">
      <c r="A1846" s="3" t="n">
        <v>0.313199996948242</v>
      </c>
      <c r="B1846" s="3" t="n">
        <v>18568.77734375</v>
      </c>
    </row>
    <row r="1847" ht="15" customHeight="1" s="4">
      <c r="A1847" s="3" t="n">
        <v>0.313199996948242</v>
      </c>
      <c r="B1847" s="3" t="n">
        <v>18575.04296875</v>
      </c>
    </row>
    <row r="1848" ht="15" customHeight="1" s="4">
      <c r="A1848" s="3" t="n">
        <v>0.313199996948242</v>
      </c>
      <c r="B1848" s="3" t="n">
        <v>18581.35546875</v>
      </c>
    </row>
    <row r="1849" ht="15" customHeight="1" s="4">
      <c r="A1849" s="3" t="n">
        <v>0.313199996948242</v>
      </c>
      <c r="B1849" s="3" t="n">
        <v>18587.94921875</v>
      </c>
    </row>
    <row r="1850" ht="15" customHeight="1" s="4">
      <c r="A1850" s="3" t="n">
        <v>0.313199996948242</v>
      </c>
      <c r="B1850" s="3" t="n">
        <v>18594.93359375</v>
      </c>
    </row>
    <row r="1851" ht="15" customHeight="1" s="4">
      <c r="A1851" s="3" t="n">
        <v>0.313199996948242</v>
      </c>
      <c r="B1851" s="3" t="n">
        <v>18602.26171875</v>
      </c>
    </row>
    <row r="1852" ht="15" customHeight="1" s="4">
      <c r="A1852" s="3" t="n">
        <v>0.313199996948242</v>
      </c>
      <c r="B1852" s="3" t="n">
        <v>18609.82421875</v>
      </c>
    </row>
    <row r="1853" ht="15" customHeight="1" s="4">
      <c r="A1853" s="3" t="n">
        <v>0.313199996948242</v>
      </c>
      <c r="B1853" s="3" t="n">
        <v>18617.32421875</v>
      </c>
    </row>
    <row r="1854" ht="15" customHeight="1" s="4">
      <c r="A1854" s="3" t="n">
        <v>0.313199996948242</v>
      </c>
      <c r="B1854" s="3" t="n">
        <v>18624.91796875</v>
      </c>
    </row>
    <row r="1855" ht="15" customHeight="1" s="4">
      <c r="A1855" s="3" t="n">
        <v>0.313199996948242</v>
      </c>
      <c r="B1855" s="3" t="n">
        <v>18632.15234375</v>
      </c>
    </row>
    <row r="1856" ht="15" customHeight="1" s="4">
      <c r="A1856" s="3" t="n">
        <v>0.313199996948242</v>
      </c>
      <c r="B1856" s="3" t="n">
        <v>18639.12109375</v>
      </c>
    </row>
    <row r="1857" ht="15" customHeight="1" s="4">
      <c r="A1857" s="3" t="n">
        <v>0.313199996948242</v>
      </c>
      <c r="B1857" s="3" t="n">
        <v>18646.02734375</v>
      </c>
    </row>
    <row r="1858" ht="15" customHeight="1" s="4">
      <c r="A1858" s="3" t="n">
        <v>0.313199996948242</v>
      </c>
      <c r="B1858" s="3" t="n">
        <v>18652.71484375</v>
      </c>
    </row>
    <row r="1859" ht="15" customHeight="1" s="4">
      <c r="A1859" s="3" t="n">
        <v>0.314397811889648</v>
      </c>
      <c r="B1859" s="3" t="n">
        <v>18659.23046875</v>
      </c>
    </row>
    <row r="1860" ht="15" customHeight="1" s="4">
      <c r="A1860" s="3" t="n">
        <v>0.314399987459183</v>
      </c>
      <c r="B1860" s="3" t="n">
        <v>18665.87109375</v>
      </c>
    </row>
    <row r="1861" ht="15" customHeight="1" s="4">
      <c r="A1861" s="3" t="n">
        <v>0.314399987459183</v>
      </c>
      <c r="B1861" s="3" t="n">
        <v>18672.71484375</v>
      </c>
    </row>
    <row r="1862" ht="15" customHeight="1" s="4">
      <c r="A1862" s="3" t="n">
        <v>0.314399987459183</v>
      </c>
      <c r="B1862" s="3" t="n">
        <v>18679.73046875</v>
      </c>
    </row>
    <row r="1863" ht="15" customHeight="1" s="4">
      <c r="A1863" s="3" t="n">
        <v>0.314399987459183</v>
      </c>
      <c r="B1863" s="3" t="n">
        <v>18687.02734375</v>
      </c>
    </row>
    <row r="1864" ht="15" customHeight="1" s="4">
      <c r="A1864" s="3" t="n">
        <v>0.314399987459183</v>
      </c>
      <c r="B1864" s="3" t="n">
        <v>18694.74609375</v>
      </c>
    </row>
    <row r="1865" ht="15" customHeight="1" s="4">
      <c r="A1865" s="3" t="n">
        <v>0.314399987459183</v>
      </c>
      <c r="B1865" s="3" t="n">
        <v>18702.68359375</v>
      </c>
    </row>
    <row r="1866" ht="15" customHeight="1" s="4">
      <c r="A1866" s="3" t="n">
        <v>0.315597802400589</v>
      </c>
      <c r="B1866" s="3" t="n">
        <v>18710.62109375</v>
      </c>
    </row>
    <row r="1867" ht="15" customHeight="1" s="4">
      <c r="A1867" s="3" t="n">
        <v>0.315600007772446</v>
      </c>
      <c r="B1867" s="3" t="n">
        <v>18718.07421875</v>
      </c>
    </row>
    <row r="1868" ht="15" customHeight="1" s="4">
      <c r="A1868" s="3" t="n">
        <v>0.315600007772446</v>
      </c>
      <c r="B1868" s="3" t="n">
        <v>18725.23046875</v>
      </c>
    </row>
    <row r="1869" ht="15" customHeight="1" s="4">
      <c r="A1869" s="3" t="n">
        <v>0.315600007772446</v>
      </c>
      <c r="B1869" s="3" t="n">
        <v>18731.94921875</v>
      </c>
    </row>
    <row r="1870" ht="15" customHeight="1" s="4">
      <c r="A1870" s="3" t="n">
        <v>0.315600007772446</v>
      </c>
      <c r="B1870" s="3" t="n">
        <v>18738.33984375</v>
      </c>
    </row>
    <row r="1871" ht="15" customHeight="1" s="4">
      <c r="A1871" s="3" t="n">
        <v>0.315600007772446</v>
      </c>
      <c r="B1871" s="3" t="n">
        <v>18744.58984375</v>
      </c>
    </row>
    <row r="1872" ht="15" customHeight="1" s="4">
      <c r="A1872" s="3" t="n">
        <v>0.315600007772446</v>
      </c>
      <c r="B1872" s="3" t="n">
        <v>18751.23046875</v>
      </c>
    </row>
    <row r="1873" ht="15" customHeight="1" s="4">
      <c r="A1873" s="3" t="n">
        <v>0.315600007772446</v>
      </c>
      <c r="B1873" s="3" t="n">
        <v>18758.08984375</v>
      </c>
    </row>
    <row r="1874" ht="15" customHeight="1" s="4">
      <c r="A1874" s="3" t="n">
        <v>0.315600007772446</v>
      </c>
      <c r="B1874" s="3" t="n">
        <v>18765.08984375</v>
      </c>
    </row>
    <row r="1875" ht="15" customHeight="1" s="4">
      <c r="A1875" s="3" t="n">
        <v>0.315600007772446</v>
      </c>
      <c r="B1875" s="3" t="n">
        <v>18772.27734375</v>
      </c>
    </row>
    <row r="1876" ht="15" customHeight="1" s="4">
      <c r="A1876" s="3" t="n">
        <v>0.315600007772446</v>
      </c>
      <c r="B1876" s="3" t="n">
        <v>18779.68359375</v>
      </c>
    </row>
    <row r="1877" ht="15" customHeight="1" s="4">
      <c r="A1877" s="3" t="n">
        <v>0.315600007772446</v>
      </c>
      <c r="B1877" s="3" t="n">
        <v>18786.99609375</v>
      </c>
    </row>
    <row r="1878" ht="15" customHeight="1" s="4">
      <c r="A1878" s="3" t="n">
        <v>0.315600007772446</v>
      </c>
      <c r="B1878" s="3" t="n">
        <v>18794.29296875</v>
      </c>
    </row>
    <row r="1879" ht="15" customHeight="1" s="4">
      <c r="A1879" s="3" t="n">
        <v>0.316799998283386</v>
      </c>
      <c r="B1879" s="3" t="n">
        <v>18801.49609375</v>
      </c>
    </row>
    <row r="1880" ht="15" customHeight="1" s="4">
      <c r="A1880" s="3" t="n">
        <v>0.316799998283386</v>
      </c>
      <c r="B1880" s="3" t="n">
        <v>18808.62109375</v>
      </c>
    </row>
    <row r="1881" ht="15" customHeight="1" s="4">
      <c r="A1881" s="3" t="n">
        <v>0.316799998283386</v>
      </c>
      <c r="B1881" s="3" t="n">
        <v>18815.55859375</v>
      </c>
    </row>
    <row r="1882" ht="15" customHeight="1" s="4">
      <c r="A1882" s="3" t="n">
        <v>0.316799998283386</v>
      </c>
      <c r="B1882" s="3" t="n">
        <v>18822.40234375</v>
      </c>
    </row>
    <row r="1883" ht="15" customHeight="1" s="4">
      <c r="A1883" s="3" t="n">
        <v>0.316799998283386</v>
      </c>
      <c r="B1883" s="3" t="n">
        <v>18829.12109375</v>
      </c>
    </row>
    <row r="1884" ht="15" customHeight="1" s="4">
      <c r="A1884" s="3" t="n">
        <v>0.316799998283386</v>
      </c>
      <c r="B1884" s="3" t="n">
        <v>18836.04296875</v>
      </c>
    </row>
    <row r="1885" ht="15" customHeight="1" s="4">
      <c r="A1885" s="3" t="n">
        <v>0.316799998283386</v>
      </c>
      <c r="B1885" s="3" t="n">
        <v>18843.10546875</v>
      </c>
    </row>
    <row r="1886" ht="15" customHeight="1" s="4">
      <c r="A1886" s="3" t="n">
        <v>0.316799998283386</v>
      </c>
      <c r="B1886" s="3" t="n">
        <v>18850.33984375</v>
      </c>
    </row>
    <row r="1887" ht="15" customHeight="1" s="4">
      <c r="A1887" s="3" t="n">
        <v>0.317999988794327</v>
      </c>
      <c r="B1887" s="3" t="n">
        <v>18857.77734375</v>
      </c>
    </row>
    <row r="1888" ht="15" customHeight="1" s="4">
      <c r="A1888" s="3" t="n">
        <v>0.317999988794327</v>
      </c>
      <c r="B1888" s="3" t="n">
        <v>18865.57421875</v>
      </c>
    </row>
    <row r="1889" ht="15" customHeight="1" s="4">
      <c r="A1889" s="3" t="n">
        <v>0.317999988794327</v>
      </c>
      <c r="B1889" s="3" t="n">
        <v>18873.41796875</v>
      </c>
    </row>
    <row r="1890" ht="15" customHeight="1" s="4">
      <c r="A1890" s="3" t="n">
        <v>0.317999988794327</v>
      </c>
      <c r="B1890" s="3" t="n">
        <v>18881.19921875</v>
      </c>
    </row>
    <row r="1891" ht="15" customHeight="1" s="4">
      <c r="A1891" s="3" t="n">
        <v>0.317999988794327</v>
      </c>
      <c r="B1891" s="3" t="n">
        <v>18888.68359375</v>
      </c>
    </row>
    <row r="1892" ht="15" customHeight="1" s="4">
      <c r="A1892" s="3" t="n">
        <v>0.317999988794327</v>
      </c>
      <c r="B1892" s="3" t="n">
        <v>18895.82421875</v>
      </c>
    </row>
    <row r="1893" ht="15" customHeight="1" s="4">
      <c r="A1893" s="3" t="n">
        <v>0.317999988794327</v>
      </c>
      <c r="B1893" s="3" t="n">
        <v>18902.52734375</v>
      </c>
    </row>
    <row r="1894" ht="15" customHeight="1" s="4">
      <c r="A1894" s="3" t="n">
        <v>0.317999988794327</v>
      </c>
      <c r="B1894" s="3" t="n">
        <v>18908.88671875</v>
      </c>
    </row>
    <row r="1895" ht="15" customHeight="1" s="4">
      <c r="A1895" s="3" t="n">
        <v>0.317999988794327</v>
      </c>
      <c r="B1895" s="3" t="n">
        <v>18915.23046875</v>
      </c>
    </row>
    <row r="1896" ht="15" customHeight="1" s="4">
      <c r="A1896" s="3" t="n">
        <v>0.319199979305267</v>
      </c>
      <c r="B1896" s="3" t="n">
        <v>18921.93359375</v>
      </c>
    </row>
    <row r="1897" ht="15" customHeight="1" s="4">
      <c r="A1897" s="3" t="n">
        <v>0.31920000910759</v>
      </c>
      <c r="B1897" s="3" t="n">
        <v>18928.87109375</v>
      </c>
    </row>
    <row r="1898" ht="15" customHeight="1" s="4">
      <c r="A1898" s="3" t="n">
        <v>0.31920000910759</v>
      </c>
      <c r="B1898" s="3" t="n">
        <v>18936.23046875</v>
      </c>
    </row>
    <row r="1899" ht="15" customHeight="1" s="4">
      <c r="A1899" s="3" t="n">
        <v>0.31920000910759</v>
      </c>
      <c r="B1899" s="3" t="n">
        <v>18943.96484375</v>
      </c>
    </row>
    <row r="1900" ht="15" customHeight="1" s="4">
      <c r="A1900" s="3" t="n">
        <v>0.31920000910759</v>
      </c>
      <c r="B1900" s="3" t="n">
        <v>18951.93359375</v>
      </c>
    </row>
    <row r="1901" ht="15" customHeight="1" s="4">
      <c r="A1901" s="3" t="n">
        <v>0.31920000910759</v>
      </c>
      <c r="B1901" s="3" t="n">
        <v>18959.60546875</v>
      </c>
    </row>
    <row r="1902" ht="15" customHeight="1" s="4">
      <c r="A1902" s="3" t="n">
        <v>0.31920000910759</v>
      </c>
      <c r="B1902" s="3" t="n">
        <v>18967.23046875</v>
      </c>
    </row>
    <row r="1903" ht="15" customHeight="1" s="4">
      <c r="A1903" s="3" t="n">
        <v>0.31920000910759</v>
      </c>
      <c r="B1903" s="3" t="n">
        <v>18974.44921875</v>
      </c>
    </row>
    <row r="1904" ht="15" customHeight="1" s="4">
      <c r="A1904" s="3" t="n">
        <v>0.31920000910759</v>
      </c>
      <c r="B1904" s="3" t="n">
        <v>18981.43359375</v>
      </c>
    </row>
    <row r="1905" ht="15" customHeight="1" s="4">
      <c r="A1905" s="3" t="n">
        <v>0.31920000910759</v>
      </c>
      <c r="B1905" s="3" t="n">
        <v>18988.10546875</v>
      </c>
    </row>
    <row r="1906" ht="15" customHeight="1" s="4">
      <c r="A1906" s="3" t="n">
        <v>0.32039999961853</v>
      </c>
      <c r="B1906" s="3" t="n">
        <v>18994.74609375</v>
      </c>
    </row>
    <row r="1907" ht="15" customHeight="1" s="4">
      <c r="A1907" s="3" t="n">
        <v>0.32039999961853</v>
      </c>
      <c r="B1907" s="3" t="n">
        <v>19001.37109375</v>
      </c>
    </row>
    <row r="1908" ht="15" customHeight="1" s="4">
      <c r="A1908" s="3" t="n">
        <v>0.32039999961853</v>
      </c>
      <c r="B1908" s="3" t="n">
        <v>19008.23046875</v>
      </c>
    </row>
    <row r="1909" ht="15" customHeight="1" s="4">
      <c r="A1909" s="3" t="n">
        <v>0.32039999961853</v>
      </c>
      <c r="B1909" s="3" t="n">
        <v>19015.21484375</v>
      </c>
    </row>
    <row r="1910" ht="15" customHeight="1" s="4">
      <c r="A1910" s="3" t="n">
        <v>0.32039999961853</v>
      </c>
      <c r="B1910" s="3" t="n">
        <v>19022.38671875</v>
      </c>
    </row>
    <row r="1911" ht="15" customHeight="1" s="4">
      <c r="A1911" s="3" t="n">
        <v>0.32039999961853</v>
      </c>
      <c r="B1911" s="3" t="n">
        <v>19029.91796875</v>
      </c>
    </row>
    <row r="1912" ht="15" customHeight="1" s="4">
      <c r="A1912" s="3" t="n">
        <v>0.32039999961853</v>
      </c>
      <c r="B1912" s="3" t="n">
        <v>19037.79296875</v>
      </c>
    </row>
    <row r="1913" ht="15" customHeight="1" s="4">
      <c r="A1913" s="3" t="n">
        <v>0.32039999961853</v>
      </c>
      <c r="B1913" s="3" t="n">
        <v>19045.49609375</v>
      </c>
    </row>
    <row r="1914" ht="15" customHeight="1" s="4">
      <c r="A1914" s="3" t="n">
        <v>0.321599990129471</v>
      </c>
      <c r="B1914" s="3" t="n">
        <v>19053.15234375</v>
      </c>
    </row>
    <row r="1915" ht="15" customHeight="1" s="4">
      <c r="A1915" s="3" t="n">
        <v>0.321599990129471</v>
      </c>
      <c r="B1915" s="3" t="n">
        <v>19060.66796875</v>
      </c>
    </row>
    <row r="1916" ht="15" customHeight="1" s="4">
      <c r="A1916" s="3" t="n">
        <v>0.321599990129471</v>
      </c>
      <c r="B1916" s="3" t="n">
        <v>19067.80859375</v>
      </c>
    </row>
    <row r="1917" ht="15" customHeight="1" s="4">
      <c r="A1917" s="3" t="n">
        <v>0.321599990129471</v>
      </c>
      <c r="B1917" s="3" t="n">
        <v>19074.38671875</v>
      </c>
    </row>
    <row r="1918" ht="15" customHeight="1" s="4">
      <c r="A1918" s="3" t="n">
        <v>0.321599990129471</v>
      </c>
      <c r="B1918" s="3" t="n">
        <v>19080.98046875</v>
      </c>
    </row>
    <row r="1919" ht="15" customHeight="1" s="4">
      <c r="A1919" s="3" t="n">
        <v>0.321599990129471</v>
      </c>
      <c r="B1919" s="3" t="n">
        <v>19087.48046875</v>
      </c>
    </row>
    <row r="1920" ht="15" customHeight="1" s="4">
      <c r="A1920" s="3" t="n">
        <v>0.321599990129471</v>
      </c>
      <c r="B1920" s="3" t="n">
        <v>19093.93359375</v>
      </c>
    </row>
    <row r="1921" ht="15" customHeight="1" s="4">
      <c r="A1921" s="3" t="n">
        <v>0.321599990129471</v>
      </c>
      <c r="B1921" s="3" t="n">
        <v>19100.69921875</v>
      </c>
    </row>
    <row r="1922" ht="15" customHeight="1" s="4">
      <c r="A1922" s="3" t="n">
        <v>0.322797805070877</v>
      </c>
      <c r="B1922" s="3" t="n">
        <v>19107.77734375</v>
      </c>
    </row>
    <row r="1923" ht="15" customHeight="1" s="4">
      <c r="A1923" s="3" t="n">
        <v>0.322800010442734</v>
      </c>
      <c r="B1923" s="3" t="n">
        <v>19115.13671875</v>
      </c>
    </row>
    <row r="1924" ht="15" customHeight="1" s="4">
      <c r="A1924" s="3" t="n">
        <v>0.322800010442734</v>
      </c>
      <c r="B1924" s="3" t="n">
        <v>19122.77734375</v>
      </c>
    </row>
    <row r="1925" ht="15" customHeight="1" s="4">
      <c r="A1925" s="3" t="n">
        <v>0.322800010442734</v>
      </c>
      <c r="B1925" s="3" t="n">
        <v>19130.58984375</v>
      </c>
    </row>
    <row r="1926" ht="15" customHeight="1" s="4">
      <c r="A1926" s="3" t="n">
        <v>0.322800010442734</v>
      </c>
      <c r="B1926" s="3" t="n">
        <v>19138.24609375</v>
      </c>
    </row>
    <row r="1927" ht="15" customHeight="1" s="4">
      <c r="A1927" s="3" t="n">
        <v>0.322800010442734</v>
      </c>
      <c r="B1927" s="3" t="n">
        <v>19145.68359375</v>
      </c>
    </row>
    <row r="1928" ht="15" customHeight="1" s="4">
      <c r="A1928" s="3" t="n">
        <v>0.322800010442734</v>
      </c>
      <c r="B1928" s="3" t="n">
        <v>19152.87109375</v>
      </c>
    </row>
    <row r="1929" ht="15" customHeight="1" s="4">
      <c r="A1929" s="3" t="n">
        <v>0.322800010442734</v>
      </c>
      <c r="B1929" s="3" t="n">
        <v>19159.85546875</v>
      </c>
    </row>
    <row r="1930" ht="15" customHeight="1" s="4">
      <c r="A1930" s="3" t="n">
        <v>0.322800010442734</v>
      </c>
      <c r="B1930" s="3" t="n">
        <v>19166.65234375</v>
      </c>
    </row>
    <row r="1931" ht="15" customHeight="1" s="4">
      <c r="A1931" s="3" t="n">
        <v>0.322800010442734</v>
      </c>
      <c r="B1931" s="3" t="n">
        <v>19173.29296875</v>
      </c>
    </row>
    <row r="1932" ht="15" customHeight="1" s="4">
      <c r="A1932" s="3" t="n">
        <v>0.32399782538414</v>
      </c>
      <c r="B1932" s="3" t="n">
        <v>19179.98046875</v>
      </c>
    </row>
    <row r="1933" ht="15" customHeight="1" s="4">
      <c r="A1933" s="3" t="n">
        <v>0.324000000953674</v>
      </c>
      <c r="B1933" s="3" t="n">
        <v>19186.76171875</v>
      </c>
    </row>
    <row r="1934" ht="15" customHeight="1" s="4">
      <c r="A1934" s="3" t="n">
        <v>0.324000000953674</v>
      </c>
      <c r="B1934" s="3" t="n">
        <v>19193.76171875</v>
      </c>
    </row>
    <row r="1935" ht="15" customHeight="1" s="4">
      <c r="A1935" s="3" t="n">
        <v>0.324000000953674</v>
      </c>
      <c r="B1935" s="3" t="n">
        <v>19201.10546875</v>
      </c>
    </row>
    <row r="1936" ht="15" customHeight="1" s="4">
      <c r="A1936" s="3" t="n">
        <v>0.324000000953674</v>
      </c>
      <c r="B1936" s="3" t="n">
        <v>19209.05859375</v>
      </c>
    </row>
    <row r="1937" ht="15" customHeight="1" s="4">
      <c r="A1937" s="3" t="n">
        <v>0.324000000953674</v>
      </c>
      <c r="B1937" s="3" t="n">
        <v>19217.07421875</v>
      </c>
    </row>
    <row r="1938" ht="15" customHeight="1" s="4">
      <c r="A1938" s="3" t="n">
        <v>0.324000000953674</v>
      </c>
      <c r="B1938" s="3" t="n">
        <v>19225.10546875</v>
      </c>
    </row>
    <row r="1939" ht="15" customHeight="1" s="4">
      <c r="A1939" s="3" t="n">
        <v>0.324000000953674</v>
      </c>
      <c r="B1939" s="3" t="n">
        <v>19233.01171875</v>
      </c>
    </row>
    <row r="1940" ht="15" customHeight="1" s="4">
      <c r="A1940" s="3" t="n">
        <v>0.324000000953674</v>
      </c>
      <c r="B1940" s="3" t="n">
        <v>19240.52734375</v>
      </c>
    </row>
    <row r="1941" ht="15" customHeight="1" s="4">
      <c r="A1941" s="3" t="n">
        <v>0.324000000953674</v>
      </c>
      <c r="B1941" s="3" t="n">
        <v>19247.30859375</v>
      </c>
    </row>
    <row r="1942" ht="15" customHeight="1" s="4">
      <c r="A1942" s="3" t="n">
        <v>0.325199991464615</v>
      </c>
      <c r="B1942" s="3" t="n">
        <v>19253.96484375</v>
      </c>
    </row>
    <row r="1943" ht="15" customHeight="1" s="4">
      <c r="A1943" s="3" t="n">
        <v>0.325199991464615</v>
      </c>
      <c r="B1943" s="3" t="n">
        <v>19260.44921875</v>
      </c>
    </row>
    <row r="1944" ht="15" customHeight="1" s="4">
      <c r="A1944" s="3" t="n">
        <v>0.325199991464615</v>
      </c>
      <c r="B1944" s="3" t="n">
        <v>19266.93359375</v>
      </c>
    </row>
    <row r="1945" ht="15" customHeight="1" s="4">
      <c r="A1945" s="3" t="n">
        <v>0.325199991464615</v>
      </c>
      <c r="B1945" s="3" t="n">
        <v>19273.68359375</v>
      </c>
    </row>
    <row r="1946" ht="15" customHeight="1" s="4">
      <c r="A1946" s="3" t="n">
        <v>0.325199991464615</v>
      </c>
      <c r="B1946" s="3" t="n">
        <v>19280.79296875</v>
      </c>
    </row>
    <row r="1947" ht="15" customHeight="1" s="4">
      <c r="A1947" s="3" t="n">
        <v>0.325199991464615</v>
      </c>
      <c r="B1947" s="3" t="n">
        <v>19288.12109375</v>
      </c>
    </row>
    <row r="1948" ht="15" customHeight="1" s="4">
      <c r="A1948" s="3" t="n">
        <v>0.325199991464615</v>
      </c>
      <c r="B1948" s="3" t="n">
        <v>19295.63671875</v>
      </c>
    </row>
    <row r="1949" ht="15" customHeight="1" s="4">
      <c r="A1949" s="3" t="n">
        <v>0.325199991464615</v>
      </c>
      <c r="B1949" s="3" t="n">
        <v>19303.35546875</v>
      </c>
    </row>
    <row r="1950" ht="15" customHeight="1" s="4">
      <c r="A1950" s="3" t="n">
        <v>0.326397806406021</v>
      </c>
      <c r="B1950" s="3" t="n">
        <v>19310.82421875</v>
      </c>
    </row>
    <row r="1951" ht="15" customHeight="1" s="4">
      <c r="A1951" s="3" t="n">
        <v>0.326400011777878</v>
      </c>
      <c r="B1951" s="3" t="n">
        <v>19318.24609375</v>
      </c>
    </row>
    <row r="1952" ht="15" customHeight="1" s="4">
      <c r="A1952" s="3" t="n">
        <v>0.326400011777878</v>
      </c>
      <c r="B1952" s="3" t="n">
        <v>19325.46484375</v>
      </c>
    </row>
    <row r="1953" ht="15" customHeight="1" s="4">
      <c r="A1953" s="3" t="n">
        <v>0.326400011777878</v>
      </c>
      <c r="B1953" s="3" t="n">
        <v>19332.44921875</v>
      </c>
    </row>
    <row r="1954" ht="15" customHeight="1" s="4">
      <c r="A1954" s="3" t="n">
        <v>0.326400011777878</v>
      </c>
      <c r="B1954" s="3" t="n">
        <v>19339.16796875</v>
      </c>
    </row>
    <row r="1955" ht="15" customHeight="1" s="4">
      <c r="A1955" s="3" t="n">
        <v>0.326400011777878</v>
      </c>
      <c r="B1955" s="3" t="n">
        <v>19345.87109375</v>
      </c>
    </row>
    <row r="1956" ht="15" customHeight="1" s="4">
      <c r="A1956" s="3" t="n">
        <v>0.326400011777878</v>
      </c>
      <c r="B1956" s="3" t="n">
        <v>19352.51171875</v>
      </c>
    </row>
    <row r="1957" ht="15" customHeight="1" s="4">
      <c r="A1957" s="3" t="n">
        <v>0.326400011777878</v>
      </c>
      <c r="B1957" s="3" t="n">
        <v>19359.41796875</v>
      </c>
    </row>
    <row r="1958" ht="15" customHeight="1" s="4">
      <c r="A1958" s="3" t="n">
        <v>0.326400011777878</v>
      </c>
      <c r="B1958" s="3" t="n">
        <v>19366.41796875</v>
      </c>
    </row>
    <row r="1959" ht="15" customHeight="1" s="4">
      <c r="A1959" s="3" t="n">
        <v>0.326400011777878</v>
      </c>
      <c r="B1959" s="3" t="n">
        <v>19373.74609375</v>
      </c>
    </row>
    <row r="1960" ht="15" customHeight="1" s="4">
      <c r="A1960" s="3" t="n">
        <v>0.326400011777878</v>
      </c>
      <c r="B1960" s="3" t="n">
        <v>19381.49609375</v>
      </c>
    </row>
    <row r="1961" ht="15" customHeight="1" s="4">
      <c r="A1961" s="3" t="n">
        <v>0.326400011777878</v>
      </c>
      <c r="B1961" s="3" t="n">
        <v>19389.58984375</v>
      </c>
    </row>
    <row r="1962" ht="15" customHeight="1" s="4">
      <c r="A1962" s="3" t="n">
        <v>0.326400011777878</v>
      </c>
      <c r="B1962" s="3" t="n">
        <v>19397.68359375</v>
      </c>
    </row>
    <row r="1963" ht="15" customHeight="1" s="4">
      <c r="A1963" s="3" t="n">
        <v>0.327600002288818</v>
      </c>
      <c r="B1963" s="3" t="n">
        <v>19405.71484375</v>
      </c>
    </row>
    <row r="1964" ht="15" customHeight="1" s="4">
      <c r="A1964" s="3" t="n">
        <v>0.327600002288818</v>
      </c>
      <c r="B1964" s="3" t="n">
        <v>19413.30859375</v>
      </c>
    </row>
    <row r="1965" ht="15" customHeight="1" s="4">
      <c r="A1965" s="3" t="n">
        <v>0.327600002288818</v>
      </c>
      <c r="B1965" s="3" t="n">
        <v>19420.54296875</v>
      </c>
    </row>
    <row r="1966" ht="15" customHeight="1" s="4">
      <c r="A1966" s="3" t="n">
        <v>0.327600002288818</v>
      </c>
      <c r="B1966" s="3" t="n">
        <v>19427.27734375</v>
      </c>
    </row>
    <row r="1967" ht="15" customHeight="1" s="4">
      <c r="A1967" s="3" t="n">
        <v>0.327600002288818</v>
      </c>
      <c r="B1967" s="3" t="n">
        <v>19433.93359375</v>
      </c>
    </row>
    <row r="1968" ht="15" customHeight="1" s="4">
      <c r="A1968" s="3" t="n">
        <v>0.327600002288818</v>
      </c>
      <c r="B1968" s="3" t="n">
        <v>19440.74609375</v>
      </c>
    </row>
    <row r="1969" ht="15" customHeight="1" s="4">
      <c r="A1969" s="3" t="n">
        <v>0.327600002288818</v>
      </c>
      <c r="B1969" s="3" t="n">
        <v>19447.76171875</v>
      </c>
    </row>
    <row r="1970" ht="15" customHeight="1" s="4">
      <c r="A1970" s="3" t="n">
        <v>0.328799992799759</v>
      </c>
      <c r="B1970" s="3" t="n">
        <v>19455.02734375</v>
      </c>
    </row>
    <row r="1971" ht="15" customHeight="1" s="4">
      <c r="A1971" s="3" t="n">
        <v>0.328799992799759</v>
      </c>
      <c r="B1971" s="3" t="n">
        <v>19462.74609375</v>
      </c>
    </row>
    <row r="1972" ht="15" customHeight="1" s="4">
      <c r="A1972" s="3" t="n">
        <v>0.328799992799759</v>
      </c>
      <c r="B1972" s="3" t="n">
        <v>19470.48046875</v>
      </c>
    </row>
    <row r="1973" ht="15" customHeight="1" s="4">
      <c r="A1973" s="3" t="n">
        <v>0.328799992799759</v>
      </c>
      <c r="B1973" s="3" t="n">
        <v>19478.33984375</v>
      </c>
    </row>
    <row r="1974" ht="15" customHeight="1" s="4">
      <c r="A1974" s="3" t="n">
        <v>0.328799992799759</v>
      </c>
      <c r="B1974" s="3" t="n">
        <v>19486.16796875</v>
      </c>
    </row>
    <row r="1975" ht="15" customHeight="1" s="4">
      <c r="A1975" s="3" t="n">
        <v>0.328799992799759</v>
      </c>
      <c r="B1975" s="3" t="n">
        <v>19493.96484375</v>
      </c>
    </row>
    <row r="1976" ht="15" customHeight="1" s="4">
      <c r="A1976" s="3" t="n">
        <v>0.328799992799759</v>
      </c>
      <c r="B1976" s="3" t="n">
        <v>19501.37109375</v>
      </c>
    </row>
    <row r="1977" ht="15" customHeight="1" s="4">
      <c r="A1977" s="3" t="n">
        <v>0.328799992799759</v>
      </c>
      <c r="B1977" s="3" t="n">
        <v>19508.62109375</v>
      </c>
    </row>
    <row r="1978" ht="15" customHeight="1" s="4">
      <c r="A1978" s="3" t="n">
        <v>0.328799992799759</v>
      </c>
      <c r="B1978" s="3" t="n">
        <v>19515.44921875</v>
      </c>
    </row>
    <row r="1979" ht="15" customHeight="1" s="4">
      <c r="A1979" s="3" t="n">
        <v>0.328799992799759</v>
      </c>
      <c r="B1979" s="3" t="n">
        <v>19522.37109375</v>
      </c>
    </row>
    <row r="1980" ht="15" customHeight="1" s="4">
      <c r="A1980" s="3" t="n">
        <v>0.328799992799759</v>
      </c>
      <c r="B1980" s="3" t="n">
        <v>19529.18359375</v>
      </c>
    </row>
    <row r="1981" ht="15" customHeight="1" s="4">
      <c r="A1981" s="3" t="n">
        <v>0.328799992799759</v>
      </c>
      <c r="B1981" s="3" t="n">
        <v>19536.15234375</v>
      </c>
    </row>
    <row r="1982" ht="15" customHeight="1" s="4">
      <c r="A1982" s="3" t="n">
        <v>0.329999983310699</v>
      </c>
      <c r="B1982" s="3" t="n">
        <v>19543.23046875</v>
      </c>
    </row>
    <row r="1983" ht="15" customHeight="1" s="4">
      <c r="A1983" s="3" t="n">
        <v>0.330000013113022</v>
      </c>
      <c r="B1983" s="3" t="n">
        <v>19550.69921875</v>
      </c>
    </row>
    <row r="1984" ht="15" customHeight="1" s="4">
      <c r="A1984" s="3" t="n">
        <v>0.330000013113022</v>
      </c>
      <c r="B1984" s="3" t="n">
        <v>19558.38671875</v>
      </c>
    </row>
    <row r="1985" ht="15" customHeight="1" s="4">
      <c r="A1985" s="3" t="n">
        <v>0.330000013113022</v>
      </c>
      <c r="B1985" s="3" t="n">
        <v>19566.35546875</v>
      </c>
    </row>
    <row r="1986" ht="15" customHeight="1" s="4">
      <c r="A1986" s="3" t="n">
        <v>0.330000013113022</v>
      </c>
      <c r="B1986" s="3" t="n">
        <v>19574.48046875</v>
      </c>
    </row>
    <row r="1987" ht="15" customHeight="1" s="4">
      <c r="A1987" s="3" t="n">
        <v>0.330000013113022</v>
      </c>
      <c r="B1987" s="3" t="n">
        <v>19582.54296875</v>
      </c>
    </row>
    <row r="1988" ht="15" customHeight="1" s="4">
      <c r="A1988" s="3" t="n">
        <v>0.330000013113022</v>
      </c>
      <c r="B1988" s="3" t="n">
        <v>19590.26171875</v>
      </c>
    </row>
    <row r="1989" ht="15" customHeight="1" s="4">
      <c r="A1989" s="3" t="n">
        <v>0.330000013113022</v>
      </c>
      <c r="B1989" s="3" t="n">
        <v>19597.63671875</v>
      </c>
    </row>
    <row r="1990" ht="15" customHeight="1" s="4">
      <c r="A1990" s="3" t="n">
        <v>0.330000013113022</v>
      </c>
      <c r="B1990" s="3" t="n">
        <v>19604.69921875</v>
      </c>
    </row>
    <row r="1991" ht="15" customHeight="1" s="4">
      <c r="A1991" s="3" t="n">
        <v>0.330000013113022</v>
      </c>
      <c r="B1991" s="3" t="n">
        <v>19611.51171875</v>
      </c>
    </row>
    <row r="1992" ht="15" customHeight="1" s="4">
      <c r="A1992" s="3" t="n">
        <v>0.330000013113022</v>
      </c>
      <c r="B1992" s="3" t="n">
        <v>19618.33984375</v>
      </c>
    </row>
    <row r="1993" ht="15" customHeight="1" s="4">
      <c r="A1993" s="3" t="n">
        <v>0.330000013113022</v>
      </c>
      <c r="B1993" s="3" t="n">
        <v>19625.51171875</v>
      </c>
    </row>
    <row r="1994" ht="15" customHeight="1" s="4">
      <c r="A1994" s="3" t="n">
        <v>0.331200003623962</v>
      </c>
      <c r="B1994" s="3" t="n">
        <v>19632.96484375</v>
      </c>
    </row>
    <row r="1995" ht="15" customHeight="1" s="4">
      <c r="A1995" s="3" t="n">
        <v>0.331200003623962</v>
      </c>
      <c r="B1995" s="3" t="n">
        <v>19640.58984375</v>
      </c>
    </row>
    <row r="1996" ht="15" customHeight="1" s="4">
      <c r="A1996" s="3" t="n">
        <v>0.331200003623962</v>
      </c>
      <c r="B1996" s="3" t="n">
        <v>19648.43359375</v>
      </c>
    </row>
    <row r="1997" ht="15" customHeight="1" s="4">
      <c r="A1997" s="3" t="n">
        <v>0.331200003623962</v>
      </c>
      <c r="B1997" s="3" t="n">
        <v>19656.46484375</v>
      </c>
    </row>
    <row r="1998" ht="15" customHeight="1" s="4">
      <c r="A1998" s="3" t="n">
        <v>0.331200003623962</v>
      </c>
      <c r="B1998" s="3" t="n">
        <v>19664.37109375</v>
      </c>
    </row>
    <row r="1999" ht="15" customHeight="1" s="4">
      <c r="A1999" s="3" t="n">
        <v>0.332397818565369</v>
      </c>
      <c r="B1999" s="3" t="n">
        <v>19672.08984375</v>
      </c>
    </row>
    <row r="2000" ht="15" customHeight="1" s="4">
      <c r="A2000" s="3" t="n">
        <v>0.332399994134903</v>
      </c>
      <c r="B2000" s="3" t="n">
        <v>19679.60546875</v>
      </c>
    </row>
    <row r="2001" ht="15" customHeight="1" s="4">
      <c r="A2001" s="3" t="n">
        <v>0.332399994134903</v>
      </c>
      <c r="B2001" s="3" t="n">
        <v>19686.87109375</v>
      </c>
    </row>
    <row r="2002" ht="15" customHeight="1" s="4">
      <c r="A2002" s="3" t="n">
        <v>0.332399994134903</v>
      </c>
      <c r="B2002" s="3" t="n">
        <v>19693.90234375</v>
      </c>
    </row>
    <row r="2003" ht="15" customHeight="1" s="4">
      <c r="A2003" s="3" t="n">
        <v>0.332399994134903</v>
      </c>
      <c r="B2003" s="3" t="n">
        <v>19700.77734375</v>
      </c>
    </row>
    <row r="2004" ht="15" customHeight="1" s="4">
      <c r="A2004" s="3" t="n">
        <v>0.332399994134903</v>
      </c>
      <c r="B2004" s="3" t="n">
        <v>19707.65234375</v>
      </c>
    </row>
    <row r="2005" ht="15" customHeight="1" s="4">
      <c r="A2005" s="3" t="n">
        <v>0.332399994134903</v>
      </c>
      <c r="B2005" s="3" t="n">
        <v>19714.76171875</v>
      </c>
    </row>
    <row r="2006" ht="15" customHeight="1" s="4">
      <c r="A2006" s="3" t="n">
        <v>0.332399994134903</v>
      </c>
      <c r="B2006" s="3" t="n">
        <v>19722.12109375</v>
      </c>
    </row>
    <row r="2007" ht="15" customHeight="1" s="4">
      <c r="A2007" s="3" t="n">
        <v>0.332399994134903</v>
      </c>
      <c r="B2007" s="3" t="n">
        <v>19729.82421875</v>
      </c>
    </row>
    <row r="2008" ht="15" customHeight="1" s="4">
      <c r="A2008" s="3" t="n">
        <v>0.332399994134903</v>
      </c>
      <c r="B2008" s="3" t="n">
        <v>19738.01171875</v>
      </c>
    </row>
    <row r="2009" ht="15" customHeight="1" s="4">
      <c r="A2009" s="3" t="n">
        <v>0.332399994134903</v>
      </c>
      <c r="B2009" s="3" t="n">
        <v>19746.35546875</v>
      </c>
    </row>
    <row r="2010" ht="15" customHeight="1" s="4">
      <c r="A2010" s="3" t="n">
        <v>0.332399994134903</v>
      </c>
      <c r="B2010" s="3" t="n">
        <v>19754.66796875</v>
      </c>
    </row>
    <row r="2011" ht="15" customHeight="1" s="4">
      <c r="A2011" s="3" t="n">
        <v>0.333597809076309</v>
      </c>
      <c r="B2011" s="3" t="n">
        <v>19762.57421875</v>
      </c>
    </row>
    <row r="2012" ht="15" customHeight="1" s="4">
      <c r="A2012" s="3" t="n">
        <v>0.333600014448166</v>
      </c>
      <c r="B2012" s="3" t="n">
        <v>19769.99609375</v>
      </c>
    </row>
    <row r="2013" ht="15" customHeight="1" s="4">
      <c r="A2013" s="3" t="n">
        <v>0.333600014448166</v>
      </c>
      <c r="B2013" s="3" t="n">
        <v>19777.08984375</v>
      </c>
    </row>
    <row r="2014" ht="15" customHeight="1" s="4">
      <c r="A2014" s="3" t="n">
        <v>0.333600014448166</v>
      </c>
      <c r="B2014" s="3" t="n">
        <v>19783.83984375</v>
      </c>
    </row>
    <row r="2015" ht="15" customHeight="1" s="4">
      <c r="A2015" s="3" t="n">
        <v>0.333600014448166</v>
      </c>
      <c r="B2015" s="3" t="n">
        <v>19790.43359375</v>
      </c>
    </row>
    <row r="2016" ht="15" customHeight="1" s="4">
      <c r="A2016" s="3" t="n">
        <v>0.333600014448166</v>
      </c>
      <c r="B2016" s="3" t="n">
        <v>19797.37109375</v>
      </c>
    </row>
    <row r="2017" ht="15" customHeight="1" s="4">
      <c r="A2017" s="3" t="n">
        <v>0.333600014448166</v>
      </c>
      <c r="B2017" s="3" t="n">
        <v>19804.76171875</v>
      </c>
    </row>
    <row r="2018" ht="15" customHeight="1" s="4">
      <c r="A2018" s="3" t="n">
        <v>0.333600014448166</v>
      </c>
      <c r="B2018" s="3" t="n">
        <v>19812.04296875</v>
      </c>
    </row>
    <row r="2019" ht="15" customHeight="1" s="4">
      <c r="A2019" s="3" t="n">
        <v>0.333600014448166</v>
      </c>
      <c r="B2019" s="3" t="n">
        <v>19819.69921875</v>
      </c>
    </row>
    <row r="2020" ht="15" customHeight="1" s="4">
      <c r="A2020" s="3" t="n">
        <v>0.333600014448166</v>
      </c>
      <c r="B2020" s="3" t="n">
        <v>19827.43359375</v>
      </c>
    </row>
    <row r="2021" ht="15" customHeight="1" s="4">
      <c r="A2021" s="3" t="n">
        <v>0.333600014448166</v>
      </c>
      <c r="B2021" s="3" t="n">
        <v>19835.21484375</v>
      </c>
    </row>
    <row r="2022" ht="15" customHeight="1" s="4">
      <c r="A2022" s="3" t="n">
        <v>0.334800004959106</v>
      </c>
      <c r="B2022" s="3" t="n">
        <v>19842.90234375</v>
      </c>
    </row>
    <row r="2023" ht="15" customHeight="1" s="4">
      <c r="A2023" s="3" t="n">
        <v>0.334800004959106</v>
      </c>
      <c r="B2023" s="3" t="n">
        <v>19850.46484375</v>
      </c>
    </row>
    <row r="2024" ht="15" customHeight="1" s="4">
      <c r="A2024" s="3" t="n">
        <v>0.334800004959106</v>
      </c>
      <c r="B2024" s="3" t="n">
        <v>19857.68359375</v>
      </c>
    </row>
    <row r="2025" ht="15" customHeight="1" s="4">
      <c r="A2025" s="3" t="n">
        <v>0.334800004959106</v>
      </c>
      <c r="B2025" s="3" t="n">
        <v>19864.85546875</v>
      </c>
    </row>
    <row r="2026" ht="15" customHeight="1" s="4">
      <c r="A2026" s="3" t="n">
        <v>0.334800004959106</v>
      </c>
      <c r="B2026" s="3" t="n">
        <v>19871.62109375</v>
      </c>
    </row>
    <row r="2027" ht="15" customHeight="1" s="4">
      <c r="A2027" s="3" t="n">
        <v>0.334800004959106</v>
      </c>
      <c r="B2027" s="3" t="n">
        <v>19878.12109375</v>
      </c>
    </row>
    <row r="2028" ht="15" customHeight="1" s="4">
      <c r="A2028" s="3" t="n">
        <v>0.334800004959106</v>
      </c>
      <c r="B2028" s="3" t="n">
        <v>19884.88671875</v>
      </c>
    </row>
    <row r="2029" ht="15" customHeight="1" s="4">
      <c r="A2029" s="3" t="n">
        <v>0.335997819900513</v>
      </c>
      <c r="B2029" s="3" t="n">
        <v>19891.71484375</v>
      </c>
    </row>
    <row r="2030" ht="15" customHeight="1" s="4">
      <c r="A2030" s="3" t="n">
        <v>0.335999995470047</v>
      </c>
      <c r="B2030" s="3" t="n">
        <v>19898.63671875</v>
      </c>
    </row>
    <row r="2031" ht="15" customHeight="1" s="4">
      <c r="A2031" s="3" t="n">
        <v>0.335999995470047</v>
      </c>
      <c r="B2031" s="3" t="n">
        <v>19905.93359375</v>
      </c>
    </row>
    <row r="2032" ht="15" customHeight="1" s="4">
      <c r="A2032" s="3" t="n">
        <v>0.335999995470047</v>
      </c>
      <c r="B2032" s="3" t="n">
        <v>19913.71484375</v>
      </c>
    </row>
    <row r="2033" ht="15" customHeight="1" s="4">
      <c r="A2033" s="3" t="n">
        <v>0.335999995470047</v>
      </c>
      <c r="B2033" s="3" t="n">
        <v>19921.60546875</v>
      </c>
    </row>
    <row r="2034" ht="15" customHeight="1" s="4">
      <c r="A2034" s="3" t="n">
        <v>0.335999995470047</v>
      </c>
      <c r="B2034" s="3" t="n">
        <v>19929.57421875</v>
      </c>
    </row>
    <row r="2035" ht="15" customHeight="1" s="4">
      <c r="A2035" s="3" t="n">
        <v>0.335999995470047</v>
      </c>
      <c r="B2035" s="3" t="n">
        <v>19937.29296875</v>
      </c>
    </row>
    <row r="2036" ht="15" customHeight="1" s="4">
      <c r="A2036" s="3" t="n">
        <v>0.335999995470047</v>
      </c>
      <c r="B2036" s="3" t="n">
        <v>19944.77734375</v>
      </c>
    </row>
    <row r="2037" ht="15" customHeight="1" s="4">
      <c r="A2037" s="3" t="n">
        <v>0.335999995470047</v>
      </c>
      <c r="B2037" s="3" t="n">
        <v>19951.58984375</v>
      </c>
    </row>
    <row r="2038" ht="15" customHeight="1" s="4">
      <c r="A2038" s="3" t="n">
        <v>0.335999995470047</v>
      </c>
      <c r="B2038" s="3" t="n">
        <v>19958.05859375</v>
      </c>
    </row>
    <row r="2039" ht="15" customHeight="1" s="4">
      <c r="A2039" s="3" t="n">
        <v>0.335999995470047</v>
      </c>
      <c r="B2039" s="3" t="n">
        <v>19964.49609375</v>
      </c>
    </row>
    <row r="2040" ht="15" customHeight="1" s="4">
      <c r="A2040" s="3" t="n">
        <v>0.337197810411453</v>
      </c>
      <c r="B2040" s="3" t="n">
        <v>19971.18359375</v>
      </c>
    </row>
    <row r="2041" ht="15" customHeight="1" s="4">
      <c r="A2041" s="3" t="n">
        <v>0.337199985980988</v>
      </c>
      <c r="B2041" s="3" t="n">
        <v>19978.05859375</v>
      </c>
    </row>
    <row r="2042" ht="15" customHeight="1" s="4">
      <c r="A2042" s="3" t="n">
        <v>0.337199985980988</v>
      </c>
      <c r="B2042" s="3" t="n">
        <v>19985.41796875</v>
      </c>
    </row>
    <row r="2043" ht="15" customHeight="1" s="4">
      <c r="A2043" s="3" t="n">
        <v>0.337199985980988</v>
      </c>
      <c r="B2043" s="3" t="n">
        <v>19993.12109375</v>
      </c>
    </row>
    <row r="2044" ht="15" customHeight="1" s="4">
      <c r="A2044" s="3" t="n">
        <v>0.337199985980988</v>
      </c>
      <c r="B2044" s="3" t="n">
        <v>20001.10546875</v>
      </c>
    </row>
    <row r="2045" ht="15" customHeight="1" s="4">
      <c r="A2045" s="3" t="n">
        <v>0.337199985980988</v>
      </c>
      <c r="B2045" s="3" t="n">
        <v>20008.91796875</v>
      </c>
    </row>
    <row r="2046" ht="15" customHeight="1" s="4">
      <c r="A2046" s="3" t="n">
        <v>0.337199985980988</v>
      </c>
      <c r="B2046" s="3" t="n">
        <v>20016.60546875</v>
      </c>
    </row>
    <row r="2047" ht="15" customHeight="1" s="4">
      <c r="A2047" s="3" t="n">
        <v>0.337199985980988</v>
      </c>
      <c r="B2047" s="3" t="n">
        <v>20024.21484375</v>
      </c>
    </row>
    <row r="2048" ht="15" customHeight="1" s="4">
      <c r="A2048" s="3" t="n">
        <v>0.337199985980988</v>
      </c>
      <c r="B2048" s="3" t="n">
        <v>20031.48046875</v>
      </c>
    </row>
    <row r="2049" ht="15" customHeight="1" s="4">
      <c r="A2049" s="3" t="n">
        <v>0.338397800922394</v>
      </c>
      <c r="B2049" s="3" t="n">
        <v>20038.51171875</v>
      </c>
    </row>
    <row r="2050" ht="15" customHeight="1" s="4">
      <c r="A2050" s="3" t="n">
        <v>0.33840000629425</v>
      </c>
      <c r="B2050" s="3" t="n">
        <v>20045.62109375</v>
      </c>
    </row>
    <row r="2051" ht="15" customHeight="1" s="4">
      <c r="A2051" s="3" t="n">
        <v>0.33840000629425</v>
      </c>
      <c r="B2051" s="3" t="n">
        <v>20052.77734375</v>
      </c>
    </row>
    <row r="2052" ht="15" customHeight="1" s="4">
      <c r="A2052" s="3" t="n">
        <v>0.33840000629425</v>
      </c>
      <c r="B2052" s="3" t="n">
        <v>20059.55859375</v>
      </c>
    </row>
    <row r="2053" ht="15" customHeight="1" s="4">
      <c r="A2053" s="3" t="n">
        <v>0.33840000629425</v>
      </c>
      <c r="B2053" s="3" t="n">
        <v>20066.38671875</v>
      </c>
    </row>
    <row r="2054" ht="15" customHeight="1" s="4">
      <c r="A2054" s="3" t="n">
        <v>0.33840000629425</v>
      </c>
      <c r="B2054" s="3" t="n">
        <v>20073.21484375</v>
      </c>
    </row>
    <row r="2055" ht="15" customHeight="1" s="4">
      <c r="A2055" s="3" t="n">
        <v>0.33840000629425</v>
      </c>
      <c r="B2055" s="3" t="n">
        <v>20080.29296875</v>
      </c>
    </row>
    <row r="2056" ht="15" customHeight="1" s="4">
      <c r="A2056" s="3" t="n">
        <v>0.33840000629425</v>
      </c>
      <c r="B2056" s="3" t="n">
        <v>20087.58984375</v>
      </c>
    </row>
    <row r="2057" ht="15" customHeight="1" s="4">
      <c r="A2057" s="3" t="n">
        <v>0.33840000629425</v>
      </c>
      <c r="B2057" s="3" t="n">
        <v>20095.43359375</v>
      </c>
    </row>
    <row r="2058" ht="15" customHeight="1" s="4">
      <c r="A2058" s="3" t="n">
        <v>0.33840000629425</v>
      </c>
      <c r="B2058" s="3" t="n">
        <v>20103.33984375</v>
      </c>
    </row>
    <row r="2059" ht="15" customHeight="1" s="4">
      <c r="A2059" s="3" t="n">
        <v>0.339599996805191</v>
      </c>
      <c r="B2059" s="3" t="n">
        <v>20111.12109375</v>
      </c>
    </row>
    <row r="2060" ht="15" customHeight="1" s="4">
      <c r="A2060" s="3" t="n">
        <v>0.339599996805191</v>
      </c>
      <c r="B2060" s="3" t="n">
        <v>20118.43359375</v>
      </c>
    </row>
    <row r="2061" ht="15" customHeight="1" s="4">
      <c r="A2061" s="3" t="n">
        <v>0.339599996805191</v>
      </c>
      <c r="B2061" s="3" t="n">
        <v>20125.38671875</v>
      </c>
    </row>
    <row r="2062" ht="15" customHeight="1" s="4">
      <c r="A2062" s="3" t="n">
        <v>0.339599996805191</v>
      </c>
      <c r="B2062" s="3" t="n">
        <v>20131.94921875</v>
      </c>
    </row>
    <row r="2063" ht="15" customHeight="1" s="4">
      <c r="A2063" s="3" t="n">
        <v>0.339599996805191</v>
      </c>
      <c r="B2063" s="3" t="n">
        <v>20138.41796875</v>
      </c>
    </row>
    <row r="2064" ht="15" customHeight="1" s="4">
      <c r="A2064" s="3" t="n">
        <v>0.339599996805191</v>
      </c>
      <c r="B2064" s="3" t="n">
        <v>20144.87109375</v>
      </c>
    </row>
    <row r="2065" ht="15" customHeight="1" s="4">
      <c r="A2065" s="3" t="n">
        <v>0.339599996805191</v>
      </c>
      <c r="B2065" s="3" t="n">
        <v>20151.63671875</v>
      </c>
    </row>
    <row r="2066" ht="15" customHeight="1" s="4">
      <c r="A2066" s="3" t="n">
        <v>0.339599996805191</v>
      </c>
      <c r="B2066" s="3" t="n">
        <v>20158.73046875</v>
      </c>
    </row>
    <row r="2067" ht="15" customHeight="1" s="4">
      <c r="A2067" s="3" t="n">
        <v>0.339599996805191</v>
      </c>
      <c r="B2067" s="3" t="n">
        <v>20166.05859375</v>
      </c>
    </row>
    <row r="2068" ht="15" customHeight="1" s="4">
      <c r="A2068" s="3" t="n">
        <v>0.339599996805191</v>
      </c>
      <c r="B2068" s="3" t="n">
        <v>20173.73046875</v>
      </c>
    </row>
    <row r="2069" ht="15" customHeight="1" s="4">
      <c r="A2069" s="3" t="n">
        <v>0.339599996805191</v>
      </c>
      <c r="B2069" s="3" t="n">
        <v>20181.62109375</v>
      </c>
    </row>
    <row r="2070" ht="15" customHeight="1" s="4">
      <c r="A2070" s="3" t="n">
        <v>0.339599996805191</v>
      </c>
      <c r="B2070" s="3" t="n">
        <v>20189.43359375</v>
      </c>
    </row>
    <row r="2071" ht="15" customHeight="1" s="4">
      <c r="A2071" s="3" t="n">
        <v>0.340799987316132</v>
      </c>
      <c r="B2071" s="3" t="n">
        <v>20197.04296875</v>
      </c>
    </row>
    <row r="2072" ht="15" customHeight="1" s="4">
      <c r="A2072" s="3" t="n">
        <v>0.340799987316132</v>
      </c>
      <c r="B2072" s="3" t="n">
        <v>20204.51171875</v>
      </c>
    </row>
    <row r="2073" ht="15" customHeight="1" s="4">
      <c r="A2073" s="3" t="n">
        <v>0.340799987316132</v>
      </c>
      <c r="B2073" s="3" t="n">
        <v>20211.77734375</v>
      </c>
    </row>
    <row r="2074" ht="15" customHeight="1" s="4">
      <c r="A2074" s="3" t="n">
        <v>0.340799987316132</v>
      </c>
      <c r="B2074" s="3" t="n">
        <v>20218.79296875</v>
      </c>
    </row>
    <row r="2075" ht="15" customHeight="1" s="4">
      <c r="A2075" s="3" t="n">
        <v>0.340799987316132</v>
      </c>
      <c r="B2075" s="3" t="n">
        <v>20225.69921875</v>
      </c>
    </row>
    <row r="2076" ht="15" customHeight="1" s="4">
      <c r="A2076" s="3" t="n">
        <v>0.340799987316132</v>
      </c>
      <c r="B2076" s="3" t="n">
        <v>20232.58984375</v>
      </c>
    </row>
    <row r="2077" ht="15" customHeight="1" s="4">
      <c r="A2077" s="3" t="n">
        <v>0.340799987316132</v>
      </c>
      <c r="B2077" s="3" t="n">
        <v>20239.46484375</v>
      </c>
    </row>
    <row r="2078" ht="15" customHeight="1" s="4">
      <c r="A2078" s="3" t="n">
        <v>0.341997802257538</v>
      </c>
      <c r="B2078" s="3" t="n">
        <v>20246.44921875</v>
      </c>
    </row>
    <row r="2079" ht="15" customHeight="1" s="4">
      <c r="A2079" s="3" t="n">
        <v>0.342000007629395</v>
      </c>
      <c r="B2079" s="3" t="n">
        <v>20253.69921875</v>
      </c>
    </row>
    <row r="2080" ht="15" customHeight="1" s="4">
      <c r="A2080" s="3" t="n">
        <v>0.342000007629395</v>
      </c>
      <c r="B2080" s="3" t="n">
        <v>20261.35546875</v>
      </c>
    </row>
    <row r="2081" ht="15" customHeight="1" s="4">
      <c r="A2081" s="3" t="n">
        <v>0.342000007629395</v>
      </c>
      <c r="B2081" s="3" t="n">
        <v>20269.32421875</v>
      </c>
    </row>
    <row r="2082" ht="15" customHeight="1" s="4">
      <c r="A2082" s="3" t="n">
        <v>0.342000007629395</v>
      </c>
      <c r="B2082" s="3" t="n">
        <v>20277.32421875</v>
      </c>
    </row>
    <row r="2083" ht="15" customHeight="1" s="4">
      <c r="A2083" s="3" t="n">
        <v>0.342000007629395</v>
      </c>
      <c r="B2083" s="3" t="n">
        <v>20285.27734375</v>
      </c>
    </row>
    <row r="2084" ht="15" customHeight="1" s="4">
      <c r="A2084" s="3" t="n">
        <v>0.342000007629395</v>
      </c>
      <c r="B2084" s="3" t="n">
        <v>20293.12109375</v>
      </c>
    </row>
    <row r="2085" ht="15" customHeight="1" s="4">
      <c r="A2085" s="3" t="n">
        <v>0.342000007629395</v>
      </c>
      <c r="B2085" s="3" t="n">
        <v>20300.30859375</v>
      </c>
    </row>
    <row r="2086" ht="15" customHeight="1" s="4">
      <c r="A2086" s="3" t="n">
        <v>0.342000007629395</v>
      </c>
      <c r="B2086" s="3" t="n">
        <v>20307.10546875</v>
      </c>
    </row>
    <row r="2087" ht="15" customHeight="1" s="4">
      <c r="A2087" s="3" t="n">
        <v>0.342000007629395</v>
      </c>
      <c r="B2087" s="3" t="n">
        <v>20313.93359375</v>
      </c>
    </row>
    <row r="2088" ht="15" customHeight="1" s="4">
      <c r="A2088" s="3" t="n">
        <v>0.342000007629395</v>
      </c>
      <c r="B2088" s="3" t="n">
        <v>20320.82421875</v>
      </c>
    </row>
    <row r="2089" ht="15" customHeight="1" s="4">
      <c r="A2089" s="3" t="n">
        <v>0.343199998140335</v>
      </c>
      <c r="B2089" s="3" t="n">
        <v>20327.82421875</v>
      </c>
    </row>
    <row r="2090" ht="15" customHeight="1" s="4">
      <c r="A2090" s="3" t="n">
        <v>0.343199998140335</v>
      </c>
      <c r="B2090" s="3" t="n">
        <v>20335.37109375</v>
      </c>
    </row>
    <row r="2091" ht="15" customHeight="1" s="4">
      <c r="A2091" s="3" t="n">
        <v>0.343199998140335</v>
      </c>
      <c r="B2091" s="3" t="n">
        <v>20342.96484375</v>
      </c>
    </row>
    <row r="2092" ht="15" customHeight="1" s="4">
      <c r="A2092" s="3" t="n">
        <v>0.343199998140335</v>
      </c>
      <c r="B2092" s="3" t="n">
        <v>20350.66796875</v>
      </c>
    </row>
    <row r="2093" ht="15" customHeight="1" s="4">
      <c r="A2093" s="3" t="n">
        <v>0.343199998140335</v>
      </c>
      <c r="B2093" s="3" t="n">
        <v>20358.51171875</v>
      </c>
    </row>
    <row r="2094" ht="15" customHeight="1" s="4">
      <c r="A2094" s="3" t="n">
        <v>0.343199998140335</v>
      </c>
      <c r="B2094" s="3" t="n">
        <v>20366.27734375</v>
      </c>
    </row>
    <row r="2095" ht="15" customHeight="1" s="4">
      <c r="A2095" s="3" t="n">
        <v>0.343199998140335</v>
      </c>
      <c r="B2095" s="3" t="n">
        <v>20373.91796875</v>
      </c>
    </row>
    <row r="2096" ht="15" customHeight="1" s="4">
      <c r="A2096" s="3" t="n">
        <v>0.343199998140335</v>
      </c>
      <c r="B2096" s="3" t="n">
        <v>20381.57421875</v>
      </c>
    </row>
    <row r="2097" ht="15" customHeight="1" s="4">
      <c r="A2097" s="3" t="n">
        <v>0.343199998140335</v>
      </c>
      <c r="B2097" s="3" t="n">
        <v>20389.10546875</v>
      </c>
    </row>
    <row r="2098" ht="15" customHeight="1" s="4">
      <c r="A2098" s="3" t="n">
        <v>0.343199998140335</v>
      </c>
      <c r="B2098" s="3" t="n">
        <v>20396.38671875</v>
      </c>
    </row>
    <row r="2099" ht="15" customHeight="1" s="4">
      <c r="A2099" s="3" t="n">
        <v>0.343199998140335</v>
      </c>
      <c r="B2099" s="3" t="n">
        <v>20403.60546875</v>
      </c>
    </row>
    <row r="2100" ht="15" customHeight="1" s="4">
      <c r="A2100" s="3" t="n">
        <v>0.344399988651276</v>
      </c>
      <c r="B2100" s="3" t="n">
        <v>20410.77734375</v>
      </c>
    </row>
    <row r="2101" ht="15" customHeight="1" s="4">
      <c r="A2101" s="3" t="n">
        <v>0.344399988651276</v>
      </c>
      <c r="B2101" s="3" t="n">
        <v>20417.80859375</v>
      </c>
    </row>
    <row r="2102" ht="15" customHeight="1" s="4">
      <c r="A2102" s="3" t="n">
        <v>0.344399988651276</v>
      </c>
      <c r="B2102" s="3" t="n">
        <v>20425.02734375</v>
      </c>
    </row>
    <row r="2103" ht="15" customHeight="1" s="4">
      <c r="A2103" s="3" t="n">
        <v>0.344399988651276</v>
      </c>
      <c r="B2103" s="3" t="n">
        <v>20432.38671875</v>
      </c>
    </row>
    <row r="2104" ht="15" customHeight="1" s="4">
      <c r="A2104" s="3" t="n">
        <v>0.344399988651276</v>
      </c>
      <c r="B2104" s="3" t="n">
        <v>20440.12109375</v>
      </c>
    </row>
    <row r="2105" ht="15" customHeight="1" s="4">
      <c r="A2105" s="3" t="n">
        <v>0.344399988651276</v>
      </c>
      <c r="B2105" s="3" t="n">
        <v>20448.21484375</v>
      </c>
    </row>
    <row r="2106" ht="15" customHeight="1" s="4">
      <c r="A2106" s="3" t="n">
        <v>0.344399988651276</v>
      </c>
      <c r="B2106" s="3" t="n">
        <v>20456.62109375</v>
      </c>
    </row>
    <row r="2107" ht="15" customHeight="1" s="4">
      <c r="A2107" s="3" t="n">
        <v>0.344399988651276</v>
      </c>
      <c r="B2107" s="3" t="n">
        <v>20464.83984375</v>
      </c>
    </row>
    <row r="2108" ht="15" customHeight="1" s="4">
      <c r="A2108" s="3" t="n">
        <v>0.345599979162216</v>
      </c>
      <c r="B2108" s="3" t="n">
        <v>20472.96484375</v>
      </c>
    </row>
    <row r="2109" ht="15" customHeight="1" s="4">
      <c r="A2109" s="3" t="n">
        <v>0.345600008964539</v>
      </c>
      <c r="B2109" s="3" t="n">
        <v>20480.40234375</v>
      </c>
    </row>
    <row r="2110" ht="15" customHeight="1" s="4">
      <c r="A2110" s="3" t="n">
        <v>0.345600008964539</v>
      </c>
      <c r="B2110" s="3" t="n">
        <v>20487.33984375</v>
      </c>
    </row>
    <row r="2111" ht="15" customHeight="1" s="4">
      <c r="A2111" s="3" t="n">
        <v>0.345600008964539</v>
      </c>
      <c r="B2111" s="3" t="n">
        <v>20493.99609375</v>
      </c>
    </row>
    <row r="2112" ht="15" customHeight="1" s="4">
      <c r="A2112" s="3" t="n">
        <v>0.345600008964539</v>
      </c>
      <c r="B2112" s="3" t="n">
        <v>20500.74609375</v>
      </c>
    </row>
    <row r="2113" ht="15" customHeight="1" s="4">
      <c r="A2113" s="3" t="n">
        <v>0.345600008964539</v>
      </c>
      <c r="B2113" s="3" t="n">
        <v>20507.46484375</v>
      </c>
    </row>
    <row r="2114" ht="15" customHeight="1" s="4">
      <c r="A2114" s="3" t="n">
        <v>0.345600008964539</v>
      </c>
      <c r="B2114" s="3" t="n">
        <v>20514.77734375</v>
      </c>
    </row>
    <row r="2115" ht="15" customHeight="1" s="4">
      <c r="A2115" s="3" t="n">
        <v>0.345600008964539</v>
      </c>
      <c r="B2115" s="3" t="n">
        <v>20522.54296875</v>
      </c>
    </row>
    <row r="2116" ht="15" customHeight="1" s="4">
      <c r="A2116" s="3" t="n">
        <v>0.345600008964539</v>
      </c>
      <c r="B2116" s="3" t="n">
        <v>20530.79296875</v>
      </c>
    </row>
    <row r="2117" ht="15" customHeight="1" s="4">
      <c r="A2117" s="3" t="n">
        <v>0.345600008964539</v>
      </c>
      <c r="B2117" s="3" t="n">
        <v>20539.04296875</v>
      </c>
    </row>
    <row r="2118" ht="15" customHeight="1" s="4">
      <c r="A2118" s="3" t="n">
        <v>0.346797823905945</v>
      </c>
      <c r="B2118" s="3" t="n">
        <v>20547.19921875</v>
      </c>
    </row>
    <row r="2119" ht="15" customHeight="1" s="4">
      <c r="A2119" s="3" t="n">
        <v>0.346799999475479</v>
      </c>
      <c r="B2119" s="3" t="n">
        <v>20555.21484375</v>
      </c>
    </row>
    <row r="2120" ht="15" customHeight="1" s="4">
      <c r="A2120" s="3" t="n">
        <v>0.346799999475479</v>
      </c>
      <c r="B2120" s="3" t="n">
        <v>20563.10546875</v>
      </c>
    </row>
    <row r="2121" ht="15" customHeight="1" s="4">
      <c r="A2121" s="3" t="n">
        <v>0.346799999475479</v>
      </c>
      <c r="B2121" s="3" t="n">
        <v>20570.68359375</v>
      </c>
    </row>
    <row r="2122" ht="15" customHeight="1" s="4">
      <c r="A2122" s="3" t="n">
        <v>0.346799999475479</v>
      </c>
      <c r="B2122" s="3" t="n">
        <v>20577.90234375</v>
      </c>
    </row>
    <row r="2123" ht="15" customHeight="1" s="4">
      <c r="A2123" s="3" t="n">
        <v>0.346799999475479</v>
      </c>
      <c r="B2123" s="3" t="n">
        <v>20585.10546875</v>
      </c>
    </row>
    <row r="2124" ht="15" customHeight="1" s="4">
      <c r="A2124" s="3" t="n">
        <v>0.346799999475479</v>
      </c>
      <c r="B2124" s="3" t="n">
        <v>20592.18359375</v>
      </c>
    </row>
    <row r="2125" ht="15" customHeight="1" s="4">
      <c r="A2125" s="3" t="n">
        <v>0.346799999475479</v>
      </c>
      <c r="B2125" s="3" t="n">
        <v>20598.98046875</v>
      </c>
    </row>
    <row r="2126" ht="15" customHeight="1" s="4">
      <c r="A2126" s="3" t="n">
        <v>0.346799999475479</v>
      </c>
      <c r="B2126" s="3" t="n">
        <v>20605.85546875</v>
      </c>
    </row>
    <row r="2127" ht="15" customHeight="1" s="4">
      <c r="A2127" s="3" t="n">
        <v>0.346799999475479</v>
      </c>
      <c r="B2127" s="3" t="n">
        <v>20613.26171875</v>
      </c>
    </row>
    <row r="2128" ht="15" customHeight="1" s="4">
      <c r="A2128" s="3" t="n">
        <v>0.347997814416885</v>
      </c>
      <c r="B2128" s="3" t="n">
        <v>20620.91796875</v>
      </c>
    </row>
    <row r="2129" ht="15" customHeight="1" s="4">
      <c r="A2129" s="3" t="n">
        <v>0.34799998998642</v>
      </c>
      <c r="B2129" s="3" t="n">
        <v>20628.79296875</v>
      </c>
    </row>
    <row r="2130" ht="15" customHeight="1" s="4">
      <c r="A2130" s="3" t="n">
        <v>0.34799998998642</v>
      </c>
      <c r="B2130" s="3" t="n">
        <v>20636.94921875</v>
      </c>
    </row>
    <row r="2131" ht="15" customHeight="1" s="4">
      <c r="A2131" s="3" t="n">
        <v>0.34799998998642</v>
      </c>
      <c r="B2131" s="3" t="n">
        <v>20645.10546875</v>
      </c>
    </row>
    <row r="2132" ht="15" customHeight="1" s="4">
      <c r="A2132" s="3" t="n">
        <v>0.34799998998642</v>
      </c>
      <c r="B2132" s="3" t="n">
        <v>20652.85546875</v>
      </c>
    </row>
    <row r="2133" ht="15" customHeight="1" s="4">
      <c r="A2133" s="3" t="n">
        <v>0.34799998998642</v>
      </c>
      <c r="B2133" s="3" t="n">
        <v>20660.27734375</v>
      </c>
    </row>
    <row r="2134" ht="15" customHeight="1" s="4">
      <c r="A2134" s="3" t="n">
        <v>0.34919998049736</v>
      </c>
      <c r="B2134" s="3" t="n">
        <v>20667.23046875</v>
      </c>
    </row>
    <row r="2135" ht="15" customHeight="1" s="4">
      <c r="A2135" s="3" t="n">
        <v>0.349200010299683</v>
      </c>
      <c r="B2135" s="3" t="n">
        <v>20673.69921875</v>
      </c>
    </row>
    <row r="2136" ht="15" customHeight="1" s="4">
      <c r="A2136" s="3" t="n">
        <v>0.349200010299683</v>
      </c>
      <c r="B2136" s="3" t="n">
        <v>20680.21484375</v>
      </c>
    </row>
    <row r="2137" ht="15" customHeight="1" s="4">
      <c r="A2137" s="3" t="n">
        <v>0.349200010299683</v>
      </c>
      <c r="B2137" s="3" t="n">
        <v>20686.96484375</v>
      </c>
    </row>
    <row r="2138" ht="15" customHeight="1" s="4">
      <c r="A2138" s="3" t="n">
        <v>0.349200010299683</v>
      </c>
      <c r="B2138" s="3" t="n">
        <v>20694.13671875</v>
      </c>
    </row>
    <row r="2139" ht="15" customHeight="1" s="4">
      <c r="A2139" s="3" t="n">
        <v>0.349200010299683</v>
      </c>
      <c r="B2139" s="3" t="n">
        <v>20701.87109375</v>
      </c>
    </row>
    <row r="2140" ht="15" customHeight="1" s="4">
      <c r="A2140" s="3" t="n">
        <v>0.349200010299683</v>
      </c>
      <c r="B2140" s="3" t="n">
        <v>20709.88671875</v>
      </c>
    </row>
    <row r="2141" ht="15" customHeight="1" s="4">
      <c r="A2141" s="3" t="n">
        <v>0.349200010299683</v>
      </c>
      <c r="B2141" s="3" t="n">
        <v>20718.01171875</v>
      </c>
    </row>
    <row r="2142" ht="15" customHeight="1" s="4">
      <c r="A2142" s="3" t="n">
        <v>0.349200010299683</v>
      </c>
      <c r="B2142" s="3" t="n">
        <v>20726.04296875</v>
      </c>
    </row>
    <row r="2143" ht="15" customHeight="1" s="4">
      <c r="A2143" s="3" t="n">
        <v>0.349200010299683</v>
      </c>
      <c r="B2143" s="3" t="n">
        <v>20733.80859375</v>
      </c>
    </row>
    <row r="2144" ht="15" customHeight="1" s="4">
      <c r="A2144" s="3" t="n">
        <v>0.350397825241089</v>
      </c>
      <c r="B2144" s="3" t="n">
        <v>20741.30859375</v>
      </c>
    </row>
    <row r="2145" ht="15" customHeight="1" s="4">
      <c r="A2145" s="3" t="n">
        <v>0.350400000810623</v>
      </c>
      <c r="B2145" s="3" t="n">
        <v>20748.74609375</v>
      </c>
    </row>
    <row r="2146" ht="15" customHeight="1" s="4">
      <c r="A2146" s="3" t="n">
        <v>0.350400000810623</v>
      </c>
      <c r="B2146" s="3" t="n">
        <v>20755.88671875</v>
      </c>
    </row>
    <row r="2147" ht="15" customHeight="1" s="4">
      <c r="A2147" s="3" t="n">
        <v>0.350400000810623</v>
      </c>
      <c r="B2147" s="3" t="n">
        <v>20762.94921875</v>
      </c>
    </row>
    <row r="2148" ht="15" customHeight="1" s="4">
      <c r="A2148" s="3" t="n">
        <v>0.350400000810623</v>
      </c>
      <c r="B2148" s="3" t="n">
        <v>20770.13671875</v>
      </c>
    </row>
    <row r="2149" ht="15" customHeight="1" s="4">
      <c r="A2149" s="3" t="n">
        <v>0.350400000810623</v>
      </c>
      <c r="B2149" s="3" t="n">
        <v>20777.32421875</v>
      </c>
    </row>
    <row r="2150" ht="15" customHeight="1" s="4">
      <c r="A2150" s="3" t="n">
        <v>0.350400000810623</v>
      </c>
      <c r="B2150" s="3" t="n">
        <v>20784.49609375</v>
      </c>
    </row>
    <row r="2151" ht="15" customHeight="1" s="4">
      <c r="A2151" s="3" t="n">
        <v>0.350400000810623</v>
      </c>
      <c r="B2151" s="3" t="n">
        <v>20791.98046875</v>
      </c>
    </row>
    <row r="2152" ht="15" customHeight="1" s="4">
      <c r="A2152" s="3" t="n">
        <v>0.350400000810623</v>
      </c>
      <c r="B2152" s="3" t="n">
        <v>20799.88671875</v>
      </c>
    </row>
    <row r="2153" ht="15" customHeight="1" s="4">
      <c r="A2153" s="3" t="n">
        <v>0.350400000810623</v>
      </c>
      <c r="B2153" s="3" t="n">
        <v>20808.07421875</v>
      </c>
    </row>
    <row r="2154" ht="15" customHeight="1" s="4">
      <c r="A2154" s="3" t="n">
        <v>0.350400000810623</v>
      </c>
      <c r="B2154" s="3" t="n">
        <v>20816.32421875</v>
      </c>
    </row>
    <row r="2155" ht="15" customHeight="1" s="4">
      <c r="A2155" s="3" t="n">
        <v>0.351597815752029</v>
      </c>
      <c r="B2155" s="3" t="n">
        <v>20824.48046875</v>
      </c>
    </row>
    <row r="2156" ht="15" customHeight="1" s="4">
      <c r="A2156" s="3" t="n">
        <v>0.351599991321564</v>
      </c>
      <c r="B2156" s="3" t="n">
        <v>20832.49609375</v>
      </c>
    </row>
    <row r="2157" ht="15" customHeight="1" s="4">
      <c r="A2157" s="3" t="n">
        <v>0.351599991321564</v>
      </c>
      <c r="B2157" s="3" t="n">
        <v>20839.9140625</v>
      </c>
    </row>
    <row r="2158" ht="15" customHeight="1" s="4">
      <c r="A2158" s="3" t="n">
        <v>0.351599991321564</v>
      </c>
      <c r="B2158" s="3" t="n">
        <v>20846.7109375</v>
      </c>
    </row>
    <row r="2159" ht="15" customHeight="1" s="4">
      <c r="A2159" s="3" t="n">
        <v>0.351599991321564</v>
      </c>
      <c r="B2159" s="3" t="n">
        <v>20853.3671875</v>
      </c>
    </row>
    <row r="2160" ht="15" customHeight="1" s="4">
      <c r="A2160" s="3" t="n">
        <v>0.351599991321564</v>
      </c>
      <c r="B2160" s="3" t="n">
        <v>20860.2265625</v>
      </c>
    </row>
    <row r="2161" ht="15" customHeight="1" s="4">
      <c r="A2161" s="3" t="n">
        <v>0.351599991321564</v>
      </c>
      <c r="B2161" s="3" t="n">
        <v>20867.1328125</v>
      </c>
    </row>
    <row r="2162" ht="15" customHeight="1" s="4">
      <c r="A2162" s="3" t="n">
        <v>0.351599991321564</v>
      </c>
      <c r="B2162" s="3" t="n">
        <v>20874.3984375</v>
      </c>
    </row>
    <row r="2163" ht="15" customHeight="1" s="4">
      <c r="A2163" s="3" t="n">
        <v>0.352799981832504</v>
      </c>
      <c r="B2163" s="3" t="n">
        <v>20882.0546875</v>
      </c>
    </row>
    <row r="2164" ht="15" customHeight="1" s="4">
      <c r="A2164" s="3" t="n">
        <v>0.352800011634827</v>
      </c>
      <c r="B2164" s="3" t="n">
        <v>20890.0078125</v>
      </c>
    </row>
    <row r="2165" ht="15" customHeight="1" s="4">
      <c r="A2165" s="3" t="n">
        <v>0.352800011634827</v>
      </c>
      <c r="B2165" s="3" t="n">
        <v>20897.7890625</v>
      </c>
    </row>
    <row r="2166" ht="15" customHeight="1" s="4">
      <c r="A2166" s="3" t="n">
        <v>0.352800011634827</v>
      </c>
      <c r="B2166" s="3" t="n">
        <v>20905.5390625</v>
      </c>
    </row>
    <row r="2167" ht="15" customHeight="1" s="4">
      <c r="A2167" s="3" t="n">
        <v>0.352800011634827</v>
      </c>
      <c r="B2167" s="3" t="n">
        <v>20913.1640625</v>
      </c>
    </row>
    <row r="2168" ht="15" customHeight="1" s="4">
      <c r="A2168" s="3" t="n">
        <v>0.352800011634827</v>
      </c>
      <c r="B2168" s="3" t="n">
        <v>20920.6796875</v>
      </c>
    </row>
    <row r="2169" ht="15" customHeight="1" s="4">
      <c r="A2169" s="3" t="n">
        <v>0.352800011634827</v>
      </c>
      <c r="B2169" s="3" t="n">
        <v>20927.9453125</v>
      </c>
    </row>
    <row r="2170" ht="15" customHeight="1" s="4">
      <c r="A2170" s="3" t="n">
        <v>0.352800011634827</v>
      </c>
      <c r="B2170" s="3" t="n">
        <v>20935.2109375</v>
      </c>
    </row>
    <row r="2171" ht="15" customHeight="1" s="4">
      <c r="A2171" s="3" t="n">
        <v>0.352800011634827</v>
      </c>
      <c r="B2171" s="3" t="n">
        <v>20942.4921875</v>
      </c>
    </row>
    <row r="2172" ht="15" customHeight="1" s="4">
      <c r="A2172" s="3" t="n">
        <v>0.352800011634827</v>
      </c>
      <c r="B2172" s="3" t="n">
        <v>20949.6953125</v>
      </c>
    </row>
    <row r="2173" ht="15" customHeight="1" s="4">
      <c r="A2173" s="3" t="n">
        <v>0.352800011634827</v>
      </c>
      <c r="B2173" s="3" t="n">
        <v>20956.8515625</v>
      </c>
    </row>
    <row r="2174" ht="15" customHeight="1" s="4">
      <c r="A2174" s="3" t="n">
        <v>0.354000002145767</v>
      </c>
      <c r="B2174" s="3" t="n">
        <v>20964.0703125</v>
      </c>
    </row>
    <row r="2175" ht="15" customHeight="1" s="4">
      <c r="A2175" s="3" t="n">
        <v>0.354000002145767</v>
      </c>
      <c r="B2175" s="3" t="n">
        <v>20971.5546875</v>
      </c>
    </row>
    <row r="2176" ht="15" customHeight="1" s="4">
      <c r="A2176" s="3" t="n">
        <v>0.354000002145767</v>
      </c>
      <c r="B2176" s="3" t="n">
        <v>20979.2265625</v>
      </c>
    </row>
    <row r="2177" ht="15" customHeight="1" s="4">
      <c r="A2177" s="3" t="n">
        <v>0.354000002145767</v>
      </c>
      <c r="B2177" s="3" t="n">
        <v>20987.3828125</v>
      </c>
    </row>
    <row r="2178" ht="15" customHeight="1" s="4">
      <c r="A2178" s="3" t="n">
        <v>0.354000002145767</v>
      </c>
      <c r="B2178" s="3" t="n">
        <v>20995.9765625</v>
      </c>
    </row>
    <row r="2179" ht="15" customHeight="1" s="4">
      <c r="A2179" s="3" t="n">
        <v>0.354000002145767</v>
      </c>
      <c r="B2179" s="3" t="n">
        <v>21004.4765625</v>
      </c>
    </row>
    <row r="2180" ht="15" customHeight="1" s="4">
      <c r="A2180" s="3" t="n">
        <v>0.354000002145767</v>
      </c>
      <c r="B2180" s="3" t="n">
        <v>21012.9765625</v>
      </c>
    </row>
    <row r="2181" ht="15" customHeight="1" s="4">
      <c r="A2181" s="3" t="n">
        <v>0.354000002145767</v>
      </c>
      <c r="B2181" s="3" t="n">
        <v>21021.0234375</v>
      </c>
    </row>
    <row r="2182" ht="15" customHeight="1" s="4">
      <c r="A2182" s="3" t="n">
        <v>0.354000002145767</v>
      </c>
      <c r="B2182" s="3" t="n">
        <v>21028.4921875</v>
      </c>
    </row>
    <row r="2183" ht="15" customHeight="1" s="4">
      <c r="A2183" s="3" t="n">
        <v>0.355199992656708</v>
      </c>
      <c r="B2183" s="3" t="n">
        <v>21035.5546875</v>
      </c>
    </row>
    <row r="2184" ht="15" customHeight="1" s="4">
      <c r="A2184" s="3" t="n">
        <v>0.355199992656708</v>
      </c>
      <c r="B2184" s="3" t="n">
        <v>21042.5859375</v>
      </c>
    </row>
    <row r="2185" ht="15" customHeight="1" s="4">
      <c r="A2185" s="3" t="n">
        <v>0.355199992656708</v>
      </c>
      <c r="B2185" s="3" t="n">
        <v>21049.6015625</v>
      </c>
    </row>
    <row r="2186" ht="15" customHeight="1" s="4">
      <c r="A2186" s="3" t="n">
        <v>0.355199992656708</v>
      </c>
      <c r="B2186" s="3" t="n">
        <v>21057.0859375</v>
      </c>
    </row>
    <row r="2187" ht="15" customHeight="1" s="4">
      <c r="A2187" s="3" t="n">
        <v>0.355199992656708</v>
      </c>
      <c r="B2187" s="3" t="n">
        <v>21064.9296875</v>
      </c>
    </row>
    <row r="2188" ht="15" customHeight="1" s="4">
      <c r="A2188" s="3" t="n">
        <v>0.355199992656708</v>
      </c>
      <c r="B2188" s="3" t="n">
        <v>21073.0234375</v>
      </c>
    </row>
    <row r="2189" ht="15" customHeight="1" s="4">
      <c r="A2189" s="3" t="n">
        <v>0.355199992656708</v>
      </c>
      <c r="B2189" s="3" t="n">
        <v>21081.3984375</v>
      </c>
    </row>
    <row r="2190" ht="15" customHeight="1" s="4">
      <c r="A2190" s="3" t="n">
        <v>0.355199992656708</v>
      </c>
      <c r="B2190" s="3" t="n">
        <v>21089.8984375</v>
      </c>
    </row>
    <row r="2191" ht="15" customHeight="1" s="4">
      <c r="A2191" s="3" t="n">
        <v>0.356399983167648</v>
      </c>
      <c r="B2191" s="3" t="n">
        <v>21098.0546875</v>
      </c>
    </row>
    <row r="2192" ht="15" customHeight="1" s="4">
      <c r="A2192" s="3" t="n">
        <v>0.356400012969971</v>
      </c>
      <c r="B2192" s="3" t="n">
        <v>21106.0078125</v>
      </c>
    </row>
    <row r="2193" ht="15" customHeight="1" s="4">
      <c r="A2193" s="3" t="n">
        <v>0.356400012969971</v>
      </c>
      <c r="B2193" s="3" t="n">
        <v>21113.8203125</v>
      </c>
    </row>
    <row r="2194" ht="15" customHeight="1" s="4">
      <c r="A2194" s="3" t="n">
        <v>0.356400012969971</v>
      </c>
      <c r="B2194" s="3" t="n">
        <v>21121.4453125</v>
      </c>
    </row>
    <row r="2195" ht="15" customHeight="1" s="4">
      <c r="A2195" s="3" t="n">
        <v>0.356400012969971</v>
      </c>
      <c r="B2195" s="3" t="n">
        <v>21128.6640625</v>
      </c>
    </row>
    <row r="2196" ht="15" customHeight="1" s="4">
      <c r="A2196" s="3" t="n">
        <v>0.356400012969971</v>
      </c>
      <c r="B2196" s="3" t="n">
        <v>21136.1328125</v>
      </c>
    </row>
    <row r="2197" ht="15" customHeight="1" s="4">
      <c r="A2197" s="3" t="n">
        <v>0.356400012969971</v>
      </c>
      <c r="B2197" s="3" t="n">
        <v>21143.4296875</v>
      </c>
    </row>
    <row r="2198" ht="15" customHeight="1" s="4">
      <c r="A2198" s="3" t="n">
        <v>0.356400012969971</v>
      </c>
      <c r="B2198" s="3" t="n">
        <v>21150.7890625</v>
      </c>
    </row>
    <row r="2199" ht="15" customHeight="1" s="4">
      <c r="A2199" s="3" t="n">
        <v>0.356400012969971</v>
      </c>
      <c r="B2199" s="3" t="n">
        <v>21158.2890625</v>
      </c>
    </row>
    <row r="2200" ht="15" customHeight="1" s="4">
      <c r="A2200" s="3" t="n">
        <v>0.356400012969971</v>
      </c>
      <c r="B2200" s="3" t="n">
        <v>21166.2109375</v>
      </c>
    </row>
    <row r="2201" ht="15" customHeight="1" s="4">
      <c r="A2201" s="3" t="n">
        <v>0.357597827911377</v>
      </c>
      <c r="B2201" s="3" t="n">
        <v>21174.4609375</v>
      </c>
    </row>
    <row r="2202" ht="15" customHeight="1" s="4">
      <c r="A2202" s="3" t="n">
        <v>0.357600003480911</v>
      </c>
      <c r="B2202" s="3" t="n">
        <v>21183.1171875</v>
      </c>
    </row>
    <row r="2203" ht="15" customHeight="1" s="4">
      <c r="A2203" s="3" t="n">
        <v>0.357600003480911</v>
      </c>
      <c r="B2203" s="3" t="n">
        <v>21191.8671875</v>
      </c>
    </row>
    <row r="2204" ht="15" customHeight="1" s="4">
      <c r="A2204" s="3" t="n">
        <v>0.357600003480911</v>
      </c>
      <c r="B2204" s="3" t="n">
        <v>21200.4609375</v>
      </c>
    </row>
    <row r="2205" ht="15" customHeight="1" s="4">
      <c r="A2205" s="3" t="n">
        <v>0.357600003480911</v>
      </c>
      <c r="B2205" s="3" t="n">
        <v>21208.7109375</v>
      </c>
    </row>
    <row r="2206" ht="15" customHeight="1" s="4">
      <c r="A2206" s="3" t="n">
        <v>0.357600003480911</v>
      </c>
      <c r="B2206" s="3" t="n">
        <v>21216.5078125</v>
      </c>
    </row>
    <row r="2207" ht="15" customHeight="1" s="4">
      <c r="A2207" s="3" t="n">
        <v>0.357600003480911</v>
      </c>
      <c r="B2207" s="3" t="n">
        <v>21223.8671875</v>
      </c>
    </row>
    <row r="2208" ht="15" customHeight="1" s="4">
      <c r="A2208" s="3" t="n">
        <v>0.357600003480911</v>
      </c>
      <c r="B2208" s="3" t="n">
        <v>21231.0078125</v>
      </c>
    </row>
    <row r="2209" ht="15" customHeight="1" s="4">
      <c r="A2209" s="3" t="n">
        <v>0.357600003480911</v>
      </c>
      <c r="B2209" s="3" t="n">
        <v>21238.2578125</v>
      </c>
    </row>
    <row r="2210" ht="15" customHeight="1" s="4">
      <c r="A2210" s="3" t="n">
        <v>0.357600003480911</v>
      </c>
      <c r="B2210" s="3" t="n">
        <v>21245.8828125</v>
      </c>
    </row>
    <row r="2211" ht="15" customHeight="1" s="4">
      <c r="A2211" s="3" t="n">
        <v>0.357600003480911</v>
      </c>
      <c r="B2211" s="3" t="n">
        <v>21253.7890625</v>
      </c>
    </row>
    <row r="2212" ht="15" customHeight="1" s="4">
      <c r="A2212" s="3" t="n">
        <v>0.358797818422317</v>
      </c>
      <c r="B2212" s="3" t="n">
        <v>21262.1953125</v>
      </c>
    </row>
    <row r="2213" ht="15" customHeight="1" s="4">
      <c r="A2213" s="3" t="n">
        <v>0.358799993991852</v>
      </c>
      <c r="B2213" s="3" t="n">
        <v>21270.8828125</v>
      </c>
    </row>
    <row r="2214" ht="15" customHeight="1" s="4">
      <c r="A2214" s="3" t="n">
        <v>0.358799993991852</v>
      </c>
      <c r="B2214" s="3" t="n">
        <v>21279.5078125</v>
      </c>
    </row>
    <row r="2215" ht="15" customHeight="1" s="4">
      <c r="A2215" s="3" t="n">
        <v>0.358799993991852</v>
      </c>
      <c r="B2215" s="3" t="n">
        <v>21288.0390625</v>
      </c>
    </row>
    <row r="2216" ht="15" customHeight="1" s="4">
      <c r="A2216" s="3" t="n">
        <v>0.358799993991852</v>
      </c>
      <c r="B2216" s="3" t="n">
        <v>21296.2265625</v>
      </c>
    </row>
    <row r="2217" ht="15" customHeight="1" s="4">
      <c r="A2217" s="3" t="n">
        <v>0.358799993991852</v>
      </c>
      <c r="B2217" s="3" t="n">
        <v>21304.2265625</v>
      </c>
    </row>
    <row r="2218" ht="15" customHeight="1" s="4">
      <c r="A2218" s="3" t="n">
        <v>0.359997808933258</v>
      </c>
      <c r="B2218" s="3" t="n">
        <v>21311.8359375</v>
      </c>
    </row>
    <row r="2219" ht="15" customHeight="1" s="4">
      <c r="A2219" s="3" t="n">
        <v>0.360000014305115</v>
      </c>
      <c r="B2219" s="3" t="n">
        <v>21319.5078125</v>
      </c>
    </row>
    <row r="2220" ht="15" customHeight="1" s="4">
      <c r="A2220" s="3" t="n">
        <v>0.360000014305115</v>
      </c>
      <c r="B2220" s="3" t="n">
        <v>21326.8515625</v>
      </c>
    </row>
    <row r="2221" ht="15" customHeight="1" s="4">
      <c r="A2221" s="3" t="n">
        <v>0.360000014305115</v>
      </c>
      <c r="B2221" s="3" t="n">
        <v>21334.2578125</v>
      </c>
    </row>
    <row r="2222" ht="15" customHeight="1" s="4">
      <c r="A2222" s="3" t="n">
        <v>0.360000014305115</v>
      </c>
      <c r="B2222" s="3" t="n">
        <v>21341.5546875</v>
      </c>
    </row>
    <row r="2223" ht="15" customHeight="1" s="4">
      <c r="A2223" s="3" t="n">
        <v>0.360000014305115</v>
      </c>
      <c r="B2223" s="3" t="n">
        <v>21349.1796875</v>
      </c>
    </row>
    <row r="2224" ht="15" customHeight="1" s="4">
      <c r="A2224" s="3" t="n">
        <v>0.360000014305115</v>
      </c>
      <c r="B2224" s="3" t="n">
        <v>21357.0703125</v>
      </c>
    </row>
    <row r="2225" ht="15" customHeight="1" s="4">
      <c r="A2225" s="3" t="n">
        <v>0.360000014305115</v>
      </c>
      <c r="B2225" s="3" t="n">
        <v>21365.5078125</v>
      </c>
    </row>
    <row r="2226" ht="15" customHeight="1" s="4">
      <c r="A2226" s="3" t="n">
        <v>0.360000014305115</v>
      </c>
      <c r="B2226" s="3" t="n">
        <v>21374.2265625</v>
      </c>
    </row>
    <row r="2227" ht="15" customHeight="1" s="4">
      <c r="A2227" s="3" t="n">
        <v>0.360000014305115</v>
      </c>
      <c r="B2227" s="3" t="n">
        <v>21383.0703125</v>
      </c>
    </row>
    <row r="2228" ht="15" customHeight="1" s="4">
      <c r="A2228" s="3" t="n">
        <v>0.361197829246521</v>
      </c>
      <c r="B2228" s="3" t="n">
        <v>21391.6953125</v>
      </c>
    </row>
    <row r="2229" ht="15" customHeight="1" s="4">
      <c r="A2229" s="3" t="n">
        <v>0.361200004816055</v>
      </c>
      <c r="B2229" s="3" t="n">
        <v>21399.7890625</v>
      </c>
    </row>
    <row r="2230" ht="15" customHeight="1" s="4">
      <c r="A2230" s="3" t="n">
        <v>0.361200004816055</v>
      </c>
      <c r="B2230" s="3" t="n">
        <v>21407.3984375</v>
      </c>
    </row>
    <row r="2231" ht="15" customHeight="1" s="4">
      <c r="A2231" s="3" t="n">
        <v>0.361200004816055</v>
      </c>
      <c r="B2231" s="3" t="n">
        <v>21414.5546875</v>
      </c>
    </row>
    <row r="2232" ht="15" customHeight="1" s="4">
      <c r="A2232" s="3" t="n">
        <v>0.361200004816055</v>
      </c>
      <c r="B2232" s="3" t="n">
        <v>21421.8046875</v>
      </c>
    </row>
    <row r="2233" ht="15" customHeight="1" s="4">
      <c r="A2233" s="3" t="n">
        <v>0.361200004816055</v>
      </c>
      <c r="B2233" s="3" t="n">
        <v>21429.2578125</v>
      </c>
    </row>
    <row r="2234" ht="15" customHeight="1" s="4">
      <c r="A2234" s="3" t="n">
        <v>0.361200004816055</v>
      </c>
      <c r="B2234" s="3" t="n">
        <v>21437.0078125</v>
      </c>
    </row>
    <row r="2235" ht="15" customHeight="1" s="4">
      <c r="A2235" s="3" t="n">
        <v>0.361200004816055</v>
      </c>
      <c r="B2235" s="3" t="n">
        <v>21445.0859375</v>
      </c>
    </row>
    <row r="2236" ht="15" customHeight="1" s="4">
      <c r="A2236" s="3" t="n">
        <v>0.361200004816055</v>
      </c>
      <c r="B2236" s="3" t="n">
        <v>21453.5859375</v>
      </c>
    </row>
    <row r="2237" ht="15" customHeight="1" s="4">
      <c r="A2237" s="3" t="n">
        <v>0.361200004816055</v>
      </c>
      <c r="B2237" s="3" t="n">
        <v>21462.0546875</v>
      </c>
    </row>
    <row r="2238" ht="15" customHeight="1" s="4">
      <c r="A2238" s="3" t="n">
        <v>0.361200004816055</v>
      </c>
      <c r="B2238" s="3" t="n">
        <v>21470.3046875</v>
      </c>
    </row>
    <row r="2239" ht="15" customHeight="1" s="4">
      <c r="A2239" s="3" t="n">
        <v>0.362399995326996</v>
      </c>
      <c r="B2239" s="3" t="n">
        <v>21478.6171875</v>
      </c>
    </row>
    <row r="2240" ht="15" customHeight="1" s="4">
      <c r="A2240" s="3" t="n">
        <v>0.362399995326996</v>
      </c>
      <c r="B2240" s="3" t="n">
        <v>21486.6328125</v>
      </c>
    </row>
    <row r="2241" ht="15" customHeight="1" s="4">
      <c r="A2241" s="3" t="n">
        <v>0.362399995326996</v>
      </c>
      <c r="B2241" s="3" t="n">
        <v>21494.3515625</v>
      </c>
    </row>
    <row r="2242" ht="15" customHeight="1" s="4">
      <c r="A2242" s="3" t="n">
        <v>0.362399995326996</v>
      </c>
      <c r="B2242" s="3" t="n">
        <v>21501.8671875</v>
      </c>
    </row>
    <row r="2243" ht="15" customHeight="1" s="4">
      <c r="A2243" s="3" t="n">
        <v>0.362399995326996</v>
      </c>
      <c r="B2243" s="3" t="n">
        <v>21509.3984375</v>
      </c>
    </row>
    <row r="2244" ht="15" customHeight="1" s="4">
      <c r="A2244" s="3" t="n">
        <v>0.362399995326996</v>
      </c>
      <c r="B2244" s="3" t="n">
        <v>21516.5390625</v>
      </c>
    </row>
    <row r="2245" ht="15" customHeight="1" s="4">
      <c r="A2245" s="3" t="n">
        <v>0.363597810268402</v>
      </c>
      <c r="B2245" s="3" t="n">
        <v>21523.7734375</v>
      </c>
    </row>
    <row r="2246" ht="15" customHeight="1" s="4">
      <c r="A2246" s="3" t="n">
        <v>0.363599985837936</v>
      </c>
      <c r="B2246" s="3" t="n">
        <v>21530.9609375</v>
      </c>
    </row>
    <row r="2247" ht="15" customHeight="1" s="4">
      <c r="A2247" s="3" t="n">
        <v>0.363599985837936</v>
      </c>
      <c r="B2247" s="3" t="n">
        <v>21538.4609375</v>
      </c>
    </row>
    <row r="2248" ht="15" customHeight="1" s="4">
      <c r="A2248" s="3" t="n">
        <v>0.363599985837936</v>
      </c>
      <c r="B2248" s="3" t="n">
        <v>21546.2421875</v>
      </c>
    </row>
    <row r="2249" ht="15" customHeight="1" s="4">
      <c r="A2249" s="3" t="n">
        <v>0.363599985837936</v>
      </c>
      <c r="B2249" s="3" t="n">
        <v>21554.5234375</v>
      </c>
    </row>
    <row r="2250" ht="15" customHeight="1" s="4">
      <c r="A2250" s="3" t="n">
        <v>0.363599985837936</v>
      </c>
      <c r="B2250" s="3" t="n">
        <v>21563.0234375</v>
      </c>
    </row>
    <row r="2251" ht="15" customHeight="1" s="4">
      <c r="A2251" s="3" t="n">
        <v>0.363599985837936</v>
      </c>
      <c r="B2251" s="3" t="n">
        <v>21571.4296875</v>
      </c>
    </row>
    <row r="2252" ht="15" customHeight="1" s="4">
      <c r="A2252" s="3" t="n">
        <v>0.363599985837936</v>
      </c>
      <c r="B2252" s="3" t="n">
        <v>21579.7734375</v>
      </c>
    </row>
    <row r="2253" ht="15" customHeight="1" s="4">
      <c r="A2253" s="3" t="n">
        <v>0.363599985837936</v>
      </c>
      <c r="B2253" s="3" t="n">
        <v>21587.6015625</v>
      </c>
    </row>
    <row r="2254" ht="15" customHeight="1" s="4">
      <c r="A2254" s="3" t="n">
        <v>0.363599985837936</v>
      </c>
      <c r="B2254" s="3" t="n">
        <v>21594.8359375</v>
      </c>
    </row>
    <row r="2255" ht="15" customHeight="1" s="4">
      <c r="A2255" s="3" t="n">
        <v>0.363599985837936</v>
      </c>
      <c r="B2255" s="3" t="n">
        <v>21601.8359375</v>
      </c>
    </row>
    <row r="2256" ht="15" customHeight="1" s="4">
      <c r="A2256" s="3" t="n">
        <v>0.364799976348877</v>
      </c>
      <c r="B2256" s="3" t="n">
        <v>21608.7890625</v>
      </c>
    </row>
    <row r="2257" ht="15" customHeight="1" s="4">
      <c r="A2257" s="3" t="n">
        <v>0.364800006151199</v>
      </c>
      <c r="B2257" s="3" t="n">
        <v>21615.8046875</v>
      </c>
    </row>
    <row r="2258" ht="15" customHeight="1" s="4">
      <c r="A2258" s="3" t="n">
        <v>0.364800006151199</v>
      </c>
      <c r="B2258" s="3" t="n">
        <v>21623.3671875</v>
      </c>
    </row>
    <row r="2259" ht="15" customHeight="1" s="4">
      <c r="A2259" s="3" t="n">
        <v>0.364800006151199</v>
      </c>
      <c r="B2259" s="3" t="n">
        <v>21631.2734375</v>
      </c>
    </row>
    <row r="2260" ht="15" customHeight="1" s="4">
      <c r="A2260" s="3" t="n">
        <v>0.364800006151199</v>
      </c>
      <c r="B2260" s="3" t="n">
        <v>21639.5546875</v>
      </c>
    </row>
    <row r="2261" ht="15" customHeight="1" s="4">
      <c r="A2261" s="3" t="n">
        <v>0.364800006151199</v>
      </c>
      <c r="B2261" s="3" t="n">
        <v>21648.1484375</v>
      </c>
    </row>
    <row r="2262" ht="15" customHeight="1" s="4">
      <c r="A2262" s="3" t="n">
        <v>0.364800006151199</v>
      </c>
      <c r="B2262" s="3" t="n">
        <v>21656.6171875</v>
      </c>
    </row>
    <row r="2263" ht="15" customHeight="1" s="4">
      <c r="A2263" s="3" t="n">
        <v>0.364800006151199</v>
      </c>
      <c r="B2263" s="3" t="n">
        <v>21665.0234375</v>
      </c>
    </row>
    <row r="2264" ht="15" customHeight="1" s="4">
      <c r="A2264" s="3" t="n">
        <v>0.364800006151199</v>
      </c>
      <c r="B2264" s="3" t="n">
        <v>21673.2734375</v>
      </c>
    </row>
    <row r="2265" ht="15" customHeight="1" s="4">
      <c r="A2265" s="3" t="n">
        <v>0.365997821092606</v>
      </c>
      <c r="B2265" s="3" t="n">
        <v>21681.2421875</v>
      </c>
    </row>
    <row r="2266" ht="15" customHeight="1" s="4">
      <c r="A2266" s="3" t="n">
        <v>0.36599999666214</v>
      </c>
      <c r="B2266" s="3" t="n">
        <v>21688.8359375</v>
      </c>
    </row>
    <row r="2267" ht="15" customHeight="1" s="4">
      <c r="A2267" s="3" t="n">
        <v>0.36599999666214</v>
      </c>
      <c r="B2267" s="3" t="n">
        <v>21696.5078125</v>
      </c>
    </row>
    <row r="2268" ht="15" customHeight="1" s="4">
      <c r="A2268" s="3" t="n">
        <v>0.36599999666214</v>
      </c>
      <c r="B2268" s="3" t="n">
        <v>21703.8671875</v>
      </c>
    </row>
    <row r="2269" ht="15" customHeight="1" s="4">
      <c r="A2269" s="3" t="n">
        <v>0.36599999666214</v>
      </c>
      <c r="B2269" s="3" t="n">
        <v>21711.3046875</v>
      </c>
    </row>
    <row r="2270" ht="15" customHeight="1" s="4">
      <c r="A2270" s="3" t="n">
        <v>0.36599999666214</v>
      </c>
      <c r="B2270" s="3" t="n">
        <v>21718.5546875</v>
      </c>
    </row>
    <row r="2271" ht="15" customHeight="1" s="4">
      <c r="A2271" s="3" t="n">
        <v>0.36599999666214</v>
      </c>
      <c r="B2271" s="3" t="n">
        <v>21726.1171875</v>
      </c>
    </row>
    <row r="2272" ht="15" customHeight="1" s="4">
      <c r="A2272" s="3" t="n">
        <v>0.36599999666214</v>
      </c>
      <c r="B2272" s="3" t="n">
        <v>21733.7890625</v>
      </c>
    </row>
    <row r="2273" ht="15" customHeight="1" s="4">
      <c r="A2273" s="3" t="n">
        <v>0.36719998717308</v>
      </c>
      <c r="B2273" s="3" t="n">
        <v>21741.8515625</v>
      </c>
    </row>
    <row r="2274" ht="15" customHeight="1" s="4">
      <c r="A2274" s="3" t="n">
        <v>0.36719998717308</v>
      </c>
      <c r="B2274" s="3" t="n">
        <v>21750.1953125</v>
      </c>
    </row>
    <row r="2275" ht="15" customHeight="1" s="4">
      <c r="A2275" s="3" t="n">
        <v>0.36719998717308</v>
      </c>
      <c r="B2275" s="3" t="n">
        <v>21758.8203125</v>
      </c>
    </row>
    <row r="2276" ht="15" customHeight="1" s="4">
      <c r="A2276" s="3" t="n">
        <v>0.36719998717308</v>
      </c>
      <c r="B2276" s="3" t="n">
        <v>21767.1640625</v>
      </c>
    </row>
    <row r="2277" ht="15" customHeight="1" s="4">
      <c r="A2277" s="3" t="n">
        <v>0.36719998717308</v>
      </c>
      <c r="B2277" s="3" t="n">
        <v>21775.0703125</v>
      </c>
    </row>
    <row r="2278" ht="15" customHeight="1" s="4">
      <c r="A2278" s="3" t="n">
        <v>0.36719998717308</v>
      </c>
      <c r="B2278" s="3" t="n">
        <v>21782.5703125</v>
      </c>
    </row>
    <row r="2279" ht="15" customHeight="1" s="4">
      <c r="A2279" s="3" t="n">
        <v>0.36719998717308</v>
      </c>
      <c r="B2279" s="3" t="n">
        <v>21789.6015625</v>
      </c>
    </row>
    <row r="2280" ht="15" customHeight="1" s="4">
      <c r="A2280" s="3" t="n">
        <v>0.368397802114487</v>
      </c>
      <c r="B2280" s="3" t="n">
        <v>21796.4765625</v>
      </c>
    </row>
    <row r="2281" ht="15" customHeight="1" s="4">
      <c r="A2281" s="3" t="n">
        <v>0.368400007486343</v>
      </c>
      <c r="B2281" s="3" t="n">
        <v>21803.4453125</v>
      </c>
    </row>
    <row r="2282" ht="15" customHeight="1" s="4">
      <c r="A2282" s="3" t="n">
        <v>0.368400007486343</v>
      </c>
      <c r="B2282" s="3" t="n">
        <v>21810.7578125</v>
      </c>
    </row>
    <row r="2283" ht="15" customHeight="1" s="4">
      <c r="A2283" s="3" t="n">
        <v>0.368400007486343</v>
      </c>
      <c r="B2283" s="3" t="n">
        <v>21818.4921875</v>
      </c>
    </row>
    <row r="2284" ht="15" customHeight="1" s="4">
      <c r="A2284" s="3" t="n">
        <v>0.368400007486343</v>
      </c>
      <c r="B2284" s="3" t="n">
        <v>21826.5546875</v>
      </c>
    </row>
    <row r="2285" ht="15" customHeight="1" s="4">
      <c r="A2285" s="3" t="n">
        <v>0.368400007486343</v>
      </c>
      <c r="B2285" s="3" t="n">
        <v>21834.8046875</v>
      </c>
    </row>
    <row r="2286" ht="15" customHeight="1" s="4">
      <c r="A2286" s="3" t="n">
        <v>0.368400007486343</v>
      </c>
      <c r="B2286" s="3" t="n">
        <v>21843.2734375</v>
      </c>
    </row>
    <row r="2287" ht="15" customHeight="1" s="4">
      <c r="A2287" s="3" t="n">
        <v>0.368400007486343</v>
      </c>
      <c r="B2287" s="3" t="n">
        <v>21851.8671875</v>
      </c>
    </row>
    <row r="2288" ht="15" customHeight="1" s="4">
      <c r="A2288" s="3" t="n">
        <v>0.368400007486343</v>
      </c>
      <c r="B2288" s="3" t="n">
        <v>21860.1171875</v>
      </c>
    </row>
    <row r="2289" ht="15" customHeight="1" s="4">
      <c r="A2289" s="3" t="n">
        <v>0.368400007486343</v>
      </c>
      <c r="B2289" s="3" t="n">
        <v>21868.1171875</v>
      </c>
    </row>
    <row r="2290" ht="15" customHeight="1" s="4">
      <c r="A2290" s="3" t="n">
        <v>0.369599997997284</v>
      </c>
      <c r="B2290" s="3" t="n">
        <v>21876.0234375</v>
      </c>
    </row>
    <row r="2291" ht="15" customHeight="1" s="4">
      <c r="A2291" s="3" t="n">
        <v>0.369599997997284</v>
      </c>
      <c r="B2291" s="3" t="n">
        <v>21883.7421875</v>
      </c>
    </row>
    <row r="2292" ht="15" customHeight="1" s="4">
      <c r="A2292" s="3" t="n">
        <v>0.369599997997284</v>
      </c>
      <c r="B2292" s="3" t="n">
        <v>21891.2265625</v>
      </c>
    </row>
    <row r="2293" ht="15" customHeight="1" s="4">
      <c r="A2293" s="3" t="n">
        <v>0.369599997997284</v>
      </c>
      <c r="B2293" s="3" t="n">
        <v>21898.8203125</v>
      </c>
    </row>
    <row r="2294" ht="15" customHeight="1" s="4">
      <c r="A2294" s="3" t="n">
        <v>0.369599997997284</v>
      </c>
      <c r="B2294" s="3" t="n">
        <v>21906.6484375</v>
      </c>
    </row>
    <row r="2295" ht="15" customHeight="1" s="4">
      <c r="A2295" s="3" t="n">
        <v>0.369599997997284</v>
      </c>
      <c r="B2295" s="3" t="n">
        <v>21914.5859375</v>
      </c>
    </row>
    <row r="2296" ht="15" customHeight="1" s="4">
      <c r="A2296" s="3" t="n">
        <v>0.369599997997284</v>
      </c>
      <c r="B2296" s="3" t="n">
        <v>21922.7109375</v>
      </c>
    </row>
    <row r="2297" ht="15" customHeight="1" s="4">
      <c r="A2297" s="3" t="n">
        <v>0.370799988508224</v>
      </c>
      <c r="B2297" s="3" t="n">
        <v>21931.2734375</v>
      </c>
    </row>
    <row r="2298" ht="15" customHeight="1" s="4">
      <c r="A2298" s="3" t="n">
        <v>0.370799988508224</v>
      </c>
      <c r="B2298" s="3" t="n">
        <v>21940.0234375</v>
      </c>
    </row>
    <row r="2299" ht="15" customHeight="1" s="4">
      <c r="A2299" s="3" t="n">
        <v>0.370799988508224</v>
      </c>
      <c r="B2299" s="3" t="n">
        <v>21948.8046875</v>
      </c>
    </row>
    <row r="2300" ht="15" customHeight="1" s="4">
      <c r="A2300" s="3" t="n">
        <v>0.370799988508224</v>
      </c>
      <c r="B2300" s="3" t="n">
        <v>21957.3984375</v>
      </c>
    </row>
    <row r="2301" ht="15" customHeight="1" s="4">
      <c r="A2301" s="3" t="n">
        <v>0.370799988508224</v>
      </c>
      <c r="B2301" s="3" t="n">
        <v>21965.5859375</v>
      </c>
    </row>
    <row r="2302" ht="15" customHeight="1" s="4">
      <c r="A2302" s="3" t="n">
        <v>0.370799988508224</v>
      </c>
      <c r="B2302" s="3" t="n">
        <v>21973.3046875</v>
      </c>
    </row>
    <row r="2303" ht="15" customHeight="1" s="4">
      <c r="A2303" s="3" t="n">
        <v>0.370799988508224</v>
      </c>
      <c r="B2303" s="3" t="n">
        <v>21980.7578125</v>
      </c>
    </row>
    <row r="2304" ht="15" customHeight="1" s="4">
      <c r="A2304" s="3" t="n">
        <v>0.370799988508224</v>
      </c>
      <c r="B2304" s="3" t="n">
        <v>21987.9765625</v>
      </c>
    </row>
    <row r="2305" ht="15" customHeight="1" s="4">
      <c r="A2305" s="3" t="n">
        <v>0.371997803449631</v>
      </c>
      <c r="B2305" s="3" t="n">
        <v>21995.3203125</v>
      </c>
    </row>
    <row r="2306" ht="15" customHeight="1" s="4">
      <c r="A2306" s="3" t="n">
        <v>0.372000008821487</v>
      </c>
      <c r="B2306" s="3" t="n">
        <v>22002.9765625</v>
      </c>
    </row>
    <row r="2307" ht="15" customHeight="1" s="4">
      <c r="A2307" s="3" t="n">
        <v>0.372000008821487</v>
      </c>
      <c r="B2307" s="3" t="n">
        <v>22010.8515625</v>
      </c>
    </row>
    <row r="2308" ht="15" customHeight="1" s="4">
      <c r="A2308" s="3" t="n">
        <v>0.372000008821487</v>
      </c>
      <c r="B2308" s="3" t="n">
        <v>22019.1328125</v>
      </c>
    </row>
    <row r="2309" ht="15" customHeight="1" s="4">
      <c r="A2309" s="3" t="n">
        <v>0.372000008821487</v>
      </c>
      <c r="B2309" s="3" t="n">
        <v>22027.6328125</v>
      </c>
    </row>
    <row r="2310" ht="15" customHeight="1" s="4">
      <c r="A2310" s="3" t="n">
        <v>0.372000008821487</v>
      </c>
      <c r="B2310" s="3" t="n">
        <v>22036.2265625</v>
      </c>
    </row>
    <row r="2311" ht="15" customHeight="1" s="4">
      <c r="A2311" s="3" t="n">
        <v>0.372000008821487</v>
      </c>
      <c r="B2311" s="3" t="n">
        <v>22044.7578125</v>
      </c>
    </row>
    <row r="2312" ht="15" customHeight="1" s="4">
      <c r="A2312" s="3" t="n">
        <v>0.372000008821487</v>
      </c>
      <c r="B2312" s="3" t="n">
        <v>22053.1953125</v>
      </c>
    </row>
    <row r="2313" ht="15" customHeight="1" s="4">
      <c r="A2313" s="3" t="n">
        <v>0.372000008821487</v>
      </c>
      <c r="B2313" s="3" t="n">
        <v>22061.3203125</v>
      </c>
    </row>
    <row r="2314" ht="15" customHeight="1" s="4">
      <c r="A2314" s="3" t="n">
        <v>0.373197823762894</v>
      </c>
      <c r="B2314" s="3" t="n">
        <v>22069.3046875</v>
      </c>
    </row>
    <row r="2315" ht="15" customHeight="1" s="4">
      <c r="A2315" s="3" t="n">
        <v>0.373199999332428</v>
      </c>
      <c r="B2315" s="3" t="n">
        <v>22077.1015625</v>
      </c>
    </row>
    <row r="2316" ht="15" customHeight="1" s="4">
      <c r="A2316" s="3" t="n">
        <v>0.373199999332428</v>
      </c>
      <c r="B2316" s="3" t="n">
        <v>22084.7109375</v>
      </c>
    </row>
    <row r="2317" ht="15" customHeight="1" s="4">
      <c r="A2317" s="3" t="n">
        <v>0.373199999332428</v>
      </c>
      <c r="B2317" s="3" t="n">
        <v>22092.5859375</v>
      </c>
    </row>
    <row r="2318" ht="15" customHeight="1" s="4">
      <c r="A2318" s="3" t="n">
        <v>0.373199999332428</v>
      </c>
      <c r="B2318" s="3" t="n">
        <v>22100.4453125</v>
      </c>
    </row>
    <row r="2319" ht="15" customHeight="1" s="4">
      <c r="A2319" s="3" t="n">
        <v>0.373199999332428</v>
      </c>
      <c r="B2319" s="3" t="n">
        <v>22108.3671875</v>
      </c>
    </row>
    <row r="2320" ht="15" customHeight="1" s="4">
      <c r="A2320" s="3" t="n">
        <v>0.373199999332428</v>
      </c>
      <c r="B2320" s="3" t="n">
        <v>22116.7109375</v>
      </c>
    </row>
    <row r="2321" ht="15" customHeight="1" s="4">
      <c r="A2321" s="3" t="n">
        <v>0.373199999332428</v>
      </c>
      <c r="B2321" s="3" t="n">
        <v>22125.6171875</v>
      </c>
    </row>
    <row r="2322" ht="15" customHeight="1" s="4">
      <c r="A2322" s="3" t="n">
        <v>0.373199999332428</v>
      </c>
      <c r="B2322" s="3" t="n">
        <v>22134.5546875</v>
      </c>
    </row>
    <row r="2323" ht="15" customHeight="1" s="4">
      <c r="A2323" s="3" t="n">
        <v>0.374397814273834</v>
      </c>
      <c r="B2323" s="3" t="n">
        <v>22143.6796875</v>
      </c>
    </row>
    <row r="2324" ht="15" customHeight="1" s="4">
      <c r="A2324" s="3" t="n">
        <v>0.374399989843369</v>
      </c>
      <c r="B2324" s="3" t="n">
        <v>22152.8671875</v>
      </c>
    </row>
    <row r="2325" ht="15" customHeight="1" s="4">
      <c r="A2325" s="3" t="n">
        <v>0.374399989843369</v>
      </c>
      <c r="B2325" s="3" t="n">
        <v>22161.5546875</v>
      </c>
    </row>
    <row r="2326" ht="15" customHeight="1" s="4">
      <c r="A2326" s="3" t="n">
        <v>0.374399989843369</v>
      </c>
      <c r="B2326" s="3" t="n">
        <v>22169.5234375</v>
      </c>
    </row>
    <row r="2327" ht="15" customHeight="1" s="4">
      <c r="A2327" s="3" t="n">
        <v>0.374399989843369</v>
      </c>
      <c r="B2327" s="3" t="n">
        <v>22177.1953125</v>
      </c>
    </row>
    <row r="2328" ht="15" customHeight="1" s="4">
      <c r="A2328" s="3" t="n">
        <v>0.374399989843369</v>
      </c>
      <c r="B2328" s="3" t="n">
        <v>22184.6015625</v>
      </c>
    </row>
    <row r="2329" ht="15" customHeight="1" s="4">
      <c r="A2329" s="3" t="n">
        <v>0.375597804784775</v>
      </c>
      <c r="B2329" s="3" t="n">
        <v>22192.0546875</v>
      </c>
    </row>
    <row r="2330" ht="15" customHeight="1" s="4">
      <c r="A2330" s="3" t="n">
        <v>0.375600010156631</v>
      </c>
      <c r="B2330" s="3" t="n">
        <v>22199.6171875</v>
      </c>
    </row>
    <row r="2331" ht="15" customHeight="1" s="4">
      <c r="A2331" s="3" t="n">
        <v>0.375600010156631</v>
      </c>
      <c r="B2331" s="3" t="n">
        <v>22207.7421875</v>
      </c>
    </row>
    <row r="2332" ht="15" customHeight="1" s="4">
      <c r="A2332" s="3" t="n">
        <v>0.375600010156631</v>
      </c>
      <c r="B2332" s="3" t="n">
        <v>22216.0546875</v>
      </c>
    </row>
    <row r="2333" ht="15" customHeight="1" s="4">
      <c r="A2333" s="3" t="n">
        <v>0.375600010156631</v>
      </c>
      <c r="B2333" s="3" t="n">
        <v>22224.6484375</v>
      </c>
    </row>
    <row r="2334" ht="15" customHeight="1" s="4">
      <c r="A2334" s="3" t="n">
        <v>0.375600010156631</v>
      </c>
      <c r="B2334" s="3" t="n">
        <v>22233.3359375</v>
      </c>
    </row>
    <row r="2335" ht="15" customHeight="1" s="4">
      <c r="A2335" s="3" t="n">
        <v>0.375600010156631</v>
      </c>
      <c r="B2335" s="3" t="n">
        <v>22242.0859375</v>
      </c>
    </row>
    <row r="2336" ht="15" customHeight="1" s="4">
      <c r="A2336" s="3" t="n">
        <v>0.375600010156631</v>
      </c>
      <c r="B2336" s="3" t="n">
        <v>22250.7421875</v>
      </c>
    </row>
    <row r="2337" ht="15" customHeight="1" s="4">
      <c r="A2337" s="3" t="n">
        <v>0.375600010156631</v>
      </c>
      <c r="B2337" s="3" t="n">
        <v>22259.2734375</v>
      </c>
    </row>
    <row r="2338" ht="15" customHeight="1" s="4">
      <c r="A2338" s="3" t="n">
        <v>0.375600010156631</v>
      </c>
      <c r="B2338" s="3" t="n">
        <v>22267.4609375</v>
      </c>
    </row>
    <row r="2339" ht="15" customHeight="1" s="4">
      <c r="A2339" s="3" t="n">
        <v>0.375600010156631</v>
      </c>
      <c r="B2339" s="3" t="n">
        <v>22275.2890625</v>
      </c>
    </row>
    <row r="2340" ht="15" customHeight="1" s="4">
      <c r="A2340" s="3" t="n">
        <v>0.375600010156631</v>
      </c>
      <c r="B2340" s="3" t="n">
        <v>22283.0390625</v>
      </c>
    </row>
    <row r="2341" ht="15" customHeight="1" s="4">
      <c r="A2341" s="3" t="n">
        <v>0.375600010156631</v>
      </c>
      <c r="B2341" s="3" t="n">
        <v>22290.4453125</v>
      </c>
    </row>
    <row r="2342" ht="15" customHeight="1" s="4">
      <c r="A2342" s="3" t="n">
        <v>0.376800000667572</v>
      </c>
      <c r="B2342" s="3" t="n">
        <v>22297.9765625</v>
      </c>
    </row>
    <row r="2343" ht="15" customHeight="1" s="4">
      <c r="A2343" s="3" t="n">
        <v>0.376800000667572</v>
      </c>
      <c r="B2343" s="3" t="n">
        <v>22305.9453125</v>
      </c>
    </row>
    <row r="2344" ht="15" customHeight="1" s="4">
      <c r="A2344" s="3" t="n">
        <v>0.376800000667572</v>
      </c>
      <c r="B2344" s="3" t="n">
        <v>22314.2890625</v>
      </c>
    </row>
    <row r="2345" ht="15" customHeight="1" s="4">
      <c r="A2345" s="3" t="n">
        <v>0.376800000667572</v>
      </c>
      <c r="B2345" s="3" t="n">
        <v>22322.9140625</v>
      </c>
    </row>
    <row r="2346" ht="15" customHeight="1" s="4">
      <c r="A2346" s="3" t="n">
        <v>0.376800000667572</v>
      </c>
      <c r="B2346" s="3" t="n">
        <v>22332.0703125</v>
      </c>
    </row>
    <row r="2347" ht="15" customHeight="1" s="4">
      <c r="A2347" s="3" t="n">
        <v>0.376800000667572</v>
      </c>
      <c r="B2347" s="3" t="n">
        <v>22341.2578125</v>
      </c>
    </row>
    <row r="2348" ht="15" customHeight="1" s="4">
      <c r="A2348" s="3" t="n">
        <v>0.376800000667572</v>
      </c>
      <c r="B2348" s="3" t="n">
        <v>22349.9453125</v>
      </c>
    </row>
    <row r="2349" ht="15" customHeight="1" s="4">
      <c r="A2349" s="3" t="n">
        <v>0.376800000667572</v>
      </c>
      <c r="B2349" s="3" t="n">
        <v>22358.3828125</v>
      </c>
    </row>
    <row r="2350" ht="15" customHeight="1" s="4">
      <c r="A2350" s="3" t="n">
        <v>0.376800000667572</v>
      </c>
      <c r="B2350" s="3" t="n">
        <v>22366.4609375</v>
      </c>
    </row>
    <row r="2351" ht="15" customHeight="1" s="4">
      <c r="A2351" s="3" t="n">
        <v>0.377997815608978</v>
      </c>
      <c r="B2351" s="3" t="n">
        <v>22373.9765625</v>
      </c>
    </row>
    <row r="2352" ht="15" customHeight="1" s="4">
      <c r="A2352" s="3" t="n">
        <v>0.377999991178513</v>
      </c>
      <c r="B2352" s="3" t="n">
        <v>22381.3515625</v>
      </c>
    </row>
    <row r="2353" ht="15" customHeight="1" s="4">
      <c r="A2353" s="3" t="n">
        <v>0.377999991178513</v>
      </c>
      <c r="B2353" s="3" t="n">
        <v>22388.8984375</v>
      </c>
    </row>
    <row r="2354" ht="15" customHeight="1" s="4">
      <c r="A2354" s="3" t="n">
        <v>0.377999991178513</v>
      </c>
      <c r="B2354" s="3" t="n">
        <v>22396.5390625</v>
      </c>
    </row>
    <row r="2355" ht="15" customHeight="1" s="4">
      <c r="A2355" s="3" t="n">
        <v>0.377999991178513</v>
      </c>
      <c r="B2355" s="3" t="n">
        <v>22404.3984375</v>
      </c>
    </row>
    <row r="2356" ht="15" customHeight="1" s="4">
      <c r="A2356" s="3" t="n">
        <v>0.377999991178513</v>
      </c>
      <c r="B2356" s="3" t="n">
        <v>22412.5859375</v>
      </c>
    </row>
    <row r="2357" ht="15" customHeight="1" s="4">
      <c r="A2357" s="3" t="n">
        <v>0.377999991178513</v>
      </c>
      <c r="B2357" s="3" t="n">
        <v>22421.1484375</v>
      </c>
    </row>
    <row r="2358" ht="15" customHeight="1" s="4">
      <c r="A2358" s="3" t="n">
        <v>0.377999991178513</v>
      </c>
      <c r="B2358" s="3" t="n">
        <v>22429.5859375</v>
      </c>
    </row>
    <row r="2359" ht="15" customHeight="1" s="4">
      <c r="A2359" s="3" t="n">
        <v>0.379197806119919</v>
      </c>
      <c r="B2359" s="3" t="n">
        <v>22438.2109375</v>
      </c>
    </row>
    <row r="2360" ht="15" customHeight="1" s="4">
      <c r="A2360" s="3" t="n">
        <v>0.379200011491776</v>
      </c>
      <c r="B2360" s="3" t="n">
        <v>22446.5234375</v>
      </c>
    </row>
    <row r="2361" ht="15" customHeight="1" s="4">
      <c r="A2361" s="3" t="n">
        <v>0.379200011491776</v>
      </c>
      <c r="B2361" s="3" t="n">
        <v>22454.8046875</v>
      </c>
    </row>
    <row r="2362" ht="15" customHeight="1" s="4">
      <c r="A2362" s="3" t="n">
        <v>0.379200011491776</v>
      </c>
      <c r="B2362" s="3" t="n">
        <v>22462.7421875</v>
      </c>
    </row>
    <row r="2363" ht="15" customHeight="1" s="4">
      <c r="A2363" s="3" t="n">
        <v>0.379200011491776</v>
      </c>
      <c r="B2363" s="3" t="n">
        <v>22470.6640625</v>
      </c>
    </row>
    <row r="2364" ht="15" customHeight="1" s="4">
      <c r="A2364" s="3" t="n">
        <v>0.379200011491776</v>
      </c>
      <c r="B2364" s="3" t="n">
        <v>22478.4765625</v>
      </c>
    </row>
    <row r="2365" ht="15" customHeight="1" s="4">
      <c r="A2365" s="3" t="n">
        <v>0.379200011491776</v>
      </c>
      <c r="B2365" s="3" t="n">
        <v>22486.2890625</v>
      </c>
    </row>
    <row r="2366" ht="15" customHeight="1" s="4">
      <c r="A2366" s="3" t="n">
        <v>0.379200011491776</v>
      </c>
      <c r="B2366" s="3" t="n">
        <v>22493.9921875</v>
      </c>
    </row>
    <row r="2367" ht="15" customHeight="1" s="4">
      <c r="A2367" s="3" t="n">
        <v>0.379200011491776</v>
      </c>
      <c r="B2367" s="3" t="n">
        <v>22501.8828125</v>
      </c>
    </row>
    <row r="2368" ht="15" customHeight="1" s="4">
      <c r="A2368" s="3" t="n">
        <v>0.379200011491776</v>
      </c>
      <c r="B2368" s="3" t="n">
        <v>22510.1953125</v>
      </c>
    </row>
    <row r="2369" ht="15" customHeight="1" s="4">
      <c r="A2369" s="3" t="n">
        <v>0.379200011491776</v>
      </c>
      <c r="B2369" s="3" t="n">
        <v>22518.7265625</v>
      </c>
    </row>
    <row r="2370" ht="15" customHeight="1" s="4">
      <c r="A2370" s="3" t="n">
        <v>0.380397826433182</v>
      </c>
      <c r="B2370" s="3" t="n">
        <v>22527.7890625</v>
      </c>
    </row>
    <row r="2371" ht="15" customHeight="1" s="4">
      <c r="A2371" s="3" t="n">
        <v>0.380400002002716</v>
      </c>
      <c r="B2371" s="3" t="n">
        <v>22537.0703125</v>
      </c>
    </row>
    <row r="2372" ht="15" customHeight="1" s="4">
      <c r="A2372" s="3" t="n">
        <v>0.380400002002716</v>
      </c>
      <c r="B2372" s="3" t="n">
        <v>22546.2265625</v>
      </c>
    </row>
    <row r="2373" ht="15" customHeight="1" s="4">
      <c r="A2373" s="3" t="n">
        <v>0.380400002002716</v>
      </c>
      <c r="B2373" s="3" t="n">
        <v>22555.0078125</v>
      </c>
    </row>
    <row r="2374" ht="15" customHeight="1" s="4">
      <c r="A2374" s="3" t="n">
        <v>0.380400002002716</v>
      </c>
      <c r="B2374" s="3" t="n">
        <v>22563.2265625</v>
      </c>
    </row>
    <row r="2375" ht="15" customHeight="1" s="4">
      <c r="A2375" s="3" t="n">
        <v>0.380400002002716</v>
      </c>
      <c r="B2375" s="3" t="n">
        <v>22571.0234375</v>
      </c>
    </row>
    <row r="2376" ht="15" customHeight="1" s="4">
      <c r="A2376" s="3" t="n">
        <v>0.380400002002716</v>
      </c>
      <c r="B2376" s="3" t="n">
        <v>22578.5703125</v>
      </c>
    </row>
    <row r="2377" ht="15" customHeight="1" s="4">
      <c r="A2377" s="3" t="n">
        <v>0.380400002002716</v>
      </c>
      <c r="B2377" s="3" t="n">
        <v>22586.0078125</v>
      </c>
    </row>
    <row r="2378" ht="15" customHeight="1" s="4">
      <c r="A2378" s="3" t="n">
        <v>0.381597816944122</v>
      </c>
      <c r="B2378" s="3" t="n">
        <v>22593.7109375</v>
      </c>
    </row>
    <row r="2379" ht="15" customHeight="1" s="4">
      <c r="A2379" s="3" t="n">
        <v>0.381599992513657</v>
      </c>
      <c r="B2379" s="3" t="n">
        <v>22601.8046875</v>
      </c>
    </row>
    <row r="2380" ht="15" customHeight="1" s="4">
      <c r="A2380" s="3" t="n">
        <v>0.381599992513657</v>
      </c>
      <c r="B2380" s="3" t="n">
        <v>22610.0859375</v>
      </c>
    </row>
    <row r="2381" ht="15" customHeight="1" s="4">
      <c r="A2381" s="3" t="n">
        <v>0.381599992513657</v>
      </c>
      <c r="B2381" s="3" t="n">
        <v>22618.6171875</v>
      </c>
    </row>
    <row r="2382" ht="15" customHeight="1" s="4">
      <c r="A2382" s="3" t="n">
        <v>0.381599992513657</v>
      </c>
      <c r="B2382" s="3" t="n">
        <v>22627.3359375</v>
      </c>
    </row>
    <row r="2383" ht="15" customHeight="1" s="4">
      <c r="A2383" s="3" t="n">
        <v>0.381599992513657</v>
      </c>
      <c r="B2383" s="3" t="n">
        <v>22635.8046875</v>
      </c>
    </row>
    <row r="2384" ht="15" customHeight="1" s="4">
      <c r="A2384" s="3" t="n">
        <v>0.381599992513657</v>
      </c>
      <c r="B2384" s="3" t="n">
        <v>22644.2109375</v>
      </c>
    </row>
    <row r="2385" ht="15" customHeight="1" s="4">
      <c r="A2385" s="3" t="n">
        <v>0.381599992513657</v>
      </c>
      <c r="B2385" s="3" t="n">
        <v>22652.3671875</v>
      </c>
    </row>
    <row r="2386" ht="15" customHeight="1" s="4">
      <c r="A2386" s="3" t="n">
        <v>0.381599992513657</v>
      </c>
      <c r="B2386" s="3" t="n">
        <v>22660.3046875</v>
      </c>
    </row>
    <row r="2387" ht="15" customHeight="1" s="4">
      <c r="A2387" s="3" t="n">
        <v>0.382799983024597</v>
      </c>
      <c r="B2387" s="3" t="n">
        <v>22667.8984375</v>
      </c>
    </row>
    <row r="2388" ht="15" customHeight="1" s="4">
      <c r="A2388" s="3" t="n">
        <v>0.38280001282692</v>
      </c>
      <c r="B2388" s="3" t="n">
        <v>22675.5859375</v>
      </c>
    </row>
    <row r="2389" ht="15" customHeight="1" s="4">
      <c r="A2389" s="3" t="n">
        <v>0.38280001282692</v>
      </c>
      <c r="B2389" s="3" t="n">
        <v>22683.2265625</v>
      </c>
    </row>
    <row r="2390" ht="15" customHeight="1" s="4">
      <c r="A2390" s="3" t="n">
        <v>0.38280001282692</v>
      </c>
      <c r="B2390" s="3" t="n">
        <v>22691.0390625</v>
      </c>
    </row>
    <row r="2391" ht="15" customHeight="1" s="4">
      <c r="A2391" s="3" t="n">
        <v>0.38280001282692</v>
      </c>
      <c r="B2391" s="3" t="n">
        <v>22699.0078125</v>
      </c>
    </row>
    <row r="2392" ht="15" customHeight="1" s="4">
      <c r="A2392" s="3" t="n">
        <v>0.38280001282692</v>
      </c>
      <c r="B2392" s="3" t="n">
        <v>22707.3203125</v>
      </c>
    </row>
    <row r="2393" ht="15" customHeight="1" s="4">
      <c r="A2393" s="3" t="n">
        <v>0.38280001282692</v>
      </c>
      <c r="B2393" s="3" t="n">
        <v>22715.8515625</v>
      </c>
    </row>
    <row r="2394" ht="15" customHeight="1" s="4">
      <c r="A2394" s="3" t="n">
        <v>0.38280001282692</v>
      </c>
      <c r="B2394" s="3" t="n">
        <v>22724.6640625</v>
      </c>
    </row>
    <row r="2395" ht="15" customHeight="1" s="4">
      <c r="A2395" s="3" t="n">
        <v>0.38280001282692</v>
      </c>
      <c r="B2395" s="3" t="n">
        <v>22733.6328125</v>
      </c>
    </row>
    <row r="2396" ht="15" customHeight="1" s="4">
      <c r="A2396" s="3" t="n">
        <v>0.38280001282692</v>
      </c>
      <c r="B2396" s="3" t="n">
        <v>22742.6953125</v>
      </c>
    </row>
    <row r="2397" ht="15" customHeight="1" s="4">
      <c r="A2397" s="3" t="n">
        <v>0.38280001282692</v>
      </c>
      <c r="B2397" s="3" t="n">
        <v>22751.5703125</v>
      </c>
    </row>
    <row r="2398" ht="15" customHeight="1" s="4">
      <c r="A2398" s="3" t="n">
        <v>0.38400000333786</v>
      </c>
      <c r="B2398" s="3" t="n">
        <v>22760.0703125</v>
      </c>
    </row>
    <row r="2399" ht="15" customHeight="1" s="4">
      <c r="A2399" s="3" t="n">
        <v>0.38400000333786</v>
      </c>
      <c r="B2399" s="3" t="n">
        <v>22768.1953125</v>
      </c>
    </row>
    <row r="2400" ht="15" customHeight="1" s="4">
      <c r="A2400" s="3" t="n">
        <v>0.38400000333786</v>
      </c>
      <c r="B2400" s="3" t="n">
        <v>22775.9296875</v>
      </c>
    </row>
    <row r="2401" ht="15" customHeight="1" s="4">
      <c r="A2401" s="3" t="n">
        <v>0.38400000333786</v>
      </c>
      <c r="B2401" s="3" t="n">
        <v>22783.5078125</v>
      </c>
    </row>
    <row r="2402" ht="15" customHeight="1" s="4">
      <c r="A2402" s="3" t="n">
        <v>0.38400000333786</v>
      </c>
      <c r="B2402" s="3" t="n">
        <v>22791.3984375</v>
      </c>
    </row>
    <row r="2403" ht="15" customHeight="1" s="4">
      <c r="A2403" s="3" t="n">
        <v>0.38400000333786</v>
      </c>
      <c r="B2403" s="3" t="n">
        <v>22799.6484375</v>
      </c>
    </row>
    <row r="2404" ht="15" customHeight="1" s="4">
      <c r="A2404" s="3" t="n">
        <v>0.38400000333786</v>
      </c>
      <c r="B2404" s="3" t="n">
        <v>22808.1796875</v>
      </c>
    </row>
    <row r="2405" ht="15" customHeight="1" s="4">
      <c r="A2405" s="3" t="n">
        <v>0.38400000333786</v>
      </c>
      <c r="B2405" s="3" t="n">
        <v>22817.3359375</v>
      </c>
    </row>
    <row r="2406" ht="15" customHeight="1" s="4">
      <c r="A2406" s="3" t="n">
        <v>0.385197818279266</v>
      </c>
      <c r="B2406" s="3" t="n">
        <v>22826.6796875</v>
      </c>
    </row>
    <row r="2407" ht="15" customHeight="1" s="4">
      <c r="A2407" s="3" t="n">
        <v>0.385199993848801</v>
      </c>
      <c r="B2407" s="3" t="n">
        <v>22835.791015625</v>
      </c>
    </row>
    <row r="2408" ht="15" customHeight="1" s="4">
      <c r="A2408" s="3" t="n">
        <v>0.385199993848801</v>
      </c>
      <c r="B2408" s="3" t="n">
        <v>22844.541015625</v>
      </c>
    </row>
    <row r="2409" ht="15" customHeight="1" s="4">
      <c r="A2409" s="3" t="n">
        <v>0.385199993848801</v>
      </c>
      <c r="B2409" s="3" t="n">
        <v>22853.228515625</v>
      </c>
    </row>
    <row r="2410" ht="15" customHeight="1" s="4">
      <c r="A2410" s="3" t="n">
        <v>0.385199993848801</v>
      </c>
      <c r="B2410" s="3" t="n">
        <v>22861.572265625</v>
      </c>
    </row>
    <row r="2411" ht="15" customHeight="1" s="4">
      <c r="A2411" s="3" t="n">
        <v>0.386397808790207</v>
      </c>
      <c r="B2411" s="3" t="n">
        <v>22869.572265625</v>
      </c>
    </row>
    <row r="2412" ht="15" customHeight="1" s="4">
      <c r="A2412" s="3" t="n">
        <v>0.386400014162064</v>
      </c>
      <c r="B2412" s="3" t="n">
        <v>22877.525390625</v>
      </c>
    </row>
    <row r="2413" ht="15" customHeight="1" s="4">
      <c r="A2413" s="3" t="n">
        <v>0.386400014162064</v>
      </c>
      <c r="B2413" s="3" t="n">
        <v>22885.509765625</v>
      </c>
    </row>
    <row r="2414" ht="15" customHeight="1" s="4">
      <c r="A2414" s="3" t="n">
        <v>0.386400014162064</v>
      </c>
      <c r="B2414" s="3" t="n">
        <v>22893.462890625</v>
      </c>
    </row>
    <row r="2415" ht="15" customHeight="1" s="4">
      <c r="A2415" s="3" t="n">
        <v>0.386400014162064</v>
      </c>
      <c r="B2415" s="3" t="n">
        <v>22901.400390625</v>
      </c>
    </row>
    <row r="2416" ht="15" customHeight="1" s="4">
      <c r="A2416" s="3" t="n">
        <v>0.386400014162064</v>
      </c>
      <c r="B2416" s="3" t="n">
        <v>22909.681640625</v>
      </c>
    </row>
    <row r="2417" ht="15" customHeight="1" s="4">
      <c r="A2417" s="3" t="n">
        <v>0.386400014162064</v>
      </c>
      <c r="B2417" s="3" t="n">
        <v>22918.087890625</v>
      </c>
    </row>
    <row r="2418" ht="15" customHeight="1" s="4">
      <c r="A2418" s="3" t="n">
        <v>0.386400014162064</v>
      </c>
      <c r="B2418" s="3" t="n">
        <v>22926.806640625</v>
      </c>
    </row>
    <row r="2419" ht="15" customHeight="1" s="4">
      <c r="A2419" s="3" t="n">
        <v>0.386400014162064</v>
      </c>
      <c r="B2419" s="3" t="n">
        <v>22935.900390625</v>
      </c>
    </row>
    <row r="2420" ht="15" customHeight="1" s="4">
      <c r="A2420" s="3" t="n">
        <v>0.386400014162064</v>
      </c>
      <c r="B2420" s="3" t="n">
        <v>22945.056640625</v>
      </c>
    </row>
    <row r="2421" ht="15" customHeight="1" s="4">
      <c r="A2421" s="3" t="n">
        <v>0.386400014162064</v>
      </c>
      <c r="B2421" s="3" t="n">
        <v>22954.025390625</v>
      </c>
    </row>
    <row r="2422" ht="15" customHeight="1" s="4">
      <c r="A2422" s="3" t="n">
        <v>0.386400014162064</v>
      </c>
      <c r="B2422" s="3" t="n">
        <v>22962.650390625</v>
      </c>
    </row>
    <row r="2423" ht="15" customHeight="1" s="4">
      <c r="A2423" s="3" t="n">
        <v>0.386400014162064</v>
      </c>
      <c r="B2423" s="3" t="n">
        <v>22970.931640625</v>
      </c>
    </row>
    <row r="2424" ht="15" customHeight="1" s="4">
      <c r="A2424" s="3" t="n">
        <v>0.387600004673004</v>
      </c>
      <c r="B2424" s="3" t="n">
        <v>22978.791015625</v>
      </c>
    </row>
    <row r="2425" ht="15" customHeight="1" s="4">
      <c r="A2425" s="3" t="n">
        <v>0.387600004673004</v>
      </c>
      <c r="B2425" s="3" t="n">
        <v>22986.587890625</v>
      </c>
    </row>
    <row r="2426" ht="15" customHeight="1" s="4">
      <c r="A2426" s="3" t="n">
        <v>0.387600004673004</v>
      </c>
      <c r="B2426" s="3" t="n">
        <v>22994.509765625</v>
      </c>
    </row>
    <row r="2427" ht="15" customHeight="1" s="4">
      <c r="A2427" s="3" t="n">
        <v>0.387600004673004</v>
      </c>
      <c r="B2427" s="3" t="n">
        <v>23002.791015625</v>
      </c>
    </row>
    <row r="2428" ht="15" customHeight="1" s="4">
      <c r="A2428" s="3" t="n">
        <v>0.387600004673004</v>
      </c>
      <c r="B2428" s="3" t="n">
        <v>23011.416015625</v>
      </c>
    </row>
    <row r="2429" ht="15" customHeight="1" s="4">
      <c r="A2429" s="3" t="n">
        <v>0.387600004673004</v>
      </c>
      <c r="B2429" s="3" t="n">
        <v>23020.353515625</v>
      </c>
    </row>
    <row r="2430" ht="15" customHeight="1" s="4">
      <c r="A2430" s="3" t="n">
        <v>0.387600004673004</v>
      </c>
      <c r="B2430" s="3" t="n">
        <v>23029.728515625</v>
      </c>
    </row>
    <row r="2431" ht="15" customHeight="1" s="4">
      <c r="A2431" s="3" t="n">
        <v>0.387600004673004</v>
      </c>
      <c r="B2431" s="3" t="n">
        <v>23039.009765625</v>
      </c>
    </row>
    <row r="2432" ht="15" customHeight="1" s="4">
      <c r="A2432" s="3" t="n">
        <v>0.387600004673004</v>
      </c>
      <c r="B2432" s="3" t="n">
        <v>23048.259765625</v>
      </c>
    </row>
    <row r="2433" ht="15" customHeight="1" s="4">
      <c r="A2433" s="3" t="n">
        <v>0.388799995183945</v>
      </c>
      <c r="B2433" s="3" t="n">
        <v>23057.228515625</v>
      </c>
    </row>
    <row r="2434" ht="15" customHeight="1" s="4">
      <c r="A2434" s="3" t="n">
        <v>0.388799995183945</v>
      </c>
      <c r="B2434" s="3" t="n">
        <v>23066.072265625</v>
      </c>
    </row>
    <row r="2435" ht="15" customHeight="1" s="4">
      <c r="A2435" s="3" t="n">
        <v>0.388799995183945</v>
      </c>
      <c r="B2435" s="3" t="n">
        <v>23074.384765625</v>
      </c>
    </row>
    <row r="2436" ht="15" customHeight="1" s="4">
      <c r="A2436" s="3" t="n">
        <v>0.388799995183945</v>
      </c>
      <c r="B2436" s="3" t="n">
        <v>23082.509765625</v>
      </c>
    </row>
    <row r="2437" ht="15" customHeight="1" s="4">
      <c r="A2437" s="3" t="n">
        <v>0.389997810125351</v>
      </c>
      <c r="B2437" s="3" t="n">
        <v>23090.634765625</v>
      </c>
    </row>
    <row r="2438" ht="15" customHeight="1" s="4">
      <c r="A2438" s="3" t="n">
        <v>0.389999985694885</v>
      </c>
      <c r="B2438" s="3" t="n">
        <v>23098.759765625</v>
      </c>
    </row>
    <row r="2439" ht="15" customHeight="1" s="4">
      <c r="A2439" s="3" t="n">
        <v>0.389999985694885</v>
      </c>
      <c r="B2439" s="3" t="n">
        <v>23106.853515625</v>
      </c>
    </row>
    <row r="2440" ht="15" customHeight="1" s="4">
      <c r="A2440" s="3" t="n">
        <v>0.389999985694885</v>
      </c>
      <c r="B2440" s="3" t="n">
        <v>23115.197265625</v>
      </c>
    </row>
    <row r="2441" ht="15" customHeight="1" s="4">
      <c r="A2441" s="3" t="n">
        <v>0.389999985694885</v>
      </c>
      <c r="B2441" s="3" t="n">
        <v>23123.978515625</v>
      </c>
    </row>
    <row r="2442" ht="15" customHeight="1" s="4">
      <c r="A2442" s="3" t="n">
        <v>0.389999985694885</v>
      </c>
      <c r="B2442" s="3" t="n">
        <v>23133.041015625</v>
      </c>
    </row>
    <row r="2443" ht="15" customHeight="1" s="4">
      <c r="A2443" s="3" t="n">
        <v>0.389999985694885</v>
      </c>
      <c r="B2443" s="3" t="n">
        <v>23142.384765625</v>
      </c>
    </row>
    <row r="2444" ht="15" customHeight="1" s="4">
      <c r="A2444" s="3" t="n">
        <v>0.389999985694885</v>
      </c>
      <c r="B2444" s="3" t="n">
        <v>23151.728515625</v>
      </c>
    </row>
    <row r="2445" ht="15" customHeight="1" s="4">
      <c r="A2445" s="3" t="n">
        <v>0.389999985694885</v>
      </c>
      <c r="B2445" s="3" t="n">
        <v>23160.697265625</v>
      </c>
    </row>
    <row r="2446" ht="15" customHeight="1" s="4">
      <c r="A2446" s="3" t="n">
        <v>0.389999985694885</v>
      </c>
      <c r="B2446" s="3" t="n">
        <v>23169.166015625</v>
      </c>
    </row>
    <row r="2447" ht="15" customHeight="1" s="4">
      <c r="A2447" s="3" t="n">
        <v>0.389999985694885</v>
      </c>
      <c r="B2447" s="3" t="n">
        <v>23177.244140625</v>
      </c>
    </row>
    <row r="2448" ht="15" customHeight="1" s="4">
      <c r="A2448" s="3" t="n">
        <v>0.389999985694885</v>
      </c>
      <c r="B2448" s="3" t="n">
        <v>23184.900390625</v>
      </c>
    </row>
    <row r="2449" ht="15" customHeight="1" s="4">
      <c r="A2449" s="3" t="n">
        <v>0.391197800636292</v>
      </c>
      <c r="B2449" s="3" t="n">
        <v>23192.587890625</v>
      </c>
    </row>
    <row r="2450" ht="15" customHeight="1" s="4">
      <c r="A2450" s="3" t="n">
        <v>0.391200006008148</v>
      </c>
      <c r="B2450" s="3" t="n">
        <v>23200.556640625</v>
      </c>
    </row>
    <row r="2451" ht="15" customHeight="1" s="4">
      <c r="A2451" s="3" t="n">
        <v>0.391200006008148</v>
      </c>
      <c r="B2451" s="3" t="n">
        <v>23208.900390625</v>
      </c>
    </row>
    <row r="2452" ht="15" customHeight="1" s="4">
      <c r="A2452" s="3" t="n">
        <v>0.391200006008148</v>
      </c>
      <c r="B2452" s="3" t="n">
        <v>23217.619140625</v>
      </c>
    </row>
    <row r="2453" ht="15" customHeight="1" s="4">
      <c r="A2453" s="3" t="n">
        <v>0.391200006008148</v>
      </c>
      <c r="B2453" s="3" t="n">
        <v>23226.744140625</v>
      </c>
    </row>
    <row r="2454" ht="15" customHeight="1" s="4">
      <c r="A2454" s="3" t="n">
        <v>0.391200006008148</v>
      </c>
      <c r="B2454" s="3" t="n">
        <v>23236.025390625</v>
      </c>
    </row>
    <row r="2455" ht="15" customHeight="1" s="4">
      <c r="A2455" s="3" t="n">
        <v>0.391200006008148</v>
      </c>
      <c r="B2455" s="3" t="n">
        <v>23245.150390625</v>
      </c>
    </row>
    <row r="2456" ht="15" customHeight="1" s="4">
      <c r="A2456" s="3" t="n">
        <v>0.391200006008148</v>
      </c>
      <c r="B2456" s="3" t="n">
        <v>23254.056640625</v>
      </c>
    </row>
    <row r="2457" ht="15" customHeight="1" s="4">
      <c r="A2457" s="3" t="n">
        <v>0.391200006008148</v>
      </c>
      <c r="B2457" s="3" t="n">
        <v>23262.712890625</v>
      </c>
    </row>
    <row r="2458" ht="15" customHeight="1" s="4">
      <c r="A2458" s="3" t="n">
        <v>0.392399996519089</v>
      </c>
      <c r="B2458" s="3" t="n">
        <v>23271.087890625</v>
      </c>
    </row>
    <row r="2459" ht="15" customHeight="1" s="4">
      <c r="A2459" s="3" t="n">
        <v>0.392399996519089</v>
      </c>
      <c r="B2459" s="3" t="n">
        <v>23279.212890625</v>
      </c>
    </row>
    <row r="2460" ht="15" customHeight="1" s="4">
      <c r="A2460" s="3" t="n">
        <v>0.392399996519089</v>
      </c>
      <c r="B2460" s="3" t="n">
        <v>23287.181640625</v>
      </c>
    </row>
    <row r="2461" ht="15" customHeight="1" s="4">
      <c r="A2461" s="3" t="n">
        <v>0.392399996519089</v>
      </c>
      <c r="B2461" s="3" t="n">
        <v>23295.166015625</v>
      </c>
    </row>
    <row r="2462" ht="15" customHeight="1" s="4">
      <c r="A2462" s="3" t="n">
        <v>0.392399996519089</v>
      </c>
      <c r="B2462" s="3" t="n">
        <v>23303.134765625</v>
      </c>
    </row>
    <row r="2463" ht="15" customHeight="1" s="4">
      <c r="A2463" s="3" t="n">
        <v>0.392399996519089</v>
      </c>
      <c r="B2463" s="3" t="n">
        <v>23311.259765625</v>
      </c>
    </row>
    <row r="2464" ht="15" customHeight="1" s="4">
      <c r="A2464" s="3" t="n">
        <v>0.393599987030029</v>
      </c>
      <c r="B2464" s="3" t="n">
        <v>23319.541015625</v>
      </c>
    </row>
    <row r="2465" ht="15" customHeight="1" s="4">
      <c r="A2465" s="3" t="n">
        <v>0.393599987030029</v>
      </c>
      <c r="B2465" s="3" t="n">
        <v>23328.197265625</v>
      </c>
    </row>
    <row r="2466" ht="15" customHeight="1" s="4">
      <c r="A2466" s="3" t="n">
        <v>0.393599987030029</v>
      </c>
      <c r="B2466" s="3" t="n">
        <v>23337.041015625</v>
      </c>
    </row>
    <row r="2467" ht="15" customHeight="1" s="4">
      <c r="A2467" s="3" t="n">
        <v>0.393599987030029</v>
      </c>
      <c r="B2467" s="3" t="n">
        <v>23346.009765625</v>
      </c>
    </row>
    <row r="2468" ht="15" customHeight="1" s="4">
      <c r="A2468" s="3" t="n">
        <v>0.393599987030029</v>
      </c>
      <c r="B2468" s="3" t="n">
        <v>23355.009765625</v>
      </c>
    </row>
    <row r="2469" ht="15" customHeight="1" s="4">
      <c r="A2469" s="3" t="n">
        <v>0.393599987030029</v>
      </c>
      <c r="B2469" s="3" t="n">
        <v>23363.541015625</v>
      </c>
    </row>
    <row r="2470" ht="15" customHeight="1" s="4">
      <c r="A2470" s="3" t="n">
        <v>0.393599987030029</v>
      </c>
      <c r="B2470" s="3" t="n">
        <v>23371.759765625</v>
      </c>
    </row>
    <row r="2471" ht="15" customHeight="1" s="4">
      <c r="A2471" s="3" t="n">
        <v>0.393599987030029</v>
      </c>
      <c r="B2471" s="3" t="n">
        <v>23379.572265625</v>
      </c>
    </row>
    <row r="2472" ht="15" customHeight="1" s="4">
      <c r="A2472" s="3" t="n">
        <v>0.393599987030029</v>
      </c>
      <c r="B2472" s="3" t="n">
        <v>23387.181640625</v>
      </c>
    </row>
    <row r="2473" ht="15" customHeight="1" s="4">
      <c r="A2473" s="3" t="n">
        <v>0.393599987030029</v>
      </c>
      <c r="B2473" s="3" t="n">
        <v>23394.712890625</v>
      </c>
    </row>
    <row r="2474" ht="15" customHeight="1" s="4">
      <c r="A2474" s="3" t="n">
        <v>0.394797801971436</v>
      </c>
      <c r="B2474" s="3" t="n">
        <v>23402.478515625</v>
      </c>
    </row>
    <row r="2475" ht="15" customHeight="1" s="4">
      <c r="A2475" s="3" t="n">
        <v>0.394800007343292</v>
      </c>
      <c r="B2475" s="3" t="n">
        <v>23410.603515625</v>
      </c>
    </row>
    <row r="2476" ht="15" customHeight="1" s="4">
      <c r="A2476" s="3" t="n">
        <v>0.394800007343292</v>
      </c>
      <c r="B2476" s="3" t="n">
        <v>23419.197265625</v>
      </c>
    </row>
    <row r="2477" ht="15" customHeight="1" s="4">
      <c r="A2477" s="3" t="n">
        <v>0.394800007343292</v>
      </c>
      <c r="B2477" s="3" t="n">
        <v>23428.041015625</v>
      </c>
    </row>
    <row r="2478" ht="15" customHeight="1" s="4">
      <c r="A2478" s="3" t="n">
        <v>0.394800007343292</v>
      </c>
      <c r="B2478" s="3" t="n">
        <v>23437.166015625</v>
      </c>
    </row>
    <row r="2479" ht="15" customHeight="1" s="4">
      <c r="A2479" s="3" t="n">
        <v>0.394800007343292</v>
      </c>
      <c r="B2479" s="3" t="n">
        <v>23446.353515625</v>
      </c>
    </row>
    <row r="2480" ht="15" customHeight="1" s="4">
      <c r="A2480" s="3" t="n">
        <v>0.394800007343292</v>
      </c>
      <c r="B2480" s="3" t="n">
        <v>23455.416015625</v>
      </c>
    </row>
    <row r="2481" ht="15" customHeight="1" s="4">
      <c r="A2481" s="3" t="n">
        <v>0.394800007343292</v>
      </c>
      <c r="B2481" s="3" t="n">
        <v>23464.134765625</v>
      </c>
    </row>
    <row r="2482" ht="15" customHeight="1" s="4">
      <c r="A2482" s="3" t="n">
        <v>0.395999997854233</v>
      </c>
      <c r="B2482" s="3" t="n">
        <v>23472.603515625</v>
      </c>
    </row>
    <row r="2483" ht="15" customHeight="1" s="4">
      <c r="A2483" s="3" t="n">
        <v>0.395999997854233</v>
      </c>
      <c r="B2483" s="3" t="n">
        <v>23480.791015625</v>
      </c>
    </row>
    <row r="2484" ht="15" customHeight="1" s="4">
      <c r="A2484" s="3" t="n">
        <v>0.395999997854233</v>
      </c>
      <c r="B2484" s="3" t="n">
        <v>23488.822265625</v>
      </c>
    </row>
    <row r="2485" ht="15" customHeight="1" s="4">
      <c r="A2485" s="3" t="n">
        <v>0.395999997854233</v>
      </c>
      <c r="B2485" s="3" t="n">
        <v>23496.744140625</v>
      </c>
    </row>
    <row r="2486" ht="15" customHeight="1" s="4">
      <c r="A2486" s="3" t="n">
        <v>0.395999997854233</v>
      </c>
      <c r="B2486" s="3" t="n">
        <v>23504.728515625</v>
      </c>
    </row>
    <row r="2487" ht="15" customHeight="1" s="4">
      <c r="A2487" s="3" t="n">
        <v>0.395999997854233</v>
      </c>
      <c r="B2487" s="3" t="n">
        <v>23512.728515625</v>
      </c>
    </row>
    <row r="2488" ht="15" customHeight="1" s="4">
      <c r="A2488" s="3" t="n">
        <v>0.397199988365173</v>
      </c>
      <c r="B2488" s="3" t="n">
        <v>23520.806640625</v>
      </c>
    </row>
    <row r="2489" ht="15" customHeight="1" s="4">
      <c r="A2489" s="3" t="n">
        <v>0.397199988365173</v>
      </c>
      <c r="B2489" s="3" t="n">
        <v>23529.400390625</v>
      </c>
    </row>
    <row r="2490" ht="15" customHeight="1" s="4">
      <c r="A2490" s="3" t="n">
        <v>0.397199988365173</v>
      </c>
      <c r="B2490" s="3" t="n">
        <v>23538.244140625</v>
      </c>
    </row>
    <row r="2491" ht="15" customHeight="1" s="4">
      <c r="A2491" s="3" t="n">
        <v>0.397199988365173</v>
      </c>
      <c r="B2491" s="3" t="n">
        <v>23547.025390625</v>
      </c>
    </row>
    <row r="2492" ht="15" customHeight="1" s="4">
      <c r="A2492" s="3" t="n">
        <v>0.397199988365173</v>
      </c>
      <c r="B2492" s="3" t="n">
        <v>23556.087890625</v>
      </c>
    </row>
    <row r="2493" ht="15" customHeight="1" s="4">
      <c r="A2493" s="3" t="n">
        <v>0.397199988365173</v>
      </c>
      <c r="B2493" s="3" t="n">
        <v>23564.869140625</v>
      </c>
    </row>
    <row r="2494" ht="15" customHeight="1" s="4">
      <c r="A2494" s="3" t="n">
        <v>0.397199988365173</v>
      </c>
      <c r="B2494" s="3" t="n">
        <v>23572.978515625</v>
      </c>
    </row>
    <row r="2495" ht="15" customHeight="1" s="4">
      <c r="A2495" s="3" t="n">
        <v>0.397199988365173</v>
      </c>
      <c r="B2495" s="3" t="n">
        <v>23580.900390625</v>
      </c>
    </row>
    <row r="2496" ht="15" customHeight="1" s="4">
      <c r="A2496" s="3" t="n">
        <v>0.397199988365173</v>
      </c>
      <c r="B2496" s="3" t="n">
        <v>23588.666015625</v>
      </c>
    </row>
    <row r="2497" ht="15" customHeight="1" s="4">
      <c r="A2497" s="3" t="n">
        <v>0.397199988365173</v>
      </c>
      <c r="B2497" s="3" t="n">
        <v>23596.337890625</v>
      </c>
    </row>
    <row r="2498" ht="15" customHeight="1" s="4">
      <c r="A2498" s="3" t="n">
        <v>0.397199988365173</v>
      </c>
      <c r="B2498" s="3" t="n">
        <v>23604.103515625</v>
      </c>
    </row>
    <row r="2499" ht="15" customHeight="1" s="4">
      <c r="A2499" s="3" t="n">
        <v>0.398399978876114</v>
      </c>
      <c r="B2499" s="3" t="n">
        <v>23612.353515625</v>
      </c>
    </row>
    <row r="2500" ht="15" customHeight="1" s="4">
      <c r="A2500" s="3" t="n">
        <v>0.398400008678436</v>
      </c>
      <c r="B2500" s="3" t="n">
        <v>23620.666015625</v>
      </c>
    </row>
    <row r="2501" ht="15" customHeight="1" s="4">
      <c r="A2501" s="3" t="n">
        <v>0.398400008678436</v>
      </c>
      <c r="B2501" s="3" t="n">
        <v>23629.322265625</v>
      </c>
    </row>
    <row r="2502" ht="15" customHeight="1" s="4">
      <c r="A2502" s="3" t="n">
        <v>0.398400008678436</v>
      </c>
      <c r="B2502" s="3" t="n">
        <v>23638.134765625</v>
      </c>
    </row>
    <row r="2503" ht="15" customHeight="1" s="4">
      <c r="A2503" s="3" t="n">
        <v>0.398400008678436</v>
      </c>
      <c r="B2503" s="3" t="n">
        <v>23647.009765625</v>
      </c>
    </row>
    <row r="2504" ht="15" customHeight="1" s="4">
      <c r="A2504" s="3" t="n">
        <v>0.398400008678436</v>
      </c>
      <c r="B2504" s="3" t="n">
        <v>23655.791015625</v>
      </c>
    </row>
    <row r="2505" ht="15" customHeight="1" s="4">
      <c r="A2505" s="3" t="n">
        <v>0.398400008678436</v>
      </c>
      <c r="B2505" s="3" t="n">
        <v>23664.478515625</v>
      </c>
    </row>
    <row r="2506" ht="15" customHeight="1" s="4">
      <c r="A2506" s="3" t="n">
        <v>0.398400008678436</v>
      </c>
      <c r="B2506" s="3" t="n">
        <v>23673.009765625</v>
      </c>
    </row>
    <row r="2507" ht="15" customHeight="1" s="4">
      <c r="A2507" s="3" t="n">
        <v>0.399599999189377</v>
      </c>
      <c r="B2507" s="3" t="n">
        <v>23681.291015625</v>
      </c>
    </row>
    <row r="2508" ht="15" customHeight="1" s="4">
      <c r="A2508" s="3" t="n">
        <v>0.399599999189377</v>
      </c>
      <c r="B2508" s="3" t="n">
        <v>23689.572265625</v>
      </c>
    </row>
    <row r="2509" ht="15" customHeight="1" s="4">
      <c r="A2509" s="3" t="n">
        <v>0.399599999189377</v>
      </c>
      <c r="B2509" s="3" t="n">
        <v>23697.634765625</v>
      </c>
    </row>
    <row r="2510" ht="15" customHeight="1" s="4">
      <c r="A2510" s="3" t="n">
        <v>0.399599999189377</v>
      </c>
      <c r="B2510" s="3" t="n">
        <v>23705.619140625</v>
      </c>
    </row>
    <row r="2511" ht="15" customHeight="1" s="4">
      <c r="A2511" s="3" t="n">
        <v>0.399599999189377</v>
      </c>
      <c r="B2511" s="3" t="n">
        <v>23713.775390625</v>
      </c>
    </row>
    <row r="2512" ht="15" customHeight="1" s="4">
      <c r="A2512" s="3" t="n">
        <v>0.399599999189377</v>
      </c>
      <c r="B2512" s="3" t="n">
        <v>23722.150390625</v>
      </c>
    </row>
    <row r="2513" ht="15" customHeight="1" s="4">
      <c r="A2513" s="3" t="n">
        <v>0.399599999189377</v>
      </c>
      <c r="B2513" s="3" t="n">
        <v>23730.681640625</v>
      </c>
    </row>
    <row r="2514" ht="15" customHeight="1" s="4">
      <c r="A2514" s="3" t="n">
        <v>0.400797814130783</v>
      </c>
      <c r="B2514" s="3" t="n">
        <v>23739.744140625</v>
      </c>
    </row>
    <row r="2515" ht="15" customHeight="1" s="4">
      <c r="A2515" s="3" t="n">
        <v>0.400799989700317</v>
      </c>
      <c r="B2515" s="3" t="n">
        <v>23749.212890625</v>
      </c>
    </row>
    <row r="2516" ht="15" customHeight="1" s="4">
      <c r="A2516" s="3" t="n">
        <v>0.400799989700317</v>
      </c>
      <c r="B2516" s="3" t="n">
        <v>23758.494140625</v>
      </c>
    </row>
    <row r="2517" ht="15" customHeight="1" s="4">
      <c r="A2517" s="3" t="n">
        <v>0.400799989700317</v>
      </c>
      <c r="B2517" s="3" t="n">
        <v>23767.400390625</v>
      </c>
    </row>
    <row r="2518" ht="15" customHeight="1" s="4">
      <c r="A2518" s="3" t="n">
        <v>0.400799989700317</v>
      </c>
      <c r="B2518" s="3" t="n">
        <v>23776.087890625</v>
      </c>
    </row>
    <row r="2519" ht="15" customHeight="1" s="4">
      <c r="A2519" s="3" t="n">
        <v>0.400799989700317</v>
      </c>
      <c r="B2519" s="3" t="n">
        <v>23784.228515625</v>
      </c>
    </row>
    <row r="2520" ht="15" customHeight="1" s="4">
      <c r="A2520" s="3" t="n">
        <v>0.400799989700317</v>
      </c>
      <c r="B2520" s="3" t="n">
        <v>23792.072265625</v>
      </c>
    </row>
    <row r="2521" ht="15" customHeight="1" s="4">
      <c r="A2521" s="3" t="n">
        <v>0.400799989700317</v>
      </c>
      <c r="B2521" s="3" t="n">
        <v>23799.869140625</v>
      </c>
    </row>
    <row r="2522" ht="15" customHeight="1" s="4">
      <c r="A2522" s="3" t="n">
        <v>0.401997804641724</v>
      </c>
      <c r="B2522" s="3" t="n">
        <v>23808.025390625</v>
      </c>
    </row>
    <row r="2523" ht="15" customHeight="1" s="4">
      <c r="A2523" s="3" t="n">
        <v>0.40200001001358</v>
      </c>
      <c r="B2523" s="3" t="n">
        <v>23816.369140625</v>
      </c>
    </row>
    <row r="2524" ht="15" customHeight="1" s="4">
      <c r="A2524" s="3" t="n">
        <v>0.40200001001358</v>
      </c>
      <c r="B2524" s="3" t="n">
        <v>23824.837890625</v>
      </c>
    </row>
    <row r="2525" ht="15" customHeight="1" s="4">
      <c r="A2525" s="3" t="n">
        <v>0.40200001001358</v>
      </c>
      <c r="B2525" s="3" t="n">
        <v>23833.525390625</v>
      </c>
    </row>
    <row r="2526" ht="15" customHeight="1" s="4">
      <c r="A2526" s="3" t="n">
        <v>0.40200001001358</v>
      </c>
      <c r="B2526" s="3" t="n">
        <v>23842.462890625</v>
      </c>
    </row>
    <row r="2527" ht="15" customHeight="1" s="4">
      <c r="A2527" s="3" t="n">
        <v>0.40200001001358</v>
      </c>
      <c r="B2527" s="3" t="n">
        <v>23851.275390625</v>
      </c>
    </row>
    <row r="2528" ht="15" customHeight="1" s="4">
      <c r="A2528" s="3" t="n">
        <v>0.40200001001358</v>
      </c>
      <c r="B2528" s="3" t="n">
        <v>23860.025390625</v>
      </c>
    </row>
    <row r="2529" ht="15" customHeight="1" s="4">
      <c r="A2529" s="3" t="n">
        <v>0.40200001001358</v>
      </c>
      <c r="B2529" s="3" t="n">
        <v>23868.994140625</v>
      </c>
    </row>
    <row r="2530" ht="15" customHeight="1" s="4">
      <c r="A2530" s="3" t="n">
        <v>0.40200001001358</v>
      </c>
      <c r="B2530" s="3" t="n">
        <v>23877.775390625</v>
      </c>
    </row>
    <row r="2531" ht="15" customHeight="1" s="4">
      <c r="A2531" s="3" t="n">
        <v>0.40200001001358</v>
      </c>
      <c r="B2531" s="3" t="n">
        <v>23886.275390625</v>
      </c>
    </row>
    <row r="2532" ht="15" customHeight="1" s="4">
      <c r="A2532" s="3" t="n">
        <v>0.403200000524521</v>
      </c>
      <c r="B2532" s="3" t="n">
        <v>23894.619140625</v>
      </c>
    </row>
    <row r="2533" ht="15" customHeight="1" s="4">
      <c r="A2533" s="3" t="n">
        <v>0.403200000524521</v>
      </c>
      <c r="B2533" s="3" t="n">
        <v>23902.806640625</v>
      </c>
    </row>
    <row r="2534" ht="15" customHeight="1" s="4">
      <c r="A2534" s="3" t="n">
        <v>0.403200000524521</v>
      </c>
      <c r="B2534" s="3" t="n">
        <v>23911.025390625</v>
      </c>
    </row>
    <row r="2535" ht="15" customHeight="1" s="4">
      <c r="A2535" s="3" t="n">
        <v>0.403200000524521</v>
      </c>
      <c r="B2535" s="3" t="n">
        <v>23919.306640625</v>
      </c>
    </row>
    <row r="2536" ht="15" customHeight="1" s="4">
      <c r="A2536" s="3" t="n">
        <v>0.403200000524521</v>
      </c>
      <c r="B2536" s="3" t="n">
        <v>23927.712890625</v>
      </c>
    </row>
    <row r="2537" ht="15" customHeight="1" s="4">
      <c r="A2537" s="3" t="n">
        <v>0.403200000524521</v>
      </c>
      <c r="B2537" s="3" t="n">
        <v>23936.525390625</v>
      </c>
    </row>
    <row r="2538" ht="15" customHeight="1" s="4">
      <c r="A2538" s="3" t="n">
        <v>0.403200000524521</v>
      </c>
      <c r="B2538" s="3" t="n">
        <v>23945.744140625</v>
      </c>
    </row>
    <row r="2539" ht="15" customHeight="1" s="4">
      <c r="A2539" s="3" t="n">
        <v>0.403200000524521</v>
      </c>
      <c r="B2539" s="3" t="n">
        <v>23955.150390625</v>
      </c>
    </row>
    <row r="2540" ht="15" customHeight="1" s="4">
      <c r="A2540" s="3" t="n">
        <v>0.404397815465927</v>
      </c>
      <c r="B2540" s="3" t="n">
        <v>23964.369140625</v>
      </c>
    </row>
    <row r="2541" ht="15" customHeight="1" s="4">
      <c r="A2541" s="3" t="n">
        <v>0.404399991035461</v>
      </c>
      <c r="B2541" s="3" t="n">
        <v>23973.681640625</v>
      </c>
    </row>
    <row r="2542" ht="15" customHeight="1" s="4">
      <c r="A2542" s="3" t="n">
        <v>0.404399991035461</v>
      </c>
      <c r="B2542" s="3" t="n">
        <v>23982.619140625</v>
      </c>
    </row>
    <row r="2543" ht="15" customHeight="1" s="4">
      <c r="A2543" s="3" t="n">
        <v>0.404399991035461</v>
      </c>
      <c r="B2543" s="3" t="n">
        <v>23991.025390625</v>
      </c>
    </row>
    <row r="2544" ht="15" customHeight="1" s="4">
      <c r="A2544" s="3" t="n">
        <v>0.404399991035461</v>
      </c>
      <c r="B2544" s="3" t="n">
        <v>23999.009765625</v>
      </c>
    </row>
    <row r="2545" ht="15" customHeight="1" s="4">
      <c r="A2545" s="3" t="n">
        <v>0.405597805976868</v>
      </c>
      <c r="B2545" s="3" t="n">
        <v>24007.103515625</v>
      </c>
    </row>
    <row r="2546" ht="15" customHeight="1" s="4">
      <c r="A2546" s="3" t="n">
        <v>0.405600011348724</v>
      </c>
      <c r="B2546" s="3" t="n">
        <v>24015.009765625</v>
      </c>
    </row>
    <row r="2547" ht="15" customHeight="1" s="4">
      <c r="A2547" s="3" t="n">
        <v>0.405600011348724</v>
      </c>
      <c r="B2547" s="3" t="n">
        <v>24023.353515625</v>
      </c>
    </row>
    <row r="2548" ht="15" customHeight="1" s="4">
      <c r="A2548" s="3" t="n">
        <v>0.405600011348724</v>
      </c>
      <c r="B2548" s="3" t="n">
        <v>24032.228515625</v>
      </c>
    </row>
    <row r="2549" ht="15" customHeight="1" s="4">
      <c r="A2549" s="3" t="n">
        <v>0.405600011348724</v>
      </c>
      <c r="B2549" s="3" t="n">
        <v>24041.447265625</v>
      </c>
    </row>
    <row r="2550" ht="15" customHeight="1" s="4">
      <c r="A2550" s="3" t="n">
        <v>0.405600011348724</v>
      </c>
      <c r="B2550" s="3" t="n">
        <v>24050.697265625</v>
      </c>
    </row>
    <row r="2551" ht="15" customHeight="1" s="4">
      <c r="A2551" s="3" t="n">
        <v>0.405600011348724</v>
      </c>
      <c r="B2551" s="3" t="n">
        <v>24060.103515625</v>
      </c>
    </row>
    <row r="2552" ht="15" customHeight="1" s="4">
      <c r="A2552" s="3" t="n">
        <v>0.405600011348724</v>
      </c>
      <c r="B2552" s="3" t="n">
        <v>24069.353515625</v>
      </c>
    </row>
    <row r="2553" ht="15" customHeight="1" s="4">
      <c r="A2553" s="3" t="n">
        <v>0.405600011348724</v>
      </c>
      <c r="B2553" s="3" t="n">
        <v>24078.197265625</v>
      </c>
    </row>
    <row r="2554" ht="15" customHeight="1" s="4">
      <c r="A2554" s="3" t="n">
        <v>0.405600011348724</v>
      </c>
      <c r="B2554" s="3" t="n">
        <v>24086.822265625</v>
      </c>
    </row>
    <row r="2555" ht="15" customHeight="1" s="4">
      <c r="A2555" s="3" t="n">
        <v>0.406797826290131</v>
      </c>
      <c r="B2555" s="3" t="n">
        <v>24095.384765625</v>
      </c>
    </row>
    <row r="2556" ht="15" customHeight="1" s="4">
      <c r="A2556" s="3" t="n">
        <v>0.406800001859665</v>
      </c>
      <c r="B2556" s="3" t="n">
        <v>24103.759765625</v>
      </c>
    </row>
    <row r="2557" ht="15" customHeight="1" s="4">
      <c r="A2557" s="3" t="n">
        <v>0.406800001859665</v>
      </c>
      <c r="B2557" s="3" t="n">
        <v>24111.978515625</v>
      </c>
    </row>
    <row r="2558" ht="15" customHeight="1" s="4">
      <c r="A2558" s="3" t="n">
        <v>0.406800001859665</v>
      </c>
      <c r="B2558" s="3" t="n">
        <v>24120.353515625</v>
      </c>
    </row>
    <row r="2559" ht="15" customHeight="1" s="4">
      <c r="A2559" s="3" t="n">
        <v>0.406800001859665</v>
      </c>
      <c r="B2559" s="3" t="n">
        <v>24128.666015625</v>
      </c>
    </row>
    <row r="2560" ht="15" customHeight="1" s="4">
      <c r="A2560" s="3" t="n">
        <v>0.406800001859665</v>
      </c>
      <c r="B2560" s="3" t="n">
        <v>24137.103515625</v>
      </c>
    </row>
    <row r="2561" ht="15" customHeight="1" s="4">
      <c r="A2561" s="3" t="n">
        <v>0.406800001859665</v>
      </c>
      <c r="B2561" s="3" t="n">
        <v>24145.822265625</v>
      </c>
    </row>
    <row r="2562" ht="15" customHeight="1" s="4">
      <c r="A2562" s="3" t="n">
        <v>0.406800001859665</v>
      </c>
      <c r="B2562" s="3" t="n">
        <v>24154.884765625</v>
      </c>
    </row>
    <row r="2563" ht="15" customHeight="1" s="4">
      <c r="A2563" s="3" t="n">
        <v>0.406800001859665</v>
      </c>
      <c r="B2563" s="3" t="n">
        <v>24164.134765625</v>
      </c>
    </row>
    <row r="2564" ht="15" customHeight="1" s="4">
      <c r="A2564" s="3" t="n">
        <v>0.407997816801071</v>
      </c>
      <c r="B2564" s="3" t="n">
        <v>24173.478515625</v>
      </c>
    </row>
    <row r="2565" ht="15" customHeight="1" s="4">
      <c r="A2565" s="3" t="n">
        <v>0.407999992370606</v>
      </c>
      <c r="B2565" s="3" t="n">
        <v>24182.572265625</v>
      </c>
    </row>
    <row r="2566" ht="15" customHeight="1" s="4">
      <c r="A2566" s="3" t="n">
        <v>0.407999992370606</v>
      </c>
      <c r="B2566" s="3" t="n">
        <v>24191.353515625</v>
      </c>
    </row>
    <row r="2567" ht="15" customHeight="1" s="4">
      <c r="A2567" s="3" t="n">
        <v>0.407999992370606</v>
      </c>
      <c r="B2567" s="3" t="n">
        <v>24199.666015625</v>
      </c>
    </row>
    <row r="2568" ht="15" customHeight="1" s="4">
      <c r="A2568" s="3" t="n">
        <v>0.407999992370606</v>
      </c>
      <c r="B2568" s="3" t="n">
        <v>24207.447265625</v>
      </c>
    </row>
    <row r="2569" ht="15" customHeight="1" s="4">
      <c r="A2569" s="3" t="n">
        <v>0.407999992370606</v>
      </c>
      <c r="B2569" s="3" t="n">
        <v>24215.025390625</v>
      </c>
    </row>
    <row r="2570" ht="15" customHeight="1" s="4">
      <c r="A2570" s="3" t="n">
        <v>0.407999992370606</v>
      </c>
      <c r="B2570" s="3" t="n">
        <v>24222.791015625</v>
      </c>
    </row>
    <row r="2571" ht="15" customHeight="1" s="4">
      <c r="A2571" s="3" t="n">
        <v>0.409199982881546</v>
      </c>
      <c r="B2571" s="3" t="n">
        <v>24230.712890625</v>
      </c>
    </row>
    <row r="2572" ht="15" customHeight="1" s="4">
      <c r="A2572" s="3" t="n">
        <v>0.409200012683868</v>
      </c>
      <c r="B2572" s="3" t="n">
        <v>24239.025390625</v>
      </c>
    </row>
    <row r="2573" ht="15" customHeight="1" s="4">
      <c r="A2573" s="3" t="n">
        <v>0.409200012683868</v>
      </c>
      <c r="B2573" s="3" t="n">
        <v>24247.900390625</v>
      </c>
    </row>
    <row r="2574" ht="15" customHeight="1" s="4">
      <c r="A2574" s="3" t="n">
        <v>0.409200012683868</v>
      </c>
      <c r="B2574" s="3" t="n">
        <v>24257.181640625</v>
      </c>
    </row>
    <row r="2575" ht="15" customHeight="1" s="4">
      <c r="A2575" s="3" t="n">
        <v>0.409200012683868</v>
      </c>
      <c r="B2575" s="3" t="n">
        <v>24266.400390625</v>
      </c>
    </row>
    <row r="2576" ht="15" customHeight="1" s="4">
      <c r="A2576" s="3" t="n">
        <v>0.409200012683868</v>
      </c>
      <c r="B2576" s="3" t="n">
        <v>24275.587890625</v>
      </c>
    </row>
    <row r="2577" ht="15" customHeight="1" s="4">
      <c r="A2577" s="3" t="n">
        <v>0.409200012683868</v>
      </c>
      <c r="B2577" s="3" t="n">
        <v>24284.556640625</v>
      </c>
    </row>
    <row r="2578" ht="15" customHeight="1" s="4">
      <c r="A2578" s="3" t="n">
        <v>0.410400003194809</v>
      </c>
      <c r="B2578" s="3" t="n">
        <v>24293.119140625</v>
      </c>
    </row>
    <row r="2579" ht="15" customHeight="1" s="4">
      <c r="A2579" s="3" t="n">
        <v>0.410400003194809</v>
      </c>
      <c r="B2579" s="3" t="n">
        <v>24301.306640625</v>
      </c>
    </row>
    <row r="2580" ht="15" customHeight="1" s="4">
      <c r="A2580" s="3" t="n">
        <v>0.410400003194809</v>
      </c>
      <c r="B2580" s="3" t="n">
        <v>24309.494140625</v>
      </c>
    </row>
    <row r="2581" ht="15" customHeight="1" s="4">
      <c r="A2581" s="3" t="n">
        <v>0.410400003194809</v>
      </c>
      <c r="B2581" s="3" t="n">
        <v>24317.587890625</v>
      </c>
    </row>
    <row r="2582" ht="15" customHeight="1" s="4">
      <c r="A2582" s="3" t="n">
        <v>0.410400003194809</v>
      </c>
      <c r="B2582" s="3" t="n">
        <v>24325.744140625</v>
      </c>
    </row>
    <row r="2583" ht="15" customHeight="1" s="4">
      <c r="A2583" s="3" t="n">
        <v>0.410400003194809</v>
      </c>
      <c r="B2583" s="3" t="n">
        <v>24333.869140625</v>
      </c>
    </row>
    <row r="2584" ht="15" customHeight="1" s="4">
      <c r="A2584" s="3" t="n">
        <v>0.410400003194809</v>
      </c>
      <c r="B2584" s="3" t="n">
        <v>24342.119140625</v>
      </c>
    </row>
    <row r="2585" ht="15" customHeight="1" s="4">
      <c r="A2585" s="3" t="n">
        <v>0.410400003194809</v>
      </c>
      <c r="B2585" s="3" t="n">
        <v>24350.744140625</v>
      </c>
    </row>
    <row r="2586" ht="15" customHeight="1" s="4">
      <c r="A2586" s="3" t="n">
        <v>0.410400003194809</v>
      </c>
      <c r="B2586" s="3" t="n">
        <v>24359.744140625</v>
      </c>
    </row>
    <row r="2587" ht="15" customHeight="1" s="4">
      <c r="A2587" s="3" t="n">
        <v>0.410400003194809</v>
      </c>
      <c r="B2587" s="3" t="n">
        <v>24368.962890625</v>
      </c>
    </row>
    <row r="2588" ht="15" customHeight="1" s="4">
      <c r="A2588" s="3" t="n">
        <v>0.41159999370575</v>
      </c>
      <c r="B2588" s="3" t="n">
        <v>24378.494140625</v>
      </c>
    </row>
    <row r="2589" ht="15" customHeight="1" s="4">
      <c r="A2589" s="3" t="n">
        <v>0.41159999370575</v>
      </c>
      <c r="B2589" s="3" t="n">
        <v>24387.962890625</v>
      </c>
    </row>
    <row r="2590" ht="15" customHeight="1" s="4">
      <c r="A2590" s="3" t="n">
        <v>0.41159999370575</v>
      </c>
      <c r="B2590" s="3" t="n">
        <v>24396.806640625</v>
      </c>
    </row>
    <row r="2591" ht="15" customHeight="1" s="4">
      <c r="A2591" s="3" t="n">
        <v>0.41159999370575</v>
      </c>
      <c r="B2591" s="3" t="n">
        <v>24405.025390625</v>
      </c>
    </row>
    <row r="2592" ht="15" customHeight="1" s="4">
      <c r="A2592" s="3" t="n">
        <v>0.41159999370575</v>
      </c>
      <c r="B2592" s="3" t="n">
        <v>24412.962890625</v>
      </c>
    </row>
    <row r="2593" ht="15" customHeight="1" s="4">
      <c r="A2593" s="3" t="n">
        <v>0.41159999370575</v>
      </c>
      <c r="B2593" s="3" t="n">
        <v>24420.494140625</v>
      </c>
    </row>
    <row r="2594" ht="15" customHeight="1" s="4">
      <c r="A2594" s="3" t="n">
        <v>0.41159999370575</v>
      </c>
      <c r="B2594" s="3" t="n">
        <v>24428.181640625</v>
      </c>
    </row>
    <row r="2595" ht="15" customHeight="1" s="4">
      <c r="A2595" s="3" t="n">
        <v>0.41279998421669</v>
      </c>
      <c r="B2595" s="3" t="n">
        <v>24436.306640625</v>
      </c>
    </row>
    <row r="2596" ht="15" customHeight="1" s="4">
      <c r="A2596" s="3" t="n">
        <v>0.412800014019012</v>
      </c>
      <c r="B2596" s="3" t="n">
        <v>24444.775390625</v>
      </c>
    </row>
    <row r="2597" ht="15" customHeight="1" s="4">
      <c r="A2597" s="3" t="n">
        <v>0.412800014019012</v>
      </c>
      <c r="B2597" s="3" t="n">
        <v>24453.369140625</v>
      </c>
    </row>
    <row r="2598" ht="15" customHeight="1" s="4">
      <c r="A2598" s="3" t="n">
        <v>0.412800014019012</v>
      </c>
      <c r="B2598" s="3" t="n">
        <v>24462.337890625</v>
      </c>
    </row>
    <row r="2599" ht="15" customHeight="1" s="4">
      <c r="A2599" s="3" t="n">
        <v>0.412800014019012</v>
      </c>
      <c r="B2599" s="3" t="n">
        <v>24471.244140625</v>
      </c>
    </row>
    <row r="2600" ht="15" customHeight="1" s="4">
      <c r="A2600" s="3" t="n">
        <v>0.414000004529953</v>
      </c>
      <c r="B2600" s="3" t="n">
        <v>24480.056640625</v>
      </c>
    </row>
    <row r="2601" ht="15" customHeight="1" s="4">
      <c r="A2601" s="3" t="n">
        <v>0.414000004529953</v>
      </c>
      <c r="B2601" s="3" t="n">
        <v>24488.744140625</v>
      </c>
    </row>
    <row r="2602" ht="15" customHeight="1" s="4">
      <c r="A2602" s="3" t="n">
        <v>0.414000004529953</v>
      </c>
      <c r="B2602" s="3" t="n">
        <v>24497.212890625</v>
      </c>
    </row>
    <row r="2603" ht="15" customHeight="1" s="4">
      <c r="A2603" s="3" t="n">
        <v>0.414000004529953</v>
      </c>
      <c r="B2603" s="3" t="n">
        <v>24505.369140625</v>
      </c>
    </row>
    <row r="2604" ht="15" customHeight="1" s="4">
      <c r="A2604" s="3" t="n">
        <v>0.414000004529953</v>
      </c>
      <c r="B2604" s="3" t="n">
        <v>24513.447265625</v>
      </c>
    </row>
    <row r="2605" ht="15" customHeight="1" s="4">
      <c r="A2605" s="3" t="n">
        <v>0.414000004529953</v>
      </c>
      <c r="B2605" s="3" t="n">
        <v>24521.322265625</v>
      </c>
    </row>
    <row r="2606" ht="15" customHeight="1" s="4">
      <c r="A2606" s="3" t="n">
        <v>0.414000004529953</v>
      </c>
      <c r="B2606" s="3" t="n">
        <v>24529.181640625</v>
      </c>
    </row>
    <row r="2607" ht="15" customHeight="1" s="4">
      <c r="A2607" s="3" t="n">
        <v>0.414000004529953</v>
      </c>
      <c r="B2607" s="3" t="n">
        <v>24537.119140625</v>
      </c>
    </row>
    <row r="2608" ht="15" customHeight="1" s="4">
      <c r="A2608" s="3" t="n">
        <v>0.414000004529953</v>
      </c>
      <c r="B2608" s="3" t="n">
        <v>24545.306640625</v>
      </c>
    </row>
    <row r="2609" ht="15" customHeight="1" s="4">
      <c r="A2609" s="3" t="n">
        <v>0.415197819471359</v>
      </c>
      <c r="B2609" s="3" t="n">
        <v>24553.681640625</v>
      </c>
    </row>
    <row r="2610" ht="15" customHeight="1" s="4">
      <c r="A2610" s="3" t="n">
        <v>0.415199995040894</v>
      </c>
      <c r="B2610" s="3" t="n">
        <v>24562.681640625</v>
      </c>
    </row>
    <row r="2611" ht="15" customHeight="1" s="4">
      <c r="A2611" s="3" t="n">
        <v>0.415199995040894</v>
      </c>
      <c r="B2611" s="3" t="n">
        <v>24572.087890625</v>
      </c>
    </row>
    <row r="2612" ht="15" customHeight="1" s="4">
      <c r="A2612" s="3" t="n">
        <v>0.415199995040894</v>
      </c>
      <c r="B2612" s="3" t="n">
        <v>24581.525390625</v>
      </c>
    </row>
    <row r="2613" ht="15" customHeight="1" s="4">
      <c r="A2613" s="3" t="n">
        <v>0.415199995040894</v>
      </c>
      <c r="B2613" s="3" t="n">
        <v>24590.962890625</v>
      </c>
    </row>
    <row r="2614" ht="15" customHeight="1" s="4">
      <c r="A2614" s="3" t="n">
        <v>0.415199995040894</v>
      </c>
      <c r="B2614" s="3" t="n">
        <v>24600.275390625</v>
      </c>
    </row>
    <row r="2615" ht="15" customHeight="1" s="4">
      <c r="A2615" s="3" t="n">
        <v>0.415199995040894</v>
      </c>
      <c r="B2615" s="3" t="n">
        <v>24608.931640625</v>
      </c>
    </row>
    <row r="2616" ht="15" customHeight="1" s="4">
      <c r="A2616" s="3" t="n">
        <v>0.416399985551834</v>
      </c>
      <c r="B2616" s="3" t="n">
        <v>24617.150390625</v>
      </c>
    </row>
    <row r="2617" ht="15" customHeight="1" s="4">
      <c r="A2617" s="3" t="n">
        <v>0.416399985551834</v>
      </c>
      <c r="B2617" s="3" t="n">
        <v>24625.275390625</v>
      </c>
    </row>
    <row r="2618" ht="15" customHeight="1" s="4">
      <c r="A2618" s="3" t="n">
        <v>0.416399985551834</v>
      </c>
      <c r="B2618" s="3" t="n">
        <v>24633.306640625</v>
      </c>
    </row>
    <row r="2619" ht="15" customHeight="1" s="4">
      <c r="A2619" s="3" t="n">
        <v>0.416399985551834</v>
      </c>
      <c r="B2619" s="3" t="n">
        <v>24641.462890625</v>
      </c>
    </row>
    <row r="2620" ht="15" customHeight="1" s="4">
      <c r="A2620" s="3" t="n">
        <v>0.416399985551834</v>
      </c>
      <c r="B2620" s="3" t="n">
        <v>24650.025390625</v>
      </c>
    </row>
    <row r="2621" ht="15" customHeight="1" s="4">
      <c r="A2621" s="3" t="n">
        <v>0.416399985551834</v>
      </c>
      <c r="B2621" s="3" t="n">
        <v>24658.900390625</v>
      </c>
    </row>
    <row r="2622" ht="15" customHeight="1" s="4">
      <c r="A2622" s="3" t="n">
        <v>0.417599976062775</v>
      </c>
      <c r="B2622" s="3" t="n">
        <v>24668.150390625</v>
      </c>
    </row>
    <row r="2623" ht="15" customHeight="1" s="4">
      <c r="A2623" s="3" t="n">
        <v>0.417600005865097</v>
      </c>
      <c r="B2623" s="3" t="n">
        <v>24677.494140625</v>
      </c>
    </row>
    <row r="2624" ht="15" customHeight="1" s="4">
      <c r="A2624" s="3" t="n">
        <v>0.417600005865097</v>
      </c>
      <c r="B2624" s="3" t="n">
        <v>24686.775390625</v>
      </c>
    </row>
    <row r="2625" ht="15" customHeight="1" s="4">
      <c r="A2625" s="3" t="n">
        <v>0.417600005865097</v>
      </c>
      <c r="B2625" s="3" t="n">
        <v>24695.806640625</v>
      </c>
    </row>
    <row r="2626" ht="15" customHeight="1" s="4">
      <c r="A2626" s="3" t="n">
        <v>0.417600005865097</v>
      </c>
      <c r="B2626" s="3" t="n">
        <v>24704.744140625</v>
      </c>
    </row>
    <row r="2627" ht="15" customHeight="1" s="4">
      <c r="A2627" s="3" t="n">
        <v>0.418797820806503</v>
      </c>
      <c r="B2627" s="3" t="n">
        <v>24713.306640625</v>
      </c>
    </row>
    <row r="2628" ht="15" customHeight="1" s="4">
      <c r="A2628" s="3" t="n">
        <v>0.418799996376038</v>
      </c>
      <c r="B2628" s="3" t="n">
        <v>24721.744140625</v>
      </c>
    </row>
    <row r="2629" ht="15" customHeight="1" s="4">
      <c r="A2629" s="3" t="n">
        <v>0.418799996376038</v>
      </c>
      <c r="B2629" s="3" t="n">
        <v>24730.025390625</v>
      </c>
    </row>
    <row r="2630" ht="15" customHeight="1" s="4">
      <c r="A2630" s="3" t="n">
        <v>0.418799996376038</v>
      </c>
      <c r="B2630" s="3" t="n">
        <v>24738.244140625</v>
      </c>
    </row>
    <row r="2631" ht="15" customHeight="1" s="4">
      <c r="A2631" s="3" t="n">
        <v>0.418799996376038</v>
      </c>
      <c r="B2631" s="3" t="n">
        <v>24746.462890625</v>
      </c>
    </row>
    <row r="2632" ht="15" customHeight="1" s="4">
      <c r="A2632" s="3" t="n">
        <v>0.418799996376038</v>
      </c>
      <c r="B2632" s="3" t="n">
        <v>24754.962890625</v>
      </c>
    </row>
    <row r="2633" ht="15" customHeight="1" s="4">
      <c r="A2633" s="3" t="n">
        <v>0.418799996376038</v>
      </c>
      <c r="B2633" s="3" t="n">
        <v>24763.681640625</v>
      </c>
    </row>
    <row r="2634" ht="15" customHeight="1" s="4">
      <c r="A2634" s="3" t="n">
        <v>0.418799996376038</v>
      </c>
      <c r="B2634" s="3" t="n">
        <v>24772.744140625</v>
      </c>
    </row>
    <row r="2635" ht="15" customHeight="1" s="4">
      <c r="A2635" s="3" t="n">
        <v>0.418799996376038</v>
      </c>
      <c r="B2635" s="3" t="n">
        <v>24782.087890625</v>
      </c>
    </row>
    <row r="2636" ht="15" customHeight="1" s="4">
      <c r="A2636" s="3" t="n">
        <v>0.419997811317444</v>
      </c>
      <c r="B2636" s="3" t="n">
        <v>24791.619140625</v>
      </c>
    </row>
    <row r="2637" ht="15" customHeight="1" s="4">
      <c r="A2637" s="3" t="n">
        <v>0.419999986886978</v>
      </c>
      <c r="B2637" s="3" t="n">
        <v>24800.994140625</v>
      </c>
    </row>
    <row r="2638" ht="15" customHeight="1" s="4">
      <c r="A2638" s="3" t="n">
        <v>0.419999986886978</v>
      </c>
      <c r="B2638" s="3" t="n">
        <v>24810.181640625</v>
      </c>
    </row>
    <row r="2639" ht="15" customHeight="1" s="4">
      <c r="A2639" s="3" t="n">
        <v>0.419999986886978</v>
      </c>
      <c r="B2639" s="3" t="n">
        <v>24819.025390625</v>
      </c>
    </row>
    <row r="2640" ht="15" customHeight="1" s="4">
      <c r="A2640" s="3" t="n">
        <v>0.419999986886978</v>
      </c>
      <c r="B2640" s="3" t="n">
        <v>24827.462890625</v>
      </c>
    </row>
    <row r="2641" ht="15" customHeight="1" s="4">
      <c r="A2641" s="3" t="n">
        <v>0.419999986886978</v>
      </c>
      <c r="B2641" s="3" t="n">
        <v>24835.525390625</v>
      </c>
    </row>
    <row r="2642" ht="15" customHeight="1" s="4">
      <c r="A2642" s="3" t="n">
        <v>0.419999986886978</v>
      </c>
      <c r="B2642" s="3" t="n">
        <v>24843.744140625</v>
      </c>
    </row>
    <row r="2643" ht="15" customHeight="1" s="4">
      <c r="A2643" s="3" t="n">
        <v>0.419999986886978</v>
      </c>
      <c r="B2643" s="3" t="n">
        <v>24852.056640625</v>
      </c>
    </row>
    <row r="2644" ht="15" customHeight="1" s="4">
      <c r="A2644" s="3" t="n">
        <v>0.419999986886978</v>
      </c>
      <c r="B2644" s="3" t="n">
        <v>24860.556640625</v>
      </c>
    </row>
    <row r="2645" ht="15" customHeight="1" s="4">
      <c r="A2645" s="3" t="n">
        <v>0.421197801828384</v>
      </c>
      <c r="B2645" s="3" t="n">
        <v>24869.494140625</v>
      </c>
    </row>
    <row r="2646" ht="15" customHeight="1" s="4">
      <c r="A2646" s="3" t="n">
        <v>0.421200007200241</v>
      </c>
      <c r="B2646" s="3" t="n">
        <v>24878.806640625</v>
      </c>
    </row>
    <row r="2647" ht="15" customHeight="1" s="4">
      <c r="A2647" s="3" t="n">
        <v>0.421200007200241</v>
      </c>
      <c r="B2647" s="3" t="n">
        <v>24888.212890625</v>
      </c>
    </row>
    <row r="2648" ht="15" customHeight="1" s="4">
      <c r="A2648" s="3" t="n">
        <v>0.421200007200241</v>
      </c>
      <c r="B2648" s="3" t="n">
        <v>24897.650390625</v>
      </c>
    </row>
    <row r="2649" ht="15" customHeight="1" s="4">
      <c r="A2649" s="3" t="n">
        <v>0.421200007200241</v>
      </c>
      <c r="B2649" s="3" t="n">
        <v>24906.994140625</v>
      </c>
    </row>
    <row r="2650" ht="15" customHeight="1" s="4">
      <c r="A2650" s="3" t="n">
        <v>0.422399997711182</v>
      </c>
      <c r="B2650" s="3" t="n">
        <v>24916.087890625</v>
      </c>
    </row>
    <row r="2651" ht="15" customHeight="1" s="4">
      <c r="A2651" s="3" t="n">
        <v>0.422399997711182</v>
      </c>
      <c r="B2651" s="3" t="n">
        <v>24924.869140625</v>
      </c>
    </row>
    <row r="2652" ht="15" customHeight="1" s="4">
      <c r="A2652" s="3" t="n">
        <v>0.422399997711182</v>
      </c>
      <c r="B2652" s="3" t="n">
        <v>24933.337890625</v>
      </c>
    </row>
    <row r="2653" ht="15" customHeight="1" s="4">
      <c r="A2653" s="3" t="n">
        <v>0.422399997711182</v>
      </c>
      <c r="B2653" s="3" t="n">
        <v>24941.650390625</v>
      </c>
    </row>
    <row r="2654" ht="15" customHeight="1" s="4">
      <c r="A2654" s="3" t="n">
        <v>0.422399997711182</v>
      </c>
      <c r="B2654" s="3" t="n">
        <v>24949.962890625</v>
      </c>
    </row>
    <row r="2655" ht="15" customHeight="1" s="4">
      <c r="A2655" s="3" t="n">
        <v>0.422399997711182</v>
      </c>
      <c r="B2655" s="3" t="n">
        <v>24958.150390625</v>
      </c>
    </row>
    <row r="2656" ht="15" customHeight="1" s="4">
      <c r="A2656" s="3" t="n">
        <v>0.422399997711182</v>
      </c>
      <c r="B2656" s="3" t="n">
        <v>24966.462890625</v>
      </c>
    </row>
    <row r="2657" ht="15" customHeight="1" s="4">
      <c r="A2657" s="3" t="n">
        <v>0.422399997711182</v>
      </c>
      <c r="B2657" s="3" t="n">
        <v>24975.150390625</v>
      </c>
    </row>
    <row r="2658" ht="15" customHeight="1" s="4">
      <c r="A2658" s="3" t="n">
        <v>0.422399997711182</v>
      </c>
      <c r="B2658" s="3" t="n">
        <v>24984.294921875</v>
      </c>
    </row>
    <row r="2659" ht="15" customHeight="1" s="4">
      <c r="A2659" s="3" t="n">
        <v>0.422399997711182</v>
      </c>
      <c r="B2659" s="3" t="n">
        <v>24993.701171875</v>
      </c>
    </row>
    <row r="2660" ht="15" customHeight="1" s="4">
      <c r="A2660" s="3" t="n">
        <v>0.423599988222122</v>
      </c>
      <c r="B2660" s="3" t="n">
        <v>25003.451171875</v>
      </c>
    </row>
    <row r="2661" ht="15" customHeight="1" s="4">
      <c r="A2661" s="3" t="n">
        <v>0.423599988222122</v>
      </c>
      <c r="B2661" s="3" t="n">
        <v>25013.044921875</v>
      </c>
    </row>
    <row r="2662" ht="15" customHeight="1" s="4">
      <c r="A2662" s="3" t="n">
        <v>0.423599988222122</v>
      </c>
      <c r="B2662" s="3" t="n">
        <v>25022.201171875</v>
      </c>
    </row>
    <row r="2663" ht="15" customHeight="1" s="4">
      <c r="A2663" s="3" t="n">
        <v>0.423599988222122</v>
      </c>
      <c r="B2663" s="3" t="n">
        <v>25030.732421875</v>
      </c>
    </row>
    <row r="2664" ht="15" customHeight="1" s="4">
      <c r="A2664" s="3" t="n">
        <v>0.423599988222122</v>
      </c>
      <c r="B2664" s="3" t="n">
        <v>25038.857421875</v>
      </c>
    </row>
    <row r="2665" ht="15" customHeight="1" s="4">
      <c r="A2665" s="3" t="n">
        <v>0.423599988222122</v>
      </c>
      <c r="B2665" s="3" t="n">
        <v>25046.669921875</v>
      </c>
    </row>
    <row r="2666" ht="15" customHeight="1" s="4">
      <c r="A2666" s="3" t="n">
        <v>0.423599988222122</v>
      </c>
      <c r="B2666" s="3" t="n">
        <v>25054.701171875</v>
      </c>
    </row>
    <row r="2667" ht="15" customHeight="1" s="4">
      <c r="A2667" s="3" t="n">
        <v>0.423599988222122</v>
      </c>
      <c r="B2667" s="3" t="n">
        <v>25063.044921875</v>
      </c>
    </row>
    <row r="2668" ht="15" customHeight="1" s="4">
      <c r="A2668" s="3" t="n">
        <v>0.424799978733063</v>
      </c>
      <c r="B2668" s="3" t="n">
        <v>25071.513671875</v>
      </c>
    </row>
    <row r="2669" ht="15" customHeight="1" s="4">
      <c r="A2669" s="3" t="n">
        <v>0.424800008535385</v>
      </c>
      <c r="B2669" s="3" t="n">
        <v>25080.451171875</v>
      </c>
    </row>
    <row r="2670" ht="15" customHeight="1" s="4">
      <c r="A2670" s="3" t="n">
        <v>0.424800008535385</v>
      </c>
      <c r="B2670" s="3" t="n">
        <v>25089.513671875</v>
      </c>
    </row>
    <row r="2671" ht="15" customHeight="1" s="4">
      <c r="A2671" s="3" t="n">
        <v>0.424800008535385</v>
      </c>
      <c r="B2671" s="3" t="n">
        <v>25098.513671875</v>
      </c>
    </row>
    <row r="2672" ht="15" customHeight="1" s="4">
      <c r="A2672" s="3" t="n">
        <v>0.424800008535385</v>
      </c>
      <c r="B2672" s="3" t="n">
        <v>25107.326171875</v>
      </c>
    </row>
    <row r="2673" ht="15" customHeight="1" s="4">
      <c r="A2673" s="3" t="n">
        <v>0.424800008535385</v>
      </c>
      <c r="B2673" s="3" t="n">
        <v>25116.138671875</v>
      </c>
    </row>
    <row r="2674" ht="15" customHeight="1" s="4">
      <c r="A2674" s="3" t="n">
        <v>0.424800008535385</v>
      </c>
      <c r="B2674" s="3" t="n">
        <v>25124.607421875</v>
      </c>
    </row>
    <row r="2675" ht="15" customHeight="1" s="4">
      <c r="A2675" s="3" t="n">
        <v>0.425999999046326</v>
      </c>
      <c r="B2675" s="3" t="n">
        <v>25133.013671875</v>
      </c>
    </row>
    <row r="2676" ht="15" customHeight="1" s="4">
      <c r="A2676" s="3" t="n">
        <v>0.425999999046326</v>
      </c>
      <c r="B2676" s="3" t="n">
        <v>25141.201171875</v>
      </c>
    </row>
    <row r="2677" ht="15" customHeight="1" s="4">
      <c r="A2677" s="3" t="n">
        <v>0.425999999046326</v>
      </c>
      <c r="B2677" s="3" t="n">
        <v>25149.232421875</v>
      </c>
    </row>
    <row r="2678" ht="15" customHeight="1" s="4">
      <c r="A2678" s="3" t="n">
        <v>0.425999999046326</v>
      </c>
      <c r="B2678" s="3" t="n">
        <v>25157.138671875</v>
      </c>
    </row>
    <row r="2679" ht="15" customHeight="1" s="4">
      <c r="A2679" s="3" t="n">
        <v>0.425999999046326</v>
      </c>
      <c r="B2679" s="3" t="n">
        <v>25165.169921875</v>
      </c>
    </row>
    <row r="2680" ht="15" customHeight="1" s="4">
      <c r="A2680" s="3" t="n">
        <v>0.425999999046326</v>
      </c>
      <c r="B2680" s="3" t="n">
        <v>25173.201171875</v>
      </c>
    </row>
    <row r="2681" ht="15" customHeight="1" s="4">
      <c r="A2681" s="3" t="n">
        <v>0.425999999046326</v>
      </c>
      <c r="B2681" s="3" t="n">
        <v>25181.482421875</v>
      </c>
    </row>
    <row r="2682" ht="15" customHeight="1" s="4">
      <c r="A2682" s="3" t="n">
        <v>0.425999999046326</v>
      </c>
      <c r="B2682" s="3" t="n">
        <v>25190.294921875</v>
      </c>
    </row>
    <row r="2683" ht="15" customHeight="1" s="4">
      <c r="A2683" s="3" t="n">
        <v>0.425999999046326</v>
      </c>
      <c r="B2683" s="3" t="n">
        <v>25199.544921875</v>
      </c>
    </row>
    <row r="2684" ht="15" customHeight="1" s="4">
      <c r="A2684" s="3" t="n">
        <v>0.427197813987732</v>
      </c>
      <c r="B2684" s="3" t="n">
        <v>25208.857421875</v>
      </c>
    </row>
    <row r="2685" ht="15" customHeight="1" s="4">
      <c r="A2685" s="3" t="n">
        <v>0.427199989557266</v>
      </c>
      <c r="B2685" s="3" t="n">
        <v>25217.826171875</v>
      </c>
    </row>
    <row r="2686" ht="15" customHeight="1" s="4">
      <c r="A2686" s="3" t="n">
        <v>0.427199989557266</v>
      </c>
      <c r="B2686" s="3" t="n">
        <v>25226.544921875</v>
      </c>
    </row>
    <row r="2687" ht="15" customHeight="1" s="4">
      <c r="A2687" s="3" t="n">
        <v>0.427199989557266</v>
      </c>
      <c r="B2687" s="3" t="n">
        <v>25234.638671875</v>
      </c>
    </row>
    <row r="2688" ht="15" customHeight="1" s="4">
      <c r="A2688" s="3" t="n">
        <v>0.427199989557266</v>
      </c>
      <c r="B2688" s="3" t="n">
        <v>25242.232421875</v>
      </c>
    </row>
    <row r="2689" ht="15" customHeight="1" s="4">
      <c r="A2689" s="3" t="n">
        <v>0.427199989557266</v>
      </c>
      <c r="B2689" s="3" t="n">
        <v>25249.654296875</v>
      </c>
    </row>
    <row r="2690" ht="15" customHeight="1" s="4">
      <c r="A2690" s="3" t="n">
        <v>0.427199989557266</v>
      </c>
      <c r="B2690" s="3" t="n">
        <v>25257.529296875</v>
      </c>
    </row>
    <row r="2691" ht="15" customHeight="1" s="4">
      <c r="A2691" s="3" t="n">
        <v>0.427199989557266</v>
      </c>
      <c r="B2691" s="3" t="n">
        <v>25265.466796875</v>
      </c>
    </row>
    <row r="2692" ht="15" customHeight="1" s="4">
      <c r="A2692" s="3" t="n">
        <v>0.427199989557266</v>
      </c>
      <c r="B2692" s="3" t="n">
        <v>25273.873046875</v>
      </c>
    </row>
    <row r="2693" ht="15" customHeight="1" s="4">
      <c r="A2693" s="3" t="n">
        <v>0.428397804498673</v>
      </c>
      <c r="B2693" s="3" t="n">
        <v>25282.779296875</v>
      </c>
    </row>
    <row r="2694" ht="15" customHeight="1" s="4">
      <c r="A2694" s="3" t="n">
        <v>0.428400009870529</v>
      </c>
      <c r="B2694" s="3" t="n">
        <v>25291.841796875</v>
      </c>
    </row>
    <row r="2695" ht="15" customHeight="1" s="4">
      <c r="A2695" s="3" t="n">
        <v>0.428400009870529</v>
      </c>
      <c r="B2695" s="3" t="n">
        <v>25300.904296875</v>
      </c>
    </row>
    <row r="2696" ht="15" customHeight="1" s="4">
      <c r="A2696" s="3" t="n">
        <v>0.428400009870529</v>
      </c>
      <c r="B2696" s="3" t="n">
        <v>25310.091796875</v>
      </c>
    </row>
    <row r="2697" ht="15" customHeight="1" s="4">
      <c r="A2697" s="3" t="n">
        <v>0.428400009870529</v>
      </c>
      <c r="B2697" s="3" t="n">
        <v>25319.060546875</v>
      </c>
    </row>
    <row r="2698" ht="15" customHeight="1" s="4">
      <c r="A2698" s="3" t="n">
        <v>0.428400009870529</v>
      </c>
      <c r="B2698" s="3" t="n">
        <v>25327.810546875</v>
      </c>
    </row>
    <row r="2699" ht="15" customHeight="1" s="4">
      <c r="A2699" s="3" t="n">
        <v>0.42960000038147</v>
      </c>
      <c r="B2699" s="3" t="n">
        <v>25336.466796875</v>
      </c>
    </row>
    <row r="2700" ht="15" customHeight="1" s="4">
      <c r="A2700" s="3" t="n">
        <v>0.42960000038147</v>
      </c>
      <c r="B2700" s="3" t="n">
        <v>25344.779296875</v>
      </c>
    </row>
    <row r="2701" ht="15" customHeight="1" s="4">
      <c r="A2701" s="3" t="n">
        <v>0.42960000038147</v>
      </c>
      <c r="B2701" s="3" t="n">
        <v>25352.841796875</v>
      </c>
    </row>
    <row r="2702" ht="15" customHeight="1" s="4">
      <c r="A2702" s="3" t="n">
        <v>0.42960000038147</v>
      </c>
      <c r="B2702" s="3" t="n">
        <v>25360.841796875</v>
      </c>
    </row>
    <row r="2703" ht="15" customHeight="1" s="4">
      <c r="A2703" s="3" t="n">
        <v>0.42960000038147</v>
      </c>
      <c r="B2703" s="3" t="n">
        <v>25368.716796875</v>
      </c>
    </row>
    <row r="2704" ht="15" customHeight="1" s="4">
      <c r="A2704" s="3" t="n">
        <v>0.42960000038147</v>
      </c>
      <c r="B2704" s="3" t="n">
        <v>25376.732421875</v>
      </c>
    </row>
    <row r="2705" ht="15" customHeight="1" s="4">
      <c r="A2705" s="3" t="n">
        <v>0.42960000038147</v>
      </c>
      <c r="B2705" s="3" t="n">
        <v>25385.076171875</v>
      </c>
    </row>
    <row r="2706" ht="15" customHeight="1" s="4">
      <c r="A2706" s="3" t="n">
        <v>0.42960000038147</v>
      </c>
      <c r="B2706" s="3" t="n">
        <v>25393.732421875</v>
      </c>
    </row>
    <row r="2707" ht="15" customHeight="1" s="4">
      <c r="A2707" s="3" t="n">
        <v>0.43079999089241</v>
      </c>
      <c r="B2707" s="3" t="n">
        <v>25402.732421875</v>
      </c>
    </row>
    <row r="2708" ht="15" customHeight="1" s="4">
      <c r="A2708" s="3" t="n">
        <v>0.43079999089241</v>
      </c>
      <c r="B2708" s="3" t="n">
        <v>25411.982421875</v>
      </c>
    </row>
    <row r="2709" ht="15" customHeight="1" s="4">
      <c r="A2709" s="3" t="n">
        <v>0.43079999089241</v>
      </c>
      <c r="B2709" s="3" t="n">
        <v>25421.013671875</v>
      </c>
    </row>
    <row r="2710" ht="15" customHeight="1" s="4">
      <c r="A2710" s="3" t="n">
        <v>0.43079999089241</v>
      </c>
      <c r="B2710" s="3" t="n">
        <v>25429.763671875</v>
      </c>
    </row>
    <row r="2711" ht="15" customHeight="1" s="4">
      <c r="A2711" s="3" t="n">
        <v>0.43079999089241</v>
      </c>
      <c r="B2711" s="3" t="n">
        <v>25438.169921875</v>
      </c>
    </row>
    <row r="2712" ht="15" customHeight="1" s="4">
      <c r="A2712" s="3" t="n">
        <v>0.43079999089241</v>
      </c>
      <c r="B2712" s="3" t="n">
        <v>25446.123046875</v>
      </c>
    </row>
    <row r="2713" ht="15" customHeight="1" s="4">
      <c r="A2713" s="3" t="n">
        <v>0.43079999089241</v>
      </c>
      <c r="B2713" s="3" t="n">
        <v>25453.857421875</v>
      </c>
    </row>
    <row r="2714" ht="15" customHeight="1" s="4">
      <c r="A2714" s="3" t="n">
        <v>0.43079999089241</v>
      </c>
      <c r="B2714" s="3" t="n">
        <v>25461.419921875</v>
      </c>
    </row>
    <row r="2715" ht="15" customHeight="1" s="4">
      <c r="A2715" s="3" t="n">
        <v>0.43079999089241</v>
      </c>
      <c r="B2715" s="3" t="n">
        <v>25469.294921875</v>
      </c>
    </row>
    <row r="2716" ht="15" customHeight="1" s="4">
      <c r="A2716" s="3" t="n">
        <v>0.431997805833817</v>
      </c>
      <c r="B2716" s="3" t="n">
        <v>25477.544921875</v>
      </c>
    </row>
    <row r="2717" ht="15" customHeight="1" s="4">
      <c r="A2717" s="3" t="n">
        <v>0.432000011205673</v>
      </c>
      <c r="B2717" s="3" t="n">
        <v>25486.201171875</v>
      </c>
    </row>
    <row r="2718" ht="15" customHeight="1" s="4">
      <c r="A2718" s="3" t="n">
        <v>0.432000011205673</v>
      </c>
      <c r="B2718" s="3" t="n">
        <v>25494.982421875</v>
      </c>
    </row>
    <row r="2719" ht="15" customHeight="1" s="4">
      <c r="A2719" s="3" t="n">
        <v>0.432000011205673</v>
      </c>
      <c r="B2719" s="3" t="n">
        <v>25503.982421875</v>
      </c>
    </row>
    <row r="2720" ht="15" customHeight="1" s="4">
      <c r="A2720" s="3" t="n">
        <v>0.432000011205673</v>
      </c>
      <c r="B2720" s="3" t="n">
        <v>25513.044921875</v>
      </c>
    </row>
    <row r="2721" ht="15" customHeight="1" s="4">
      <c r="A2721" s="3" t="n">
        <v>0.432000011205673</v>
      </c>
      <c r="B2721" s="3" t="n">
        <v>25522.013671875</v>
      </c>
    </row>
    <row r="2722" ht="15" customHeight="1" s="4">
      <c r="A2722" s="3" t="n">
        <v>0.432000011205673</v>
      </c>
      <c r="B2722" s="3" t="n">
        <v>25530.794921875</v>
      </c>
    </row>
    <row r="2723" ht="15" customHeight="1" s="4">
      <c r="A2723" s="3" t="n">
        <v>0.43319782614708</v>
      </c>
      <c r="B2723" s="3" t="n">
        <v>25539.544921875</v>
      </c>
    </row>
    <row r="2724" ht="15" customHeight="1" s="4">
      <c r="A2724" s="3" t="n">
        <v>0.433200001716614</v>
      </c>
      <c r="B2724" s="3" t="n">
        <v>25548.076171875</v>
      </c>
    </row>
    <row r="2725" ht="15" customHeight="1" s="4">
      <c r="A2725" s="3" t="n">
        <v>0.433200001716614</v>
      </c>
      <c r="B2725" s="3" t="n">
        <v>25556.357421875</v>
      </c>
    </row>
    <row r="2726" ht="15" customHeight="1" s="4">
      <c r="A2726" s="3" t="n">
        <v>0.433200001716614</v>
      </c>
      <c r="B2726" s="3" t="n">
        <v>25564.544921875</v>
      </c>
    </row>
    <row r="2727" ht="15" customHeight="1" s="4">
      <c r="A2727" s="3" t="n">
        <v>0.433200001716614</v>
      </c>
      <c r="B2727" s="3" t="n">
        <v>25572.794921875</v>
      </c>
    </row>
    <row r="2728" ht="15" customHeight="1" s="4">
      <c r="A2728" s="3" t="n">
        <v>0.43439781665802</v>
      </c>
      <c r="B2728" s="3" t="n">
        <v>25581.013671875</v>
      </c>
    </row>
    <row r="2729" ht="15" customHeight="1" s="4">
      <c r="A2729" s="3" t="n">
        <v>0.434399992227554</v>
      </c>
      <c r="B2729" s="3" t="n">
        <v>25589.513671875</v>
      </c>
    </row>
    <row r="2730" ht="15" customHeight="1" s="4">
      <c r="A2730" s="3" t="n">
        <v>0.434399992227554</v>
      </c>
      <c r="B2730" s="3" t="n">
        <v>25598.388671875</v>
      </c>
    </row>
    <row r="2731" ht="15" customHeight="1" s="4">
      <c r="A2731" s="3" t="n">
        <v>0.434399992227554</v>
      </c>
      <c r="B2731" s="3" t="n">
        <v>25607.513671875</v>
      </c>
    </row>
    <row r="2732" ht="15" customHeight="1" s="4">
      <c r="A2732" s="3" t="n">
        <v>0.434399992227554</v>
      </c>
      <c r="B2732" s="3" t="n">
        <v>25616.888671875</v>
      </c>
    </row>
    <row r="2733" ht="15" customHeight="1" s="4">
      <c r="A2733" s="3" t="n">
        <v>0.434399992227554</v>
      </c>
      <c r="B2733" s="3" t="n">
        <v>25626.076171875</v>
      </c>
    </row>
    <row r="2734" ht="15" customHeight="1" s="4">
      <c r="A2734" s="3" t="n">
        <v>0.434399992227554</v>
      </c>
      <c r="B2734" s="3" t="n">
        <v>25635.138671875</v>
      </c>
    </row>
    <row r="2735" ht="15" customHeight="1" s="4">
      <c r="A2735" s="3" t="n">
        <v>0.434399992227554</v>
      </c>
      <c r="B2735" s="3" t="n">
        <v>25643.888671875</v>
      </c>
    </row>
    <row r="2736" ht="15" customHeight="1" s="4">
      <c r="A2736" s="3" t="n">
        <v>0.434399992227554</v>
      </c>
      <c r="B2736" s="3" t="n">
        <v>25652.357421875</v>
      </c>
    </row>
    <row r="2737" ht="15" customHeight="1" s="4">
      <c r="A2737" s="3" t="n">
        <v>0.435597807168961</v>
      </c>
      <c r="B2737" s="3" t="n">
        <v>25660.357421875</v>
      </c>
    </row>
    <row r="2738" ht="15" customHeight="1" s="4">
      <c r="A2738" s="3" t="n">
        <v>0.435600012540817</v>
      </c>
      <c r="B2738" s="3" t="n">
        <v>25668.263671875</v>
      </c>
    </row>
    <row r="2739" ht="15" customHeight="1" s="4">
      <c r="A2739" s="3" t="n">
        <v>0.435600012540817</v>
      </c>
      <c r="B2739" s="3" t="n">
        <v>25676.279296875</v>
      </c>
    </row>
    <row r="2740" ht="15" customHeight="1" s="4">
      <c r="A2740" s="3" t="n">
        <v>0.435600012540817</v>
      </c>
      <c r="B2740" s="3" t="n">
        <v>25684.685546875</v>
      </c>
    </row>
    <row r="2741" ht="15" customHeight="1" s="4">
      <c r="A2741" s="3" t="n">
        <v>0.435600012540817</v>
      </c>
      <c r="B2741" s="3" t="n">
        <v>25693.185546875</v>
      </c>
    </row>
    <row r="2742" ht="15" customHeight="1" s="4">
      <c r="A2742" s="3" t="n">
        <v>0.435600012540817</v>
      </c>
      <c r="B2742" s="3" t="n">
        <v>25702.091796875</v>
      </c>
    </row>
    <row r="2743" ht="15" customHeight="1" s="4">
      <c r="A2743" s="3" t="n">
        <v>0.435600012540817</v>
      </c>
      <c r="B2743" s="3" t="n">
        <v>25711.404296875</v>
      </c>
    </row>
    <row r="2744" ht="15" customHeight="1" s="4">
      <c r="A2744" s="3" t="n">
        <v>0.435600012540817</v>
      </c>
      <c r="B2744" s="3" t="n">
        <v>25720.623046875</v>
      </c>
    </row>
    <row r="2745" ht="15" customHeight="1" s="4">
      <c r="A2745" s="3" t="n">
        <v>0.435600012540817</v>
      </c>
      <c r="B2745" s="3" t="n">
        <v>25729.685546875</v>
      </c>
    </row>
    <row r="2746" ht="15" customHeight="1" s="4">
      <c r="A2746" s="3" t="n">
        <v>0.436797827482224</v>
      </c>
      <c r="B2746" s="3" t="n">
        <v>25738.623046875</v>
      </c>
    </row>
    <row r="2747" ht="15" customHeight="1" s="4">
      <c r="A2747" s="3" t="n">
        <v>0.436800003051758</v>
      </c>
      <c r="B2747" s="3" t="n">
        <v>25747.216796875</v>
      </c>
    </row>
    <row r="2748" ht="15" customHeight="1" s="4">
      <c r="A2748" s="3" t="n">
        <v>0.436800003051758</v>
      </c>
      <c r="B2748" s="3" t="n">
        <v>25755.748046875</v>
      </c>
    </row>
    <row r="2749" ht="15" customHeight="1" s="4">
      <c r="A2749" s="3" t="n">
        <v>0.436800003051758</v>
      </c>
      <c r="B2749" s="3" t="n">
        <v>25764.373046875</v>
      </c>
    </row>
    <row r="2750" ht="15" customHeight="1" s="4">
      <c r="A2750" s="3" t="n">
        <v>0.436800003051758</v>
      </c>
      <c r="B2750" s="3" t="n">
        <v>25772.654296875</v>
      </c>
    </row>
    <row r="2751" ht="15" customHeight="1" s="4">
      <c r="A2751" s="3" t="n">
        <v>0.436800003051758</v>
      </c>
      <c r="B2751" s="3" t="n">
        <v>25780.904296875</v>
      </c>
    </row>
    <row r="2752" ht="15" customHeight="1" s="4">
      <c r="A2752" s="3" t="n">
        <v>0.437997817993164</v>
      </c>
      <c r="B2752" s="3" t="n">
        <v>25789.404296875</v>
      </c>
    </row>
    <row r="2753" ht="15" customHeight="1" s="4">
      <c r="A2753" s="3" t="n">
        <v>0.437999993562698</v>
      </c>
      <c r="B2753" s="3" t="n">
        <v>25797.841796875</v>
      </c>
    </row>
    <row r="2754" ht="15" customHeight="1" s="4">
      <c r="A2754" s="3" t="n">
        <v>0.437999993562698</v>
      </c>
      <c r="B2754" s="3" t="n">
        <v>25806.841796875</v>
      </c>
    </row>
    <row r="2755" ht="15" customHeight="1" s="4">
      <c r="A2755" s="3" t="n">
        <v>0.437999993562698</v>
      </c>
      <c r="B2755" s="3" t="n">
        <v>25816.248046875</v>
      </c>
    </row>
    <row r="2756" ht="15" customHeight="1" s="4">
      <c r="A2756" s="3" t="n">
        <v>0.437999993562698</v>
      </c>
      <c r="B2756" s="3" t="n">
        <v>25825.841796875</v>
      </c>
    </row>
    <row r="2757" ht="15" customHeight="1" s="4">
      <c r="A2757" s="3" t="n">
        <v>0.437999993562698</v>
      </c>
      <c r="B2757" s="3" t="n">
        <v>25835.310546875</v>
      </c>
    </row>
    <row r="2758" ht="15" customHeight="1" s="4">
      <c r="A2758" s="3" t="n">
        <v>0.437999993562698</v>
      </c>
      <c r="B2758" s="3" t="n">
        <v>25844.748046875</v>
      </c>
    </row>
    <row r="2759" ht="15" customHeight="1" s="4">
      <c r="A2759" s="3" t="n">
        <v>0.437999993562698</v>
      </c>
      <c r="B2759" s="3" t="n">
        <v>25853.373046875</v>
      </c>
    </row>
    <row r="2760" ht="15" customHeight="1" s="4">
      <c r="A2760" s="3" t="n">
        <v>0.437999993562698</v>
      </c>
      <c r="B2760" s="3" t="n">
        <v>25861.841796875</v>
      </c>
    </row>
    <row r="2761" ht="15" customHeight="1" s="4">
      <c r="A2761" s="3" t="n">
        <v>0.439197808504105</v>
      </c>
      <c r="B2761" s="3" t="n">
        <v>25869.998046875</v>
      </c>
    </row>
    <row r="2762" ht="15" customHeight="1" s="4">
      <c r="A2762" s="3" t="n">
        <v>0.439200013875961</v>
      </c>
      <c r="B2762" s="3" t="n">
        <v>25878.060546875</v>
      </c>
    </row>
    <row r="2763" ht="15" customHeight="1" s="4">
      <c r="A2763" s="3" t="n">
        <v>0.439200013875961</v>
      </c>
      <c r="B2763" s="3" t="n">
        <v>25886.248046875</v>
      </c>
    </row>
    <row r="2764" ht="15" customHeight="1" s="4">
      <c r="A2764" s="3" t="n">
        <v>0.439200013875961</v>
      </c>
      <c r="B2764" s="3" t="n">
        <v>25895.029296875</v>
      </c>
    </row>
    <row r="2765" ht="15" customHeight="1" s="4">
      <c r="A2765" s="3" t="n">
        <v>0.439200013875961</v>
      </c>
      <c r="B2765" s="3" t="n">
        <v>25904.060546875</v>
      </c>
    </row>
    <row r="2766" ht="15" customHeight="1" s="4">
      <c r="A2766" s="3" t="n">
        <v>0.439200013875961</v>
      </c>
      <c r="B2766" s="3" t="n">
        <v>25913.373046875</v>
      </c>
    </row>
    <row r="2767" ht="15" customHeight="1" s="4">
      <c r="A2767" s="3" t="n">
        <v>0.439200013875961</v>
      </c>
      <c r="B2767" s="3" t="n">
        <v>25922.873046875</v>
      </c>
    </row>
    <row r="2768" ht="15" customHeight="1" s="4">
      <c r="A2768" s="3" t="n">
        <v>0.439200013875961</v>
      </c>
      <c r="B2768" s="3" t="n">
        <v>25932.341796875</v>
      </c>
    </row>
    <row r="2769" ht="15" customHeight="1" s="4">
      <c r="A2769" s="3" t="n">
        <v>0.440400004386902</v>
      </c>
      <c r="B2769" s="3" t="n">
        <v>25941.529296875</v>
      </c>
    </row>
    <row r="2770" ht="15" customHeight="1" s="4">
      <c r="A2770" s="3" t="n">
        <v>0.440400004386902</v>
      </c>
      <c r="B2770" s="3" t="n">
        <v>25950.560546875</v>
      </c>
    </row>
    <row r="2771" ht="15" customHeight="1" s="4">
      <c r="A2771" s="3" t="n">
        <v>0.440400004386902</v>
      </c>
      <c r="B2771" s="3" t="n">
        <v>25959.216796875</v>
      </c>
    </row>
    <row r="2772" ht="15" customHeight="1" s="4">
      <c r="A2772" s="3" t="n">
        <v>0.440400004386902</v>
      </c>
      <c r="B2772" s="3" t="n">
        <v>25967.685546875</v>
      </c>
    </row>
    <row r="2773" ht="15" customHeight="1" s="4">
      <c r="A2773" s="3" t="n">
        <v>0.440400004386902</v>
      </c>
      <c r="B2773" s="3" t="n">
        <v>25976.060546875</v>
      </c>
    </row>
    <row r="2774" ht="15" customHeight="1" s="4">
      <c r="A2774" s="3" t="n">
        <v>0.440400004386902</v>
      </c>
      <c r="B2774" s="3" t="n">
        <v>25984.310546875</v>
      </c>
    </row>
    <row r="2775" ht="15" customHeight="1" s="4">
      <c r="A2775" s="3" t="n">
        <v>0.441597819328308</v>
      </c>
      <c r="B2775" s="3" t="n">
        <v>25992.466796875</v>
      </c>
    </row>
    <row r="2776" ht="15" customHeight="1" s="4">
      <c r="A2776" s="3" t="n">
        <v>0.441599994897842</v>
      </c>
      <c r="B2776" s="3" t="n">
        <v>26000.748046875</v>
      </c>
    </row>
    <row r="2777" ht="15" customHeight="1" s="4">
      <c r="A2777" s="3" t="n">
        <v>0.441599994897842</v>
      </c>
      <c r="B2777" s="3" t="n">
        <v>26009.248046875</v>
      </c>
    </row>
    <row r="2778" ht="15" customHeight="1" s="4">
      <c r="A2778" s="3" t="n">
        <v>0.441599994897842</v>
      </c>
      <c r="B2778" s="3" t="n">
        <v>26018.091796875</v>
      </c>
    </row>
    <row r="2779" ht="15" customHeight="1" s="4">
      <c r="A2779" s="3" t="n">
        <v>0.441599994897842</v>
      </c>
      <c r="B2779" s="3" t="n">
        <v>26027.404296875</v>
      </c>
    </row>
    <row r="2780" ht="15" customHeight="1" s="4">
      <c r="A2780" s="3" t="n">
        <v>0.441599994897842</v>
      </c>
      <c r="B2780" s="3" t="n">
        <v>26036.779296875</v>
      </c>
    </row>
    <row r="2781" ht="15" customHeight="1" s="4">
      <c r="A2781" s="3" t="n">
        <v>0.441599994897842</v>
      </c>
      <c r="B2781" s="3" t="n">
        <v>26046.154296875</v>
      </c>
    </row>
    <row r="2782" ht="15" customHeight="1" s="4">
      <c r="A2782" s="3" t="n">
        <v>0.442797809839249</v>
      </c>
      <c r="B2782" s="3" t="n">
        <v>26055.248046875</v>
      </c>
    </row>
    <row r="2783" ht="15" customHeight="1" s="4">
      <c r="A2783" s="3" t="n">
        <v>0.442799985408783</v>
      </c>
      <c r="B2783" s="3" t="n">
        <v>26063.841796875</v>
      </c>
    </row>
    <row r="2784" ht="15" customHeight="1" s="4">
      <c r="A2784" s="3" t="n">
        <v>0.442799985408783</v>
      </c>
      <c r="B2784" s="3" t="n">
        <v>26071.779296875</v>
      </c>
    </row>
    <row r="2785" ht="15" customHeight="1" s="4">
      <c r="A2785" s="3" t="n">
        <v>0.442799985408783</v>
      </c>
      <c r="B2785" s="3" t="n">
        <v>26079.560546875</v>
      </c>
    </row>
    <row r="2786" ht="15" customHeight="1" s="4">
      <c r="A2786" s="3" t="n">
        <v>0.442799985408783</v>
      </c>
      <c r="B2786" s="3" t="n">
        <v>26087.357421875</v>
      </c>
    </row>
    <row r="2787" ht="15" customHeight="1" s="4">
      <c r="A2787" s="3" t="n">
        <v>0.442799985408783</v>
      </c>
      <c r="B2787" s="3" t="n">
        <v>26095.201171875</v>
      </c>
    </row>
    <row r="2788" ht="15" customHeight="1" s="4">
      <c r="A2788" s="3" t="n">
        <v>0.442799985408783</v>
      </c>
      <c r="B2788" s="3" t="n">
        <v>26103.388671875</v>
      </c>
    </row>
    <row r="2789" ht="15" customHeight="1" s="4">
      <c r="A2789" s="3" t="n">
        <v>0.442799985408783</v>
      </c>
      <c r="B2789" s="3" t="n">
        <v>26111.888671875</v>
      </c>
    </row>
    <row r="2790" ht="15" customHeight="1" s="4">
      <c r="A2790" s="3" t="n">
        <v>0.443997800350189</v>
      </c>
      <c r="B2790" s="3" t="n">
        <v>26120.701171875</v>
      </c>
    </row>
    <row r="2791" ht="15" customHeight="1" s="4">
      <c r="A2791" s="3" t="n">
        <v>0.444000005722046</v>
      </c>
      <c r="B2791" s="3" t="n">
        <v>26129.794921875</v>
      </c>
    </row>
    <row r="2792" ht="15" customHeight="1" s="4">
      <c r="A2792" s="3" t="n">
        <v>0.444000005722046</v>
      </c>
      <c r="B2792" s="3" t="n">
        <v>26139.013671875</v>
      </c>
    </row>
    <row r="2793" ht="15" customHeight="1" s="4">
      <c r="A2793" s="3" t="n">
        <v>0.444000005722046</v>
      </c>
      <c r="B2793" s="3" t="n">
        <v>26148.076171875</v>
      </c>
    </row>
    <row r="2794" ht="15" customHeight="1" s="4">
      <c r="A2794" s="3" t="n">
        <v>0.444000005722046</v>
      </c>
      <c r="B2794" s="3" t="n">
        <v>26157.107421875</v>
      </c>
    </row>
    <row r="2795" ht="15" customHeight="1" s="4">
      <c r="A2795" s="3" t="n">
        <v>0.444000005722046</v>
      </c>
      <c r="B2795" s="3" t="n">
        <v>26165.982421875</v>
      </c>
    </row>
    <row r="2796" ht="15" customHeight="1" s="4">
      <c r="A2796" s="3" t="n">
        <v>0.444000005722046</v>
      </c>
      <c r="B2796" s="3" t="n">
        <v>26174.419921875</v>
      </c>
    </row>
    <row r="2797" ht="15" customHeight="1" s="4">
      <c r="A2797" s="3" t="n">
        <v>0.444000005722046</v>
      </c>
      <c r="B2797" s="3" t="n">
        <v>26182.732421875</v>
      </c>
    </row>
    <row r="2798" ht="15" customHeight="1" s="4">
      <c r="A2798" s="3" t="n">
        <v>0.445199996232986</v>
      </c>
      <c r="B2798" s="3" t="n">
        <v>26191.076171875</v>
      </c>
    </row>
    <row r="2799" ht="15" customHeight="1" s="4">
      <c r="A2799" s="3" t="n">
        <v>0.445199996232986</v>
      </c>
      <c r="B2799" s="3" t="n">
        <v>26199.263671875</v>
      </c>
    </row>
    <row r="2800" ht="15" customHeight="1" s="4">
      <c r="A2800" s="3" t="n">
        <v>0.445199996232986</v>
      </c>
      <c r="B2800" s="3" t="n">
        <v>26207.513671875</v>
      </c>
    </row>
    <row r="2801" ht="15" customHeight="1" s="4">
      <c r="A2801" s="3" t="n">
        <v>0.445199996232986</v>
      </c>
      <c r="B2801" s="3" t="n">
        <v>26216.263671875</v>
      </c>
    </row>
    <row r="2802" ht="15" customHeight="1" s="4">
      <c r="A2802" s="3" t="n">
        <v>0.445199996232986</v>
      </c>
      <c r="B2802" s="3" t="n">
        <v>26225.263671875</v>
      </c>
    </row>
    <row r="2803" ht="15" customHeight="1" s="4">
      <c r="A2803" s="3" t="n">
        <v>0.446399986743927</v>
      </c>
      <c r="B2803" s="3" t="n">
        <v>26234.451171875</v>
      </c>
    </row>
    <row r="2804" ht="15" customHeight="1" s="4">
      <c r="A2804" s="3" t="n">
        <v>0.446399986743927</v>
      </c>
      <c r="B2804" s="3" t="n">
        <v>26244.076171875</v>
      </c>
    </row>
    <row r="2805" ht="15" customHeight="1" s="4">
      <c r="A2805" s="3" t="n">
        <v>0.446399986743927</v>
      </c>
      <c r="B2805" s="3" t="n">
        <v>26253.544921875</v>
      </c>
    </row>
    <row r="2806" ht="15" customHeight="1" s="4">
      <c r="A2806" s="3" t="n">
        <v>0.446399986743927</v>
      </c>
      <c r="B2806" s="3" t="n">
        <v>26262.763671875</v>
      </c>
    </row>
    <row r="2807" ht="15" customHeight="1" s="4">
      <c r="A2807" s="3" t="n">
        <v>0.446399986743927</v>
      </c>
      <c r="B2807" s="3" t="n">
        <v>26271.544921875</v>
      </c>
    </row>
    <row r="2808" ht="15" customHeight="1" s="4">
      <c r="A2808" s="3" t="n">
        <v>0.446399986743927</v>
      </c>
      <c r="B2808" s="3" t="n">
        <v>26279.888671875</v>
      </c>
    </row>
    <row r="2809" ht="15" customHeight="1" s="4">
      <c r="A2809" s="3" t="n">
        <v>0.446399986743927</v>
      </c>
      <c r="B2809" s="3" t="n">
        <v>26287.669921875</v>
      </c>
    </row>
    <row r="2810" ht="15" customHeight="1" s="4">
      <c r="A2810" s="3" t="n">
        <v>0.447597801685333</v>
      </c>
      <c r="B2810" s="3" t="n">
        <v>26295.373046875</v>
      </c>
    </row>
    <row r="2811" ht="15" customHeight="1" s="4">
      <c r="A2811" s="3" t="n">
        <v>0.44760000705719</v>
      </c>
      <c r="B2811" s="3" t="n">
        <v>26303.263671875</v>
      </c>
    </row>
    <row r="2812" ht="15" customHeight="1" s="4">
      <c r="A2812" s="3" t="n">
        <v>0.44760000705719</v>
      </c>
      <c r="B2812" s="3" t="n">
        <v>26311.310546875</v>
      </c>
    </row>
    <row r="2813" ht="15" customHeight="1" s="4">
      <c r="A2813" s="3" t="n">
        <v>0.44760000705719</v>
      </c>
      <c r="B2813" s="3" t="n">
        <v>26319.716796875</v>
      </c>
    </row>
    <row r="2814" ht="15" customHeight="1" s="4">
      <c r="A2814" s="3" t="n">
        <v>0.44760000705719</v>
      </c>
      <c r="B2814" s="3" t="n">
        <v>26328.498046875</v>
      </c>
    </row>
    <row r="2815" ht="15" customHeight="1" s="4">
      <c r="A2815" s="3" t="n">
        <v>0.44760000705719</v>
      </c>
      <c r="B2815" s="3" t="n">
        <v>26337.623046875</v>
      </c>
    </row>
    <row r="2816" ht="15" customHeight="1" s="4">
      <c r="A2816" s="3" t="n">
        <v>0.44760000705719</v>
      </c>
      <c r="B2816" s="3" t="n">
        <v>26346.560546875</v>
      </c>
    </row>
    <row r="2817" ht="15" customHeight="1" s="4">
      <c r="A2817" s="3" t="n">
        <v>0.44760000705719</v>
      </c>
      <c r="B2817" s="3" t="n">
        <v>26355.404296875</v>
      </c>
    </row>
    <row r="2818" ht="15" customHeight="1" s="4">
      <c r="A2818" s="3" t="n">
        <v>0.44760000705719</v>
      </c>
      <c r="B2818" s="3" t="n">
        <v>26364.060546875</v>
      </c>
    </row>
    <row r="2819" ht="15" customHeight="1" s="4">
      <c r="A2819" s="3" t="n">
        <v>0.448799997568131</v>
      </c>
      <c r="B2819" s="3" t="n">
        <v>26372.591796875</v>
      </c>
    </row>
    <row r="2820" ht="15" customHeight="1" s="4">
      <c r="A2820" s="3" t="n">
        <v>0.448799997568131</v>
      </c>
      <c r="B2820" s="3" t="n">
        <v>26380.810546875</v>
      </c>
    </row>
    <row r="2821" ht="15" customHeight="1" s="4">
      <c r="A2821" s="3" t="n">
        <v>0.448799997568131</v>
      </c>
      <c r="B2821" s="3" t="n">
        <v>26388.998046875</v>
      </c>
    </row>
    <row r="2822" ht="15" customHeight="1" s="4">
      <c r="A2822" s="3" t="n">
        <v>0.448799997568131</v>
      </c>
      <c r="B2822" s="3" t="n">
        <v>26397.029296875</v>
      </c>
    </row>
    <row r="2823" ht="15" customHeight="1" s="4">
      <c r="A2823" s="3" t="n">
        <v>0.448799997568131</v>
      </c>
      <c r="B2823" s="3" t="n">
        <v>26405.029296875</v>
      </c>
    </row>
    <row r="2824" ht="15" customHeight="1" s="4">
      <c r="A2824" s="3" t="n">
        <v>0.448799997568131</v>
      </c>
      <c r="B2824" s="3" t="n">
        <v>26413.216796875</v>
      </c>
    </row>
    <row r="2825" ht="15" customHeight="1" s="4">
      <c r="A2825" s="3" t="n">
        <v>0.448799997568131</v>
      </c>
      <c r="B2825" s="3" t="n">
        <v>26421.591796875</v>
      </c>
    </row>
    <row r="2826" ht="15" customHeight="1" s="4">
      <c r="A2826" s="3" t="n">
        <v>0.448799997568131</v>
      </c>
      <c r="B2826" s="3" t="n">
        <v>26430.216796875</v>
      </c>
    </row>
    <row r="2827" ht="15" customHeight="1" s="4">
      <c r="A2827" s="3" t="n">
        <v>0.449997812509537</v>
      </c>
      <c r="B2827" s="3" t="n">
        <v>26439.435546875</v>
      </c>
    </row>
    <row r="2828" ht="15" customHeight="1" s="4">
      <c r="A2828" s="3" t="n">
        <v>0.449999988079071</v>
      </c>
      <c r="B2828" s="3" t="n">
        <v>26448.935546875</v>
      </c>
    </row>
    <row r="2829" ht="15" customHeight="1" s="4">
      <c r="A2829" s="3" t="n">
        <v>0.449999988079071</v>
      </c>
      <c r="B2829" s="3" t="n">
        <v>26458.435546875</v>
      </c>
    </row>
    <row r="2830" ht="15" customHeight="1" s="4">
      <c r="A2830" s="3" t="n">
        <v>0.449999988079071</v>
      </c>
      <c r="B2830" s="3" t="n">
        <v>26467.873046875</v>
      </c>
    </row>
    <row r="2831" ht="15" customHeight="1" s="4">
      <c r="A2831" s="3" t="n">
        <v>0.449999988079071</v>
      </c>
      <c r="B2831" s="3" t="n">
        <v>26476.873046875</v>
      </c>
    </row>
    <row r="2832" ht="15" customHeight="1" s="4">
      <c r="A2832" s="3" t="n">
        <v>0.451199978590012</v>
      </c>
      <c r="B2832" s="3" t="n">
        <v>26485.154296875</v>
      </c>
    </row>
    <row r="2833" ht="15" customHeight="1" s="4">
      <c r="A2833" s="3" t="n">
        <v>0.451200008392334</v>
      </c>
      <c r="B2833" s="3" t="n">
        <v>26493.216796875</v>
      </c>
    </row>
    <row r="2834" ht="15" customHeight="1" s="4">
      <c r="A2834" s="3" t="n">
        <v>0.451200008392334</v>
      </c>
      <c r="B2834" s="3" t="n">
        <v>26501.169921875</v>
      </c>
    </row>
    <row r="2835" ht="15" customHeight="1" s="4">
      <c r="A2835" s="3" t="n">
        <v>0.451200008392334</v>
      </c>
      <c r="B2835" s="3" t="n">
        <v>26508.966796875</v>
      </c>
    </row>
    <row r="2836" ht="15" customHeight="1" s="4">
      <c r="A2836" s="3" t="n">
        <v>0.451200008392334</v>
      </c>
      <c r="B2836" s="3" t="n">
        <v>26517.029296875</v>
      </c>
    </row>
    <row r="2837" ht="15" customHeight="1" s="4">
      <c r="A2837" s="3" t="n">
        <v>0.451200008392334</v>
      </c>
      <c r="B2837" s="3" t="n">
        <v>26525.591796875</v>
      </c>
    </row>
    <row r="2838" ht="15" customHeight="1" s="4">
      <c r="A2838" s="3" t="n">
        <v>0.451200008392334</v>
      </c>
      <c r="B2838" s="3" t="n">
        <v>26534.560546875</v>
      </c>
    </row>
    <row r="2839" ht="15" customHeight="1" s="4">
      <c r="A2839" s="3" t="n">
        <v>0.451200008392334</v>
      </c>
      <c r="B2839" s="3" t="n">
        <v>26543.654296875</v>
      </c>
    </row>
    <row r="2840" ht="15" customHeight="1" s="4">
      <c r="A2840" s="3" t="n">
        <v>0.451200008392334</v>
      </c>
      <c r="B2840" s="3" t="n">
        <v>26553.029296875</v>
      </c>
    </row>
    <row r="2841" ht="15" customHeight="1" s="4">
      <c r="A2841" s="3" t="n">
        <v>0.45239782333374</v>
      </c>
      <c r="B2841" s="3" t="n">
        <v>26562.310546875</v>
      </c>
    </row>
    <row r="2842" ht="15" customHeight="1" s="4">
      <c r="A2842" s="3" t="n">
        <v>0.452399998903275</v>
      </c>
      <c r="B2842" s="3" t="n">
        <v>26571.404296875</v>
      </c>
    </row>
    <row r="2843" ht="15" customHeight="1" s="4">
      <c r="A2843" s="3" t="n">
        <v>0.452399998903275</v>
      </c>
      <c r="B2843" s="3" t="n">
        <v>26580.185546875</v>
      </c>
    </row>
    <row r="2844" ht="15" customHeight="1" s="4">
      <c r="A2844" s="3" t="n">
        <v>0.452399998903275</v>
      </c>
      <c r="B2844" s="3" t="n">
        <v>26588.779296875</v>
      </c>
    </row>
    <row r="2845" ht="15" customHeight="1" s="4">
      <c r="A2845" s="3" t="n">
        <v>0.452399998903275</v>
      </c>
      <c r="B2845" s="3" t="n">
        <v>26597.248046875</v>
      </c>
    </row>
    <row r="2846" ht="15" customHeight="1" s="4">
      <c r="A2846" s="3" t="n">
        <v>0.452399998903275</v>
      </c>
      <c r="B2846" s="3" t="n">
        <v>26605.654296875</v>
      </c>
    </row>
    <row r="2847" ht="15" customHeight="1" s="4">
      <c r="A2847" s="3" t="n">
        <v>0.452399998903275</v>
      </c>
      <c r="B2847" s="3" t="n">
        <v>26613.904296875</v>
      </c>
    </row>
    <row r="2848" ht="15" customHeight="1" s="4">
      <c r="A2848" s="3" t="n">
        <v>0.452399998903275</v>
      </c>
      <c r="B2848" s="3" t="n">
        <v>26622.216796875</v>
      </c>
    </row>
    <row r="2849" ht="15" customHeight="1" s="4">
      <c r="A2849" s="3" t="n">
        <v>0.453597813844681</v>
      </c>
      <c r="B2849" s="3" t="n">
        <v>26630.466796875</v>
      </c>
    </row>
    <row r="2850" ht="15" customHeight="1" s="4">
      <c r="A2850" s="3" t="n">
        <v>0.453599989414215</v>
      </c>
      <c r="B2850" s="3" t="n">
        <v>26638.873046875</v>
      </c>
    </row>
    <row r="2851" ht="15" customHeight="1" s="4">
      <c r="A2851" s="3" t="n">
        <v>0.453599989414215</v>
      </c>
      <c r="B2851" s="3" t="n">
        <v>26647.748046875</v>
      </c>
    </row>
    <row r="2852" ht="15" customHeight="1" s="4">
      <c r="A2852" s="3" t="n">
        <v>0.453599989414215</v>
      </c>
      <c r="B2852" s="3" t="n">
        <v>26657.185546875</v>
      </c>
    </row>
    <row r="2853" ht="15" customHeight="1" s="4">
      <c r="A2853" s="3" t="n">
        <v>0.453599989414215</v>
      </c>
      <c r="B2853" s="3" t="n">
        <v>26666.591796875</v>
      </c>
    </row>
    <row r="2854" ht="15" customHeight="1" s="4">
      <c r="A2854" s="3" t="n">
        <v>0.453599989414215</v>
      </c>
      <c r="B2854" s="3" t="n">
        <v>26676.154296875</v>
      </c>
    </row>
    <row r="2855" ht="15" customHeight="1" s="4">
      <c r="A2855" s="3" t="n">
        <v>0.454797804355621</v>
      </c>
      <c r="B2855" s="3" t="n">
        <v>26685.498046875</v>
      </c>
    </row>
    <row r="2856" ht="15" customHeight="1" s="4">
      <c r="A2856" s="3" t="n">
        <v>0.454800009727478</v>
      </c>
      <c r="B2856" s="3" t="n">
        <v>26694.216796875</v>
      </c>
    </row>
    <row r="2857" ht="15" customHeight="1" s="4">
      <c r="A2857" s="3" t="n">
        <v>0.454800009727478</v>
      </c>
      <c r="B2857" s="3" t="n">
        <v>26702.529296875</v>
      </c>
    </row>
    <row r="2858" ht="15" customHeight="1" s="4">
      <c r="A2858" s="3" t="n">
        <v>0.454800009727478</v>
      </c>
      <c r="B2858" s="3" t="n">
        <v>26710.623046875</v>
      </c>
    </row>
    <row r="2859" ht="15" customHeight="1" s="4">
      <c r="A2859" s="3" t="n">
        <v>0.454800009727478</v>
      </c>
      <c r="B2859" s="3" t="n">
        <v>26718.451171875</v>
      </c>
    </row>
    <row r="2860" ht="15" customHeight="1" s="4">
      <c r="A2860" s="3" t="n">
        <v>0.454800009727478</v>
      </c>
      <c r="B2860" s="3" t="n">
        <v>26726.576171875</v>
      </c>
    </row>
    <row r="2861" ht="15" customHeight="1" s="4">
      <c r="A2861" s="3" t="n">
        <v>0.454800009727478</v>
      </c>
      <c r="B2861" s="3" t="n">
        <v>26735.169921875</v>
      </c>
    </row>
    <row r="2862" ht="15" customHeight="1" s="4">
      <c r="A2862" s="3" t="n">
        <v>0.455997824668884</v>
      </c>
      <c r="B2862" s="3" t="n">
        <v>26744.044921875</v>
      </c>
    </row>
    <row r="2863" ht="15" customHeight="1" s="4">
      <c r="A2863" s="3" t="n">
        <v>0.456000000238419</v>
      </c>
      <c r="B2863" s="3" t="n">
        <v>26753.294921875</v>
      </c>
    </row>
    <row r="2864" ht="15" customHeight="1" s="4">
      <c r="A2864" s="3" t="n">
        <v>0.456000000238419</v>
      </c>
      <c r="B2864" s="3" t="n">
        <v>26762.763671875</v>
      </c>
    </row>
    <row r="2865" ht="15" customHeight="1" s="4">
      <c r="A2865" s="3" t="n">
        <v>0.456000000238419</v>
      </c>
      <c r="B2865" s="3" t="n">
        <v>26772.232421875</v>
      </c>
    </row>
    <row r="2866" ht="15" customHeight="1" s="4">
      <c r="A2866" s="3" t="n">
        <v>0.456000000238419</v>
      </c>
      <c r="B2866" s="3" t="n">
        <v>26781.451171875</v>
      </c>
    </row>
    <row r="2867" ht="15" customHeight="1" s="4">
      <c r="A2867" s="3" t="n">
        <v>0.456000000238419</v>
      </c>
      <c r="B2867" s="3" t="n">
        <v>26790.482421875</v>
      </c>
    </row>
    <row r="2868" ht="15" customHeight="1" s="4">
      <c r="A2868" s="3" t="n">
        <v>0.456000000238419</v>
      </c>
      <c r="B2868" s="3" t="n">
        <v>26799.107421875</v>
      </c>
    </row>
    <row r="2869" ht="15" customHeight="1" s="4">
      <c r="A2869" s="3" t="n">
        <v>0.456000000238419</v>
      </c>
      <c r="B2869" s="3" t="n">
        <v>26807.607421875</v>
      </c>
    </row>
    <row r="2870" ht="15" customHeight="1" s="4">
      <c r="A2870" s="3" t="n">
        <v>0.456000000238419</v>
      </c>
      <c r="B2870" s="3" t="n">
        <v>26815.888671875</v>
      </c>
    </row>
    <row r="2871" ht="15" customHeight="1" s="4">
      <c r="A2871" s="3" t="n">
        <v>0.457199990749359</v>
      </c>
      <c r="B2871" s="3" t="n">
        <v>26824.107421875</v>
      </c>
    </row>
    <row r="2872" ht="15" customHeight="1" s="4">
      <c r="A2872" s="3" t="n">
        <v>0.457199990749359</v>
      </c>
      <c r="B2872" s="3" t="n">
        <v>26832.451171875</v>
      </c>
    </row>
    <row r="2873" ht="15" customHeight="1" s="4">
      <c r="A2873" s="3" t="n">
        <v>0.457199990749359</v>
      </c>
      <c r="B2873" s="3" t="n">
        <v>26841.138671875</v>
      </c>
    </row>
    <row r="2874" ht="15" customHeight="1" s="4">
      <c r="A2874" s="3" t="n">
        <v>0.457199990749359</v>
      </c>
      <c r="B2874" s="3" t="n">
        <v>26849.951171875</v>
      </c>
    </row>
    <row r="2875" ht="15" customHeight="1" s="4">
      <c r="A2875" s="3" t="n">
        <v>0.457199990749359</v>
      </c>
      <c r="B2875" s="3" t="n">
        <v>26859.076171875</v>
      </c>
    </row>
    <row r="2876" ht="15" customHeight="1" s="4">
      <c r="A2876" s="3" t="n">
        <v>0.457199990749359</v>
      </c>
      <c r="B2876" s="3" t="n">
        <v>26868.701171875</v>
      </c>
    </row>
    <row r="2877" ht="15" customHeight="1" s="4">
      <c r="A2877" s="3" t="n">
        <v>0.457199990749359</v>
      </c>
      <c r="B2877" s="3" t="n">
        <v>26878.326171875</v>
      </c>
    </row>
    <row r="2878" ht="15" customHeight="1" s="4">
      <c r="A2878" s="3" t="n">
        <v>0.4583999812603</v>
      </c>
      <c r="B2878" s="3" t="n">
        <v>26887.857421875</v>
      </c>
    </row>
    <row r="2879" ht="15" customHeight="1" s="4">
      <c r="A2879" s="3" t="n">
        <v>0.458400011062622</v>
      </c>
      <c r="B2879" s="3" t="n">
        <v>26896.982421875</v>
      </c>
    </row>
    <row r="2880" ht="15" customHeight="1" s="4">
      <c r="A2880" s="3" t="n">
        <v>0.458400011062622</v>
      </c>
      <c r="B2880" s="3" t="n">
        <v>26905.576171875</v>
      </c>
    </row>
    <row r="2881" ht="15" customHeight="1" s="4">
      <c r="A2881" s="3" t="n">
        <v>0.458400011062622</v>
      </c>
      <c r="B2881" s="3" t="n">
        <v>26913.701171875</v>
      </c>
    </row>
    <row r="2882" ht="15" customHeight="1" s="4">
      <c r="A2882" s="3" t="n">
        <v>0.458400011062622</v>
      </c>
      <c r="B2882" s="3" t="n">
        <v>26921.544921875</v>
      </c>
    </row>
    <row r="2883" ht="15" customHeight="1" s="4">
      <c r="A2883" s="3" t="n">
        <v>0.459597826004028</v>
      </c>
      <c r="B2883" s="3" t="n">
        <v>26929.341796875</v>
      </c>
    </row>
    <row r="2884" ht="15" customHeight="1" s="4">
      <c r="A2884" s="3" t="n">
        <v>0.459600001573563</v>
      </c>
      <c r="B2884" s="3" t="n">
        <v>26937.654296875</v>
      </c>
    </row>
    <row r="2885" ht="15" customHeight="1" s="4">
      <c r="A2885" s="3" t="n">
        <v>0.459600001573563</v>
      </c>
      <c r="B2885" s="3" t="n">
        <v>26946.404296875</v>
      </c>
    </row>
    <row r="2886" ht="15" customHeight="1" s="4">
      <c r="A2886" s="3" t="n">
        <v>0.459600001573563</v>
      </c>
      <c r="B2886" s="3" t="n">
        <v>26955.404296875</v>
      </c>
    </row>
    <row r="2887" ht="15" customHeight="1" s="4">
      <c r="A2887" s="3" t="n">
        <v>0.459600001573563</v>
      </c>
      <c r="B2887" s="3" t="n">
        <v>26964.623046875</v>
      </c>
    </row>
    <row r="2888" ht="15" customHeight="1" s="4">
      <c r="A2888" s="3" t="n">
        <v>0.459600001573563</v>
      </c>
      <c r="B2888" s="3" t="n">
        <v>26973.935546875</v>
      </c>
    </row>
    <row r="2889" ht="15" customHeight="1" s="4">
      <c r="A2889" s="3" t="n">
        <v>0.460797816514969</v>
      </c>
      <c r="B2889" s="3" t="n">
        <v>26983.060546875</v>
      </c>
    </row>
    <row r="2890" ht="15" customHeight="1" s="4">
      <c r="A2890" s="3" t="n">
        <v>0.460799992084503</v>
      </c>
      <c r="B2890" s="3" t="n">
        <v>26991.935546875</v>
      </c>
    </row>
    <row r="2891" ht="15" customHeight="1" s="4">
      <c r="A2891" s="3" t="n">
        <v>0.460799992084503</v>
      </c>
      <c r="B2891" s="3" t="n">
        <v>27000.591796875</v>
      </c>
    </row>
    <row r="2892" ht="15" customHeight="1" s="4">
      <c r="A2892" s="3" t="n">
        <v>0.460799992084503</v>
      </c>
      <c r="B2892" s="3" t="n">
        <v>27008.998046875</v>
      </c>
    </row>
    <row r="2893" ht="15" customHeight="1" s="4">
      <c r="A2893" s="3" t="n">
        <v>0.460799992084503</v>
      </c>
      <c r="B2893" s="3" t="n">
        <v>27017.154296875</v>
      </c>
    </row>
    <row r="2894" ht="15" customHeight="1" s="4">
      <c r="A2894" s="3" t="n">
        <v>0.460799992084503</v>
      </c>
      <c r="B2894" s="3" t="n">
        <v>27025.201171875</v>
      </c>
    </row>
    <row r="2895" ht="15" customHeight="1" s="4">
      <c r="A2895" s="3" t="n">
        <v>0.460799992084503</v>
      </c>
      <c r="B2895" s="3" t="n">
        <v>27033.123046875</v>
      </c>
    </row>
    <row r="2896" ht="15" customHeight="1" s="4">
      <c r="A2896" s="3" t="n">
        <v>0.460799992084503</v>
      </c>
      <c r="B2896" s="3" t="n">
        <v>27041.013671875</v>
      </c>
    </row>
    <row r="2897" ht="15" customHeight="1" s="4">
      <c r="A2897" s="3" t="n">
        <v>0.460799992084503</v>
      </c>
      <c r="B2897" s="3" t="n">
        <v>27049.169921875</v>
      </c>
    </row>
    <row r="2898" ht="15" customHeight="1" s="4">
      <c r="A2898" s="3" t="n">
        <v>0.461997807025909</v>
      </c>
      <c r="B2898" s="3" t="n">
        <v>27057.576171875</v>
      </c>
    </row>
    <row r="2899" ht="15" customHeight="1" s="4">
      <c r="A2899" s="3" t="n">
        <v>0.462000012397766</v>
      </c>
      <c r="B2899" s="3" t="n">
        <v>27066.451171875</v>
      </c>
    </row>
    <row r="2900" ht="15" customHeight="1" s="4">
      <c r="A2900" s="3" t="n">
        <v>0.462000012397766</v>
      </c>
      <c r="B2900" s="3" t="n">
        <v>27075.513671875</v>
      </c>
    </row>
    <row r="2901" ht="15" customHeight="1" s="4">
      <c r="A2901" s="3" t="n">
        <v>0.462000012397766</v>
      </c>
      <c r="B2901" s="3" t="n">
        <v>27084.888671875</v>
      </c>
    </row>
    <row r="2902" ht="15" customHeight="1" s="4">
      <c r="A2902" s="3" t="n">
        <v>0.462000012397766</v>
      </c>
      <c r="B2902" s="3" t="n">
        <v>27093.982421875</v>
      </c>
    </row>
    <row r="2903" ht="15" customHeight="1" s="4">
      <c r="A2903" s="3" t="n">
        <v>0.462000012397766</v>
      </c>
      <c r="B2903" s="3" t="n">
        <v>27102.888671875</v>
      </c>
    </row>
    <row r="2904" ht="15" customHeight="1" s="4">
      <c r="A2904" s="3" t="n">
        <v>0.462000012397766</v>
      </c>
      <c r="B2904" s="3" t="n">
        <v>27111.294921875</v>
      </c>
    </row>
    <row r="2905" ht="15" customHeight="1" s="4">
      <c r="A2905" s="3" t="n">
        <v>0.463200002908707</v>
      </c>
      <c r="B2905" s="3" t="n">
        <v>27119.279296875</v>
      </c>
    </row>
    <row r="2906" ht="15" customHeight="1" s="4">
      <c r="A2906" s="3" t="n">
        <v>0.463200002908707</v>
      </c>
      <c r="B2906" s="3" t="n">
        <v>27127.123046875</v>
      </c>
    </row>
    <row r="2907" ht="15" customHeight="1" s="4">
      <c r="A2907" s="3" t="n">
        <v>0.463200002908707</v>
      </c>
      <c r="B2907" s="3" t="n">
        <v>27135.107421875</v>
      </c>
    </row>
    <row r="2908" ht="15" customHeight="1" s="4">
      <c r="A2908" s="3" t="n">
        <v>0.463200002908707</v>
      </c>
      <c r="B2908" s="3" t="n">
        <v>27143.298828125</v>
      </c>
    </row>
    <row r="2909" ht="15" customHeight="1" s="4">
      <c r="A2909" s="3" t="n">
        <v>0.464397817850113</v>
      </c>
      <c r="B2909" s="3" t="n">
        <v>27151.767578125</v>
      </c>
    </row>
    <row r="2910" ht="15" customHeight="1" s="4">
      <c r="A2910" s="3" t="n">
        <v>0.464399993419647</v>
      </c>
      <c r="B2910" s="3" t="n">
        <v>27160.830078125</v>
      </c>
    </row>
    <row r="2911" ht="15" customHeight="1" s="4">
      <c r="A2911" s="3" t="n">
        <v>0.464399993419647</v>
      </c>
      <c r="B2911" s="3" t="n">
        <v>27170.017578125</v>
      </c>
    </row>
    <row r="2912" ht="15" customHeight="1" s="4">
      <c r="A2912" s="3" t="n">
        <v>0.464399993419647</v>
      </c>
      <c r="B2912" s="3" t="n">
        <v>27179.392578125</v>
      </c>
    </row>
    <row r="2913" ht="15" customHeight="1" s="4">
      <c r="A2913" s="3" t="n">
        <v>0.464399993419647</v>
      </c>
      <c r="B2913" s="3" t="n">
        <v>27188.767578125</v>
      </c>
    </row>
    <row r="2914" ht="15" customHeight="1" s="4">
      <c r="A2914" s="3" t="n">
        <v>0.464399993419647</v>
      </c>
      <c r="B2914" s="3" t="n">
        <v>27197.955078125</v>
      </c>
    </row>
    <row r="2915" ht="15" customHeight="1" s="4">
      <c r="A2915" s="3" t="n">
        <v>0.464399993419647</v>
      </c>
      <c r="B2915" s="3" t="n">
        <v>27206.736328125</v>
      </c>
    </row>
    <row r="2916" ht="15" customHeight="1" s="4">
      <c r="A2916" s="3" t="n">
        <v>0.465597808361053</v>
      </c>
      <c r="B2916" s="3" t="n">
        <v>27215.267578125</v>
      </c>
    </row>
    <row r="2917" ht="15" customHeight="1" s="4">
      <c r="A2917" s="3" t="n">
        <v>0.46560001373291</v>
      </c>
      <c r="B2917" s="3" t="n">
        <v>27223.486328125</v>
      </c>
    </row>
    <row r="2918" ht="15" customHeight="1" s="4">
      <c r="A2918" s="3" t="n">
        <v>0.46560001373291</v>
      </c>
      <c r="B2918" s="3" t="n">
        <v>27231.580078125</v>
      </c>
    </row>
    <row r="2919" ht="15" customHeight="1" s="4">
      <c r="A2919" s="3" t="n">
        <v>0.46560001373291</v>
      </c>
      <c r="B2919" s="3" t="n">
        <v>27239.595703125</v>
      </c>
    </row>
    <row r="2920" ht="15" customHeight="1" s="4">
      <c r="A2920" s="3" t="n">
        <v>0.46560001373291</v>
      </c>
      <c r="B2920" s="3" t="n">
        <v>27247.783203125</v>
      </c>
    </row>
    <row r="2921" ht="15" customHeight="1" s="4">
      <c r="A2921" s="3" t="n">
        <v>0.46560001373291</v>
      </c>
      <c r="B2921" s="3" t="n">
        <v>27255.908203125</v>
      </c>
    </row>
    <row r="2922" ht="15" customHeight="1" s="4">
      <c r="A2922" s="3" t="n">
        <v>0.46560001373291</v>
      </c>
      <c r="B2922" s="3" t="n">
        <v>27264.376953125</v>
      </c>
    </row>
    <row r="2923" ht="15" customHeight="1" s="4">
      <c r="A2923" s="3" t="n">
        <v>0.46560001373291</v>
      </c>
      <c r="B2923" s="3" t="n">
        <v>27273.158203125</v>
      </c>
    </row>
    <row r="2924" ht="15" customHeight="1" s="4">
      <c r="A2924" s="3" t="n">
        <v>0.466797828674316</v>
      </c>
      <c r="B2924" s="3" t="n">
        <v>27282.001953125</v>
      </c>
    </row>
    <row r="2925" ht="15" customHeight="1" s="4">
      <c r="A2925" s="3" t="n">
        <v>0.466800004243851</v>
      </c>
      <c r="B2925" s="3" t="n">
        <v>27291.064453125</v>
      </c>
    </row>
    <row r="2926" ht="15" customHeight="1" s="4">
      <c r="A2926" s="3" t="n">
        <v>0.466800004243851</v>
      </c>
      <c r="B2926" s="3" t="n">
        <v>27300.158203125</v>
      </c>
    </row>
    <row r="2927" ht="15" customHeight="1" s="4">
      <c r="A2927" s="3" t="n">
        <v>0.466800004243851</v>
      </c>
      <c r="B2927" s="3" t="n">
        <v>27308.814453125</v>
      </c>
    </row>
    <row r="2928" ht="15" customHeight="1" s="4">
      <c r="A2928" s="3" t="n">
        <v>0.466800004243851</v>
      </c>
      <c r="B2928" s="3" t="n">
        <v>27317.033203125</v>
      </c>
    </row>
    <row r="2929" ht="15" customHeight="1" s="4">
      <c r="A2929" s="3" t="n">
        <v>0.466800004243851</v>
      </c>
      <c r="B2929" s="3" t="n">
        <v>27325.033203125</v>
      </c>
    </row>
    <row r="2930" ht="15" customHeight="1" s="4">
      <c r="A2930" s="3" t="n">
        <v>0.466800004243851</v>
      </c>
      <c r="B2930" s="3" t="n">
        <v>27332.783203125</v>
      </c>
    </row>
    <row r="2931" ht="15" customHeight="1" s="4">
      <c r="A2931" s="3" t="n">
        <v>0.467999994754791</v>
      </c>
      <c r="B2931" s="3" t="n">
        <v>27340.455078125</v>
      </c>
    </row>
    <row r="2932" ht="15" customHeight="1" s="4">
      <c r="A2932" s="3" t="n">
        <v>0.467999994754791</v>
      </c>
      <c r="B2932" s="3" t="n">
        <v>27348.501953125</v>
      </c>
    </row>
    <row r="2933" ht="15" customHeight="1" s="4">
      <c r="A2933" s="3" t="n">
        <v>0.467999994754791</v>
      </c>
      <c r="B2933" s="3" t="n">
        <v>27356.751953125</v>
      </c>
    </row>
    <row r="2934" ht="15" customHeight="1" s="4">
      <c r="A2934" s="3" t="n">
        <v>0.467999994754791</v>
      </c>
      <c r="B2934" s="3" t="n">
        <v>27365.314453125</v>
      </c>
    </row>
    <row r="2935" ht="15" customHeight="1" s="4">
      <c r="A2935" s="3" t="n">
        <v>0.469197809696198</v>
      </c>
      <c r="B2935" s="3" t="n">
        <v>27374.158203125</v>
      </c>
    </row>
    <row r="2936" ht="15" customHeight="1" s="4">
      <c r="A2936" s="3" t="n">
        <v>0.469199985265732</v>
      </c>
      <c r="B2936" s="3" t="n">
        <v>27383.126953125</v>
      </c>
    </row>
    <row r="2937" ht="15" customHeight="1" s="4">
      <c r="A2937" s="3" t="n">
        <v>0.469199985265732</v>
      </c>
      <c r="B2937" s="3" t="n">
        <v>27392.095703125</v>
      </c>
    </row>
    <row r="2938" ht="15" customHeight="1" s="4">
      <c r="A2938" s="3" t="n">
        <v>0.469199985265732</v>
      </c>
      <c r="B2938" s="3" t="n">
        <v>27400.939453125</v>
      </c>
    </row>
    <row r="2939" ht="15" customHeight="1" s="4">
      <c r="A2939" s="3" t="n">
        <v>0.469199985265732</v>
      </c>
      <c r="B2939" s="3" t="n">
        <v>27409.626953125</v>
      </c>
    </row>
    <row r="2940" ht="15" customHeight="1" s="4">
      <c r="A2940" s="3" t="n">
        <v>0.469199985265732</v>
      </c>
      <c r="B2940" s="3" t="n">
        <v>27417.939453125</v>
      </c>
    </row>
    <row r="2941" ht="15" customHeight="1" s="4">
      <c r="A2941" s="3" t="n">
        <v>0.469199985265732</v>
      </c>
      <c r="B2941" s="3" t="n">
        <v>27426.408203125</v>
      </c>
    </row>
    <row r="2942" ht="15" customHeight="1" s="4">
      <c r="A2942" s="3" t="n">
        <v>0.469199985265732</v>
      </c>
      <c r="B2942" s="3" t="n">
        <v>27434.751953125</v>
      </c>
    </row>
    <row r="2943" ht="15" customHeight="1" s="4">
      <c r="A2943" s="3" t="n">
        <v>0.469199985265732</v>
      </c>
      <c r="B2943" s="3" t="n">
        <v>27442.939453125</v>
      </c>
    </row>
    <row r="2944" ht="15" customHeight="1" s="4">
      <c r="A2944" s="3" t="n">
        <v>0.470397800207138</v>
      </c>
      <c r="B2944" s="3" t="n">
        <v>27451.314453125</v>
      </c>
    </row>
    <row r="2945" ht="15" customHeight="1" s="4">
      <c r="A2945" s="3" t="n">
        <v>0.470400005578995</v>
      </c>
      <c r="B2945" s="3" t="n">
        <v>27459.845703125</v>
      </c>
    </row>
    <row r="2946" ht="15" customHeight="1" s="4">
      <c r="A2946" s="3" t="n">
        <v>0.470400005578995</v>
      </c>
      <c r="B2946" s="3" t="n">
        <v>27468.501953125</v>
      </c>
    </row>
    <row r="2947" ht="15" customHeight="1" s="4">
      <c r="A2947" s="3" t="n">
        <v>0.470400005578995</v>
      </c>
      <c r="B2947" s="3" t="n">
        <v>27477.501953125</v>
      </c>
    </row>
    <row r="2948" ht="15" customHeight="1" s="4">
      <c r="A2948" s="3" t="n">
        <v>0.470400005578995</v>
      </c>
      <c r="B2948" s="3" t="n">
        <v>27486.876953125</v>
      </c>
    </row>
    <row r="2949" ht="15" customHeight="1" s="4">
      <c r="A2949" s="3" t="n">
        <v>0.470400005578995</v>
      </c>
      <c r="B2949" s="3" t="n">
        <v>27496.158203125</v>
      </c>
    </row>
    <row r="2950" ht="15" customHeight="1" s="4">
      <c r="A2950" s="3" t="n">
        <v>0.470400005578995</v>
      </c>
      <c r="B2950" s="3" t="n">
        <v>27505.501953125</v>
      </c>
    </row>
    <row r="2951" ht="15" customHeight="1" s="4">
      <c r="A2951" s="3" t="n">
        <v>0.471597820520401</v>
      </c>
      <c r="B2951" s="3" t="n">
        <v>27514.564453125</v>
      </c>
    </row>
    <row r="2952" ht="15" customHeight="1" s="4">
      <c r="A2952" s="3" t="n">
        <v>0.471599996089935</v>
      </c>
      <c r="B2952" s="3" t="n">
        <v>27523.064453125</v>
      </c>
    </row>
    <row r="2953" ht="15" customHeight="1" s="4">
      <c r="A2953" s="3" t="n">
        <v>0.471599996089935</v>
      </c>
      <c r="B2953" s="3" t="n">
        <v>27531.126953125</v>
      </c>
    </row>
    <row r="2954" ht="15" customHeight="1" s="4">
      <c r="A2954" s="3" t="n">
        <v>0.471599996089935</v>
      </c>
      <c r="B2954" s="3" t="n">
        <v>27539.095703125</v>
      </c>
    </row>
    <row r="2955" ht="15" customHeight="1" s="4">
      <c r="A2955" s="3" t="n">
        <v>0.471599996089935</v>
      </c>
      <c r="B2955" s="3" t="n">
        <v>27546.970703125</v>
      </c>
    </row>
    <row r="2956" ht="15" customHeight="1" s="4">
      <c r="A2956" s="3" t="n">
        <v>0.471599996089935</v>
      </c>
      <c r="B2956" s="3" t="n">
        <v>27555.111328125</v>
      </c>
    </row>
    <row r="2957" ht="15" customHeight="1" s="4">
      <c r="A2957" s="3" t="n">
        <v>0.471599996089935</v>
      </c>
      <c r="B2957" s="3" t="n">
        <v>27563.548828125</v>
      </c>
    </row>
    <row r="2958" ht="15" customHeight="1" s="4">
      <c r="A2958" s="3" t="n">
        <v>0.472799986600876</v>
      </c>
      <c r="B2958" s="3" t="n">
        <v>27572.298828125</v>
      </c>
    </row>
    <row r="2959" ht="15" customHeight="1" s="4">
      <c r="A2959" s="3" t="n">
        <v>0.472799986600876</v>
      </c>
      <c r="B2959" s="3" t="n">
        <v>27581.298828125</v>
      </c>
    </row>
    <row r="2960" ht="15" customHeight="1" s="4">
      <c r="A2960" s="3" t="n">
        <v>0.472799986600876</v>
      </c>
      <c r="B2960" s="3" t="n">
        <v>27590.486328125</v>
      </c>
    </row>
    <row r="2961" ht="15" customHeight="1" s="4">
      <c r="A2961" s="3" t="n">
        <v>0.472799986600876</v>
      </c>
      <c r="B2961" s="3" t="n">
        <v>27599.423828125</v>
      </c>
    </row>
    <row r="2962" ht="15" customHeight="1" s="4">
      <c r="A2962" s="3" t="n">
        <v>0.472799986600876</v>
      </c>
      <c r="B2962" s="3" t="n">
        <v>27608.236328125</v>
      </c>
    </row>
    <row r="2963" ht="15" customHeight="1" s="4">
      <c r="A2963" s="3" t="n">
        <v>0.472799986600876</v>
      </c>
      <c r="B2963" s="3" t="n">
        <v>27616.986328125</v>
      </c>
    </row>
    <row r="2964" ht="15" customHeight="1" s="4">
      <c r="A2964" s="3" t="n">
        <v>0.472799986600876</v>
      </c>
      <c r="B2964" s="3" t="n">
        <v>27625.642578125</v>
      </c>
    </row>
    <row r="2965" ht="15" customHeight="1" s="4">
      <c r="A2965" s="3" t="n">
        <v>0.472799986600876</v>
      </c>
      <c r="B2965" s="3" t="n">
        <v>27634.142578125</v>
      </c>
    </row>
    <row r="2966" ht="15" customHeight="1" s="4">
      <c r="A2966" s="3" t="n">
        <v>0.473999977111816</v>
      </c>
      <c r="B2966" s="3" t="n">
        <v>27642.423828125</v>
      </c>
    </row>
    <row r="2967" ht="15" customHeight="1" s="4">
      <c r="A2967" s="3" t="n">
        <v>0.474000006914139</v>
      </c>
      <c r="B2967" s="3" t="n">
        <v>27650.830078125</v>
      </c>
    </row>
    <row r="2968" ht="15" customHeight="1" s="4">
      <c r="A2968" s="3" t="n">
        <v>0.474000006914139</v>
      </c>
      <c r="B2968" s="3" t="n">
        <v>27659.205078125</v>
      </c>
    </row>
    <row r="2969" ht="15" customHeight="1" s="4">
      <c r="A2969" s="3" t="n">
        <v>0.474000006914139</v>
      </c>
      <c r="B2969" s="3" t="n">
        <v>27667.673828125</v>
      </c>
    </row>
    <row r="2970" ht="15" customHeight="1" s="4">
      <c r="A2970" s="3" t="n">
        <v>0.474000006914139</v>
      </c>
      <c r="B2970" s="3" t="n">
        <v>27676.392578125</v>
      </c>
    </row>
    <row r="2971" ht="15" customHeight="1" s="4">
      <c r="A2971" s="3" t="n">
        <v>0.474000006914139</v>
      </c>
      <c r="B2971" s="3" t="n">
        <v>27685.455078125</v>
      </c>
    </row>
    <row r="2972" ht="15" customHeight="1" s="4">
      <c r="A2972" s="3" t="n">
        <v>0.474000006914139</v>
      </c>
      <c r="B2972" s="3" t="n">
        <v>27694.892578125</v>
      </c>
    </row>
    <row r="2973" ht="15" customHeight="1" s="4">
      <c r="A2973" s="3" t="n">
        <v>0.474000006914139</v>
      </c>
      <c r="B2973" s="3" t="n">
        <v>27704.517578125</v>
      </c>
    </row>
    <row r="2974" ht="15" customHeight="1" s="4">
      <c r="A2974" s="3" t="n">
        <v>0.475197821855545</v>
      </c>
      <c r="B2974" s="3" t="n">
        <v>27714.080078125</v>
      </c>
    </row>
    <row r="2975" ht="15" customHeight="1" s="4">
      <c r="A2975" s="3" t="n">
        <v>0.475199997425079</v>
      </c>
      <c r="B2975" s="3" t="n">
        <v>27723.361328125</v>
      </c>
    </row>
    <row r="2976" ht="15" customHeight="1" s="4">
      <c r="A2976" s="3" t="n">
        <v>0.475199997425079</v>
      </c>
      <c r="B2976" s="3" t="n">
        <v>27732.173828125</v>
      </c>
    </row>
    <row r="2977" ht="15" customHeight="1" s="4">
      <c r="A2977" s="3" t="n">
        <v>0.475199997425079</v>
      </c>
      <c r="B2977" s="3" t="n">
        <v>27740.423828125</v>
      </c>
    </row>
    <row r="2978" ht="15" customHeight="1" s="4">
      <c r="A2978" s="3" t="n">
        <v>0.475199997425079</v>
      </c>
      <c r="B2978" s="3" t="n">
        <v>27748.439453125</v>
      </c>
    </row>
    <row r="2979" ht="15" customHeight="1" s="4">
      <c r="A2979" s="3" t="n">
        <v>0.475199997425079</v>
      </c>
      <c r="B2979" s="3" t="n">
        <v>27756.392578125</v>
      </c>
    </row>
    <row r="2980" ht="15" customHeight="1" s="4">
      <c r="A2980" s="3" t="n">
        <v>0.475199997425079</v>
      </c>
      <c r="B2980" s="3" t="n">
        <v>27764.392578125</v>
      </c>
    </row>
    <row r="2981" ht="15" customHeight="1" s="4">
      <c r="A2981" s="3" t="n">
        <v>0.475199997425079</v>
      </c>
      <c r="B2981" s="3" t="n">
        <v>27773.017578125</v>
      </c>
    </row>
    <row r="2982" ht="15" customHeight="1" s="4">
      <c r="A2982" s="3" t="n">
        <v>0.47639998793602</v>
      </c>
      <c r="B2982" s="3" t="n">
        <v>27781.986328125</v>
      </c>
    </row>
    <row r="2983" ht="15" customHeight="1" s="4">
      <c r="A2983" s="3" t="n">
        <v>0.47639998793602</v>
      </c>
      <c r="B2983" s="3" t="n">
        <v>27791.173828125</v>
      </c>
    </row>
    <row r="2984" ht="15" customHeight="1" s="4">
      <c r="A2984" s="3" t="n">
        <v>0.47639998793602</v>
      </c>
      <c r="B2984" s="3" t="n">
        <v>27800.611328125</v>
      </c>
    </row>
    <row r="2985" ht="15" customHeight="1" s="4">
      <c r="A2985" s="3" t="n">
        <v>0.47639998793602</v>
      </c>
      <c r="B2985" s="3" t="n">
        <v>27809.892578125</v>
      </c>
    </row>
    <row r="2986" ht="15" customHeight="1" s="4">
      <c r="A2986" s="3" t="n">
        <v>0.47639998793602</v>
      </c>
      <c r="B2986" s="3" t="n">
        <v>27819.080078125</v>
      </c>
    </row>
    <row r="2987" ht="15" customHeight="1" s="4">
      <c r="A2987" s="3" t="n">
        <v>0.47759997844696</v>
      </c>
      <c r="B2987" s="3" t="n">
        <v>27828.142578125</v>
      </c>
    </row>
    <row r="2988" ht="15" customHeight="1" s="4">
      <c r="A2988" s="3" t="n">
        <v>0.477600008249283</v>
      </c>
      <c r="B2988" s="3" t="n">
        <v>27836.767578125</v>
      </c>
    </row>
    <row r="2989" ht="15" customHeight="1" s="4">
      <c r="A2989" s="3" t="n">
        <v>0.477600008249283</v>
      </c>
      <c r="B2989" s="3" t="n">
        <v>27845.236328125</v>
      </c>
    </row>
    <row r="2990" ht="15" customHeight="1" s="4">
      <c r="A2990" s="3" t="n">
        <v>0.477600008249283</v>
      </c>
      <c r="B2990" s="3" t="n">
        <v>27853.611328125</v>
      </c>
    </row>
    <row r="2991" ht="15" customHeight="1" s="4">
      <c r="A2991" s="3" t="n">
        <v>0.477600008249283</v>
      </c>
      <c r="B2991" s="3" t="n">
        <v>27861.673828125</v>
      </c>
    </row>
    <row r="2992" ht="15" customHeight="1" s="4">
      <c r="A2992" s="3" t="n">
        <v>0.477600008249283</v>
      </c>
      <c r="B2992" s="3" t="n">
        <v>27869.861328125</v>
      </c>
    </row>
    <row r="2993" ht="15" customHeight="1" s="4">
      <c r="A2993" s="3" t="n">
        <v>0.477600008249283</v>
      </c>
      <c r="B2993" s="3" t="n">
        <v>27878.267578125</v>
      </c>
    </row>
    <row r="2994" ht="15" customHeight="1" s="4">
      <c r="A2994" s="3" t="n">
        <v>0.477600008249283</v>
      </c>
      <c r="B2994" s="3" t="n">
        <v>27886.861328125</v>
      </c>
    </row>
    <row r="2995" ht="15" customHeight="1" s="4">
      <c r="A2995" s="3" t="n">
        <v>0.478799998760223</v>
      </c>
      <c r="B2995" s="3" t="n">
        <v>27895.861328125</v>
      </c>
    </row>
    <row r="2996" ht="15" customHeight="1" s="4">
      <c r="A2996" s="3" t="n">
        <v>0.478799998760223</v>
      </c>
      <c r="B2996" s="3" t="n">
        <v>27905.142578125</v>
      </c>
    </row>
    <row r="2997" ht="15" customHeight="1" s="4">
      <c r="A2997" s="3" t="n">
        <v>0.478799998760223</v>
      </c>
      <c r="B2997" s="3" t="n">
        <v>27914.517578125</v>
      </c>
    </row>
    <row r="2998" ht="15" customHeight="1" s="4">
      <c r="A2998" s="3" t="n">
        <v>0.478799998760223</v>
      </c>
      <c r="B2998" s="3" t="n">
        <v>27923.767578125</v>
      </c>
    </row>
    <row r="2999" ht="15" customHeight="1" s="4">
      <c r="A2999" s="3" t="n">
        <v>0.478799998760223</v>
      </c>
      <c r="B2999" s="3" t="n">
        <v>27932.486328125</v>
      </c>
    </row>
    <row r="3000" ht="15" customHeight="1" s="4">
      <c r="A3000" s="3" t="n">
        <v>0.478799998760223</v>
      </c>
      <c r="B3000" s="3" t="n">
        <v>27941.017578125</v>
      </c>
    </row>
    <row r="3001" ht="15" customHeight="1" s="4">
      <c r="A3001" s="3" t="n">
        <v>0.478799998760223</v>
      </c>
      <c r="B3001" s="3" t="n">
        <v>27949.080078125</v>
      </c>
    </row>
    <row r="3002" ht="15" customHeight="1" s="4">
      <c r="A3002" s="3" t="n">
        <v>0.479999989271164</v>
      </c>
      <c r="B3002" s="3" t="n">
        <v>27956.705078125</v>
      </c>
    </row>
    <row r="3003" ht="15" customHeight="1" s="4">
      <c r="A3003" s="3" t="n">
        <v>0.479999989271164</v>
      </c>
      <c r="B3003" s="3" t="n">
        <v>27964.439453125</v>
      </c>
    </row>
    <row r="3004" ht="15" customHeight="1" s="4">
      <c r="A3004" s="3" t="n">
        <v>0.479999989271164</v>
      </c>
      <c r="B3004" s="3" t="n">
        <v>27972.423828125</v>
      </c>
    </row>
    <row r="3005" ht="15" customHeight="1" s="4">
      <c r="A3005" s="3" t="n">
        <v>0.479999989271164</v>
      </c>
      <c r="B3005" s="3" t="n">
        <v>27980.548828125</v>
      </c>
    </row>
    <row r="3006" ht="15" customHeight="1" s="4">
      <c r="A3006" s="3" t="n">
        <v>0.479999989271164</v>
      </c>
      <c r="B3006" s="3" t="n">
        <v>27989.142578125</v>
      </c>
    </row>
    <row r="3007" ht="15" customHeight="1" s="4">
      <c r="A3007" s="3" t="n">
        <v>0.479999989271164</v>
      </c>
      <c r="B3007" s="3" t="n">
        <v>27998.111328125</v>
      </c>
    </row>
    <row r="3008" ht="15" customHeight="1" s="4">
      <c r="A3008" s="3" t="n">
        <v>0.479999989271164</v>
      </c>
      <c r="B3008" s="3" t="n">
        <v>28007.267578125</v>
      </c>
    </row>
    <row r="3009" ht="15" customHeight="1" s="4">
      <c r="A3009" s="3" t="n">
        <v>0.48119780421257</v>
      </c>
      <c r="B3009" s="3" t="n">
        <v>28016.392578125</v>
      </c>
    </row>
    <row r="3010" ht="15" customHeight="1" s="4">
      <c r="A3010" s="3" t="n">
        <v>0.481200009584427</v>
      </c>
      <c r="B3010" s="3" t="n">
        <v>28025.423828125</v>
      </c>
    </row>
    <row r="3011" ht="15" customHeight="1" s="4">
      <c r="A3011" s="3" t="n">
        <v>0.481200009584427</v>
      </c>
      <c r="B3011" s="3" t="n">
        <v>28034.298828125</v>
      </c>
    </row>
    <row r="3012" ht="15" customHeight="1" s="4">
      <c r="A3012" s="3" t="n">
        <v>0.481200009584427</v>
      </c>
      <c r="B3012" s="3" t="n">
        <v>28043.080078125</v>
      </c>
    </row>
    <row r="3013" ht="15" customHeight="1" s="4">
      <c r="A3013" s="3" t="n">
        <v>0.481200009584427</v>
      </c>
      <c r="B3013" s="3" t="n">
        <v>28051.330078125</v>
      </c>
    </row>
    <row r="3014" ht="15" customHeight="1" s="4">
      <c r="A3014" s="3" t="n">
        <v>0.482400000095367</v>
      </c>
      <c r="B3014" s="3" t="n">
        <v>28059.392578125</v>
      </c>
    </row>
    <row r="3015" ht="15" customHeight="1" s="4">
      <c r="A3015" s="3" t="n">
        <v>0.482400000095367</v>
      </c>
      <c r="B3015" s="3" t="n">
        <v>28067.345703125</v>
      </c>
    </row>
    <row r="3016" ht="15" customHeight="1" s="4">
      <c r="A3016" s="3" t="n">
        <v>0.482400000095367</v>
      </c>
      <c r="B3016" s="3" t="n">
        <v>28075.330078125</v>
      </c>
    </row>
    <row r="3017" ht="15" customHeight="1" s="4">
      <c r="A3017" s="3" t="n">
        <v>0.482400000095367</v>
      </c>
      <c r="B3017" s="3" t="n">
        <v>28083.314453125</v>
      </c>
    </row>
    <row r="3018" ht="15" customHeight="1" s="4">
      <c r="A3018" s="3" t="n">
        <v>0.482400000095367</v>
      </c>
      <c r="B3018" s="3" t="n">
        <v>28091.751953125</v>
      </c>
    </row>
    <row r="3019" ht="15" customHeight="1" s="4">
      <c r="A3019" s="3" t="n">
        <v>0.482400000095367</v>
      </c>
      <c r="B3019" s="3" t="n">
        <v>28100.626953125</v>
      </c>
    </row>
    <row r="3020" ht="15" customHeight="1" s="4">
      <c r="A3020" s="3" t="n">
        <v>0.482400000095367</v>
      </c>
      <c r="B3020" s="3" t="n">
        <v>28109.845703125</v>
      </c>
    </row>
    <row r="3021" ht="15" customHeight="1" s="4">
      <c r="A3021" s="3" t="n">
        <v>0.482400000095367</v>
      </c>
      <c r="B3021" s="3" t="n">
        <v>28119.376953125</v>
      </c>
    </row>
    <row r="3022" ht="15" customHeight="1" s="4">
      <c r="A3022" s="3" t="n">
        <v>0.483597815036774</v>
      </c>
      <c r="B3022" s="3" t="n">
        <v>28128.814453125</v>
      </c>
    </row>
    <row r="3023" ht="15" customHeight="1" s="4">
      <c r="A3023" s="3" t="n">
        <v>0.483599990606308</v>
      </c>
      <c r="B3023" s="3" t="n">
        <v>28138.001953125</v>
      </c>
    </row>
    <row r="3024" ht="15" customHeight="1" s="4">
      <c r="A3024" s="3" t="n">
        <v>0.483599990606308</v>
      </c>
      <c r="B3024" s="3" t="n">
        <v>28146.720703125</v>
      </c>
    </row>
    <row r="3025" ht="15" customHeight="1" s="4">
      <c r="A3025" s="3" t="n">
        <v>0.483599990606308</v>
      </c>
      <c r="B3025" s="3" t="n">
        <v>28154.908203125</v>
      </c>
    </row>
    <row r="3026" ht="15" customHeight="1" s="4">
      <c r="A3026" s="3" t="n">
        <v>0.483599990606308</v>
      </c>
      <c r="B3026" s="3" t="n">
        <v>28162.767578125</v>
      </c>
    </row>
    <row r="3027" ht="15" customHeight="1" s="4">
      <c r="A3027" s="3" t="n">
        <v>0.483599990606308</v>
      </c>
      <c r="B3027" s="3" t="n">
        <v>28170.392578125</v>
      </c>
    </row>
    <row r="3028" ht="15" customHeight="1" s="4">
      <c r="A3028" s="3" t="n">
        <v>0.483599990606308</v>
      </c>
      <c r="B3028" s="3" t="n">
        <v>28178.126953125</v>
      </c>
    </row>
    <row r="3029" ht="15" customHeight="1" s="4">
      <c r="A3029" s="3" t="n">
        <v>0.484797805547714</v>
      </c>
      <c r="B3029" s="3" t="n">
        <v>28186.205078125</v>
      </c>
    </row>
    <row r="3030" ht="15" customHeight="1" s="4">
      <c r="A3030" s="3" t="n">
        <v>0.484800010919571</v>
      </c>
      <c r="B3030" s="3" t="n">
        <v>28194.673828125</v>
      </c>
    </row>
    <row r="3031" ht="15" customHeight="1" s="4">
      <c r="A3031" s="3" t="n">
        <v>0.484800010919571</v>
      </c>
      <c r="B3031" s="3" t="n">
        <v>28203.455078125</v>
      </c>
    </row>
    <row r="3032" ht="15" customHeight="1" s="4">
      <c r="A3032" s="3" t="n">
        <v>0.484800010919571</v>
      </c>
      <c r="B3032" s="3" t="n">
        <v>28212.330078125</v>
      </c>
    </row>
    <row r="3033" ht="15" customHeight="1" s="4">
      <c r="A3033" s="3" t="n">
        <v>0.484800010919571</v>
      </c>
      <c r="B3033" s="3" t="n">
        <v>28221.142578125</v>
      </c>
    </row>
    <row r="3034" ht="15" customHeight="1" s="4">
      <c r="A3034" s="3" t="n">
        <v>0.484800010919571</v>
      </c>
      <c r="B3034" s="3" t="n">
        <v>28229.892578125</v>
      </c>
    </row>
    <row r="3035" ht="15" customHeight="1" s="4">
      <c r="A3035" s="3" t="n">
        <v>0.484800010919571</v>
      </c>
      <c r="B3035" s="3" t="n">
        <v>28238.392578125</v>
      </c>
    </row>
    <row r="3036" ht="15" customHeight="1" s="4">
      <c r="A3036" s="3" t="n">
        <v>0.485997825860977</v>
      </c>
      <c r="B3036" s="3" t="n">
        <v>28246.439453125</v>
      </c>
    </row>
    <row r="3037" ht="15" customHeight="1" s="4">
      <c r="A3037" s="3" t="n">
        <v>0.486000001430512</v>
      </c>
      <c r="B3037" s="3" t="n">
        <v>28254.470703125</v>
      </c>
    </row>
    <row r="3038" ht="15" customHeight="1" s="4">
      <c r="A3038" s="3" t="n">
        <v>0.486000001430512</v>
      </c>
      <c r="B3038" s="3" t="n">
        <v>28262.533203125</v>
      </c>
    </row>
    <row r="3039" ht="15" customHeight="1" s="4">
      <c r="A3039" s="3" t="n">
        <v>0.486000001430512</v>
      </c>
      <c r="B3039" s="3" t="n">
        <v>28270.361328125</v>
      </c>
    </row>
    <row r="3040" ht="15" customHeight="1" s="4">
      <c r="A3040" s="3" t="n">
        <v>0.486000001430512</v>
      </c>
      <c r="B3040" s="3" t="n">
        <v>28278.236328125</v>
      </c>
    </row>
    <row r="3041" ht="15" customHeight="1" s="4">
      <c r="A3041" s="3" t="n">
        <v>0.486000001430512</v>
      </c>
      <c r="B3041" s="3" t="n">
        <v>28286.330078125</v>
      </c>
    </row>
    <row r="3042" ht="15" customHeight="1" s="4">
      <c r="A3042" s="3" t="n">
        <v>0.487197816371918</v>
      </c>
      <c r="B3042" s="3" t="n">
        <v>28294.611328125</v>
      </c>
    </row>
    <row r="3043" ht="15" customHeight="1" s="4">
      <c r="A3043" s="3" t="n">
        <v>0.487199991941452</v>
      </c>
      <c r="B3043" s="3" t="n">
        <v>28303.048828125</v>
      </c>
    </row>
    <row r="3044" ht="15" customHeight="1" s="4">
      <c r="A3044" s="3" t="n">
        <v>0.487199991941452</v>
      </c>
      <c r="B3044" s="3" t="n">
        <v>28312.048828125</v>
      </c>
    </row>
    <row r="3045" ht="15" customHeight="1" s="4">
      <c r="A3045" s="3" t="n">
        <v>0.487199991941452</v>
      </c>
      <c r="B3045" s="3" t="n">
        <v>28321.267578125</v>
      </c>
    </row>
    <row r="3046" ht="15" customHeight="1" s="4">
      <c r="A3046" s="3" t="n">
        <v>0.487199991941452</v>
      </c>
      <c r="B3046" s="3" t="n">
        <v>28330.548828125</v>
      </c>
    </row>
    <row r="3047" ht="15" customHeight="1" s="4">
      <c r="A3047" s="3" t="n">
        <v>0.487199991941452</v>
      </c>
      <c r="B3047" s="3" t="n">
        <v>28339.705078125</v>
      </c>
    </row>
    <row r="3048" ht="15" customHeight="1" s="4">
      <c r="A3048" s="3" t="n">
        <v>0.487199991941452</v>
      </c>
      <c r="B3048" s="3" t="n">
        <v>28348.642578125</v>
      </c>
    </row>
    <row r="3049" ht="15" customHeight="1" s="4">
      <c r="A3049" s="3" t="n">
        <v>0.488397806882858</v>
      </c>
      <c r="B3049" s="3" t="n">
        <v>28357.017578125</v>
      </c>
    </row>
    <row r="3050" ht="15" customHeight="1" s="4">
      <c r="A3050" s="3" t="n">
        <v>0.488400012254715</v>
      </c>
      <c r="B3050" s="3" t="n">
        <v>28365.111328125</v>
      </c>
    </row>
    <row r="3051" ht="15" customHeight="1" s="4">
      <c r="A3051" s="3" t="n">
        <v>0.488400012254715</v>
      </c>
      <c r="B3051" s="3" t="n">
        <v>28372.845703125</v>
      </c>
    </row>
    <row r="3052" ht="15" customHeight="1" s="4">
      <c r="A3052" s="3" t="n">
        <v>0.488400012254715</v>
      </c>
      <c r="B3052" s="3" t="n">
        <v>28380.767578125</v>
      </c>
    </row>
    <row r="3053" ht="15" customHeight="1" s="4">
      <c r="A3053" s="3" t="n">
        <v>0.488400012254715</v>
      </c>
      <c r="B3053" s="3" t="n">
        <v>28389.080078125</v>
      </c>
    </row>
    <row r="3054" ht="15" customHeight="1" s="4">
      <c r="A3054" s="3" t="n">
        <v>0.488400012254715</v>
      </c>
      <c r="B3054" s="3" t="n">
        <v>28397.861328125</v>
      </c>
    </row>
    <row r="3055" ht="15" customHeight="1" s="4">
      <c r="A3055" s="3" t="n">
        <v>0.488400012254715</v>
      </c>
      <c r="B3055" s="3" t="n">
        <v>28406.923828125</v>
      </c>
    </row>
    <row r="3056" ht="15" customHeight="1" s="4">
      <c r="A3056" s="3" t="n">
        <v>0.488400012254715</v>
      </c>
      <c r="B3056" s="3" t="n">
        <v>28416.423828125</v>
      </c>
    </row>
    <row r="3057" ht="15" customHeight="1" s="4">
      <c r="A3057" s="3" t="n">
        <v>0.489597827196121</v>
      </c>
      <c r="B3057" s="3" t="n">
        <v>28425.892578125</v>
      </c>
    </row>
    <row r="3058" ht="15" customHeight="1" s="4">
      <c r="A3058" s="3" t="n">
        <v>0.489600002765656</v>
      </c>
      <c r="B3058" s="3" t="n">
        <v>28435.236328125</v>
      </c>
    </row>
    <row r="3059" ht="15" customHeight="1" s="4">
      <c r="A3059" s="3" t="n">
        <v>0.489600002765656</v>
      </c>
      <c r="B3059" s="3" t="n">
        <v>28444.267578125</v>
      </c>
    </row>
    <row r="3060" ht="15" customHeight="1" s="4">
      <c r="A3060" s="3" t="n">
        <v>0.489600002765656</v>
      </c>
      <c r="B3060" s="3" t="n">
        <v>28453.173828125</v>
      </c>
    </row>
    <row r="3061" ht="15" customHeight="1" s="4">
      <c r="A3061" s="3" t="n">
        <v>0.489600002765656</v>
      </c>
      <c r="B3061" s="3" t="n">
        <v>28461.736328125</v>
      </c>
    </row>
    <row r="3062" ht="15" customHeight="1" s="4">
      <c r="A3062" s="3" t="n">
        <v>0.489600002765656</v>
      </c>
      <c r="B3062" s="3" t="n">
        <v>28469.861328125</v>
      </c>
    </row>
    <row r="3063" ht="15" customHeight="1" s="4">
      <c r="A3063" s="3" t="n">
        <v>0.490799993276596</v>
      </c>
      <c r="B3063" s="3" t="n">
        <v>28478.017578125</v>
      </c>
    </row>
    <row r="3064" ht="15" customHeight="1" s="4">
      <c r="A3064" s="3" t="n">
        <v>0.490799993276596</v>
      </c>
      <c r="B3064" s="3" t="n">
        <v>28486.142578125</v>
      </c>
    </row>
    <row r="3065" ht="15" customHeight="1" s="4">
      <c r="A3065" s="3" t="n">
        <v>0.490799993276596</v>
      </c>
      <c r="B3065" s="3" t="n">
        <v>28494.205078125</v>
      </c>
    </row>
    <row r="3066" ht="15" customHeight="1" s="4">
      <c r="A3066" s="3" t="n">
        <v>0.490799993276596</v>
      </c>
      <c r="B3066" s="3" t="n">
        <v>28502.486328125</v>
      </c>
    </row>
    <row r="3067" ht="15" customHeight="1" s="4">
      <c r="A3067" s="3" t="n">
        <v>0.491997808218002</v>
      </c>
      <c r="B3067" s="3" t="n">
        <v>28511.173828125</v>
      </c>
    </row>
    <row r="3068" ht="15" customHeight="1" s="4">
      <c r="A3068" s="3" t="n">
        <v>0.492000013589859</v>
      </c>
      <c r="B3068" s="3" t="n">
        <v>28519.955078125</v>
      </c>
    </row>
    <row r="3069" ht="15" customHeight="1" s="4">
      <c r="A3069" s="3" t="n">
        <v>0.492000013589859</v>
      </c>
      <c r="B3069" s="3" t="n">
        <v>28529.111328125</v>
      </c>
    </row>
    <row r="3070" ht="15" customHeight="1" s="4">
      <c r="A3070" s="3" t="n">
        <v>0.492000013589859</v>
      </c>
      <c r="B3070" s="3" t="n">
        <v>28538.392578125</v>
      </c>
    </row>
    <row r="3071" ht="15" customHeight="1" s="4">
      <c r="A3071" s="3" t="n">
        <v>0.492000013589859</v>
      </c>
      <c r="B3071" s="3" t="n">
        <v>28547.642578125</v>
      </c>
    </row>
    <row r="3072" ht="15" customHeight="1" s="4">
      <c r="A3072" s="3" t="n">
        <v>0.492000013589859</v>
      </c>
      <c r="B3072" s="3" t="n">
        <v>28556.642578125</v>
      </c>
    </row>
    <row r="3073" ht="15" customHeight="1" s="4">
      <c r="A3073" s="3" t="n">
        <v>0.492000013589859</v>
      </c>
      <c r="B3073" s="3" t="n">
        <v>28565.361328125</v>
      </c>
    </row>
    <row r="3074" ht="15" customHeight="1" s="4">
      <c r="A3074" s="3" t="n">
        <v>0.492000013589859</v>
      </c>
      <c r="B3074" s="3" t="n">
        <v>28573.486328125</v>
      </c>
    </row>
    <row r="3075" ht="15" customHeight="1" s="4">
      <c r="A3075" s="3" t="n">
        <v>0.492000013589859</v>
      </c>
      <c r="B3075" s="3" t="n">
        <v>28581.298828125</v>
      </c>
    </row>
    <row r="3076" ht="15" customHeight="1" s="4">
      <c r="A3076" s="3" t="n">
        <v>0.493197828531265</v>
      </c>
      <c r="B3076" s="3" t="n">
        <v>28589.298828125</v>
      </c>
    </row>
    <row r="3077" ht="15" customHeight="1" s="4">
      <c r="A3077" s="3" t="n">
        <v>0.4932000041008</v>
      </c>
      <c r="B3077" s="3" t="n">
        <v>28597.376953125</v>
      </c>
    </row>
    <row r="3078" ht="15" customHeight="1" s="4">
      <c r="A3078" s="3" t="n">
        <v>0.4932000041008</v>
      </c>
      <c r="B3078" s="3" t="n">
        <v>28606.064453125</v>
      </c>
    </row>
    <row r="3079" ht="15" customHeight="1" s="4">
      <c r="A3079" s="3" t="n">
        <v>0.4932000041008</v>
      </c>
      <c r="B3079" s="3" t="n">
        <v>28615.189453125</v>
      </c>
    </row>
    <row r="3080" ht="15" customHeight="1" s="4">
      <c r="A3080" s="3" t="n">
        <v>0.4932000041008</v>
      </c>
      <c r="B3080" s="3" t="n">
        <v>28624.783203125</v>
      </c>
    </row>
    <row r="3081" ht="15" customHeight="1" s="4">
      <c r="A3081" s="3" t="n">
        <v>0.4932000041008</v>
      </c>
      <c r="B3081" s="3" t="n">
        <v>28634.283203125</v>
      </c>
    </row>
    <row r="3082" ht="15" customHeight="1" s="4">
      <c r="A3082" s="3" t="n">
        <v>0.4932000041008</v>
      </c>
      <c r="B3082" s="3" t="n">
        <v>28643.970703125</v>
      </c>
    </row>
    <row r="3083" ht="15" customHeight="1" s="4">
      <c r="A3083" s="3" t="n">
        <v>0.49439999461174</v>
      </c>
      <c r="B3083" s="3" t="n">
        <v>28652.939453125</v>
      </c>
    </row>
    <row r="3084" ht="15" customHeight="1" s="4">
      <c r="A3084" s="3" t="n">
        <v>0.49439999461174</v>
      </c>
      <c r="B3084" s="3" t="n">
        <v>28661.689453125</v>
      </c>
    </row>
    <row r="3085" ht="15" customHeight="1" s="4">
      <c r="A3085" s="3" t="n">
        <v>0.49439999461174</v>
      </c>
      <c r="B3085" s="3" t="n">
        <v>28670.220703125</v>
      </c>
    </row>
    <row r="3086" ht="15" customHeight="1" s="4">
      <c r="A3086" s="3" t="n">
        <v>0.49439999461174</v>
      </c>
      <c r="B3086" s="3" t="n">
        <v>28678.564453125</v>
      </c>
    </row>
    <row r="3087" ht="15" customHeight="1" s="4">
      <c r="A3087" s="3" t="n">
        <v>0.49439999461174</v>
      </c>
      <c r="B3087" s="3" t="n">
        <v>28686.814453125</v>
      </c>
    </row>
    <row r="3088" ht="15" customHeight="1" s="4">
      <c r="A3088" s="3" t="n">
        <v>0.495597809553146</v>
      </c>
      <c r="B3088" s="3" t="n">
        <v>28695.189453125</v>
      </c>
    </row>
    <row r="3089" ht="15" customHeight="1" s="4">
      <c r="A3089" s="3" t="n">
        <v>0.495599985122681</v>
      </c>
      <c r="B3089" s="3" t="n">
        <v>28703.595703125</v>
      </c>
    </row>
    <row r="3090" ht="15" customHeight="1" s="4">
      <c r="A3090" s="3" t="n">
        <v>0.495599985122681</v>
      </c>
      <c r="B3090" s="3" t="n">
        <v>28711.970703125</v>
      </c>
    </row>
    <row r="3091" ht="15" customHeight="1" s="4">
      <c r="A3091" s="3" t="n">
        <v>0.495599985122681</v>
      </c>
      <c r="B3091" s="3" t="n">
        <v>28720.908203125</v>
      </c>
    </row>
    <row r="3092" ht="15" customHeight="1" s="4">
      <c r="A3092" s="3" t="n">
        <v>0.495599985122681</v>
      </c>
      <c r="B3092" s="3" t="n">
        <v>28729.970703125</v>
      </c>
    </row>
    <row r="3093" ht="15" customHeight="1" s="4">
      <c r="A3093" s="3" t="n">
        <v>0.495599985122681</v>
      </c>
      <c r="B3093" s="3" t="n">
        <v>28739.220703125</v>
      </c>
    </row>
    <row r="3094" ht="15" customHeight="1" s="4">
      <c r="A3094" s="3" t="n">
        <v>0.495599985122681</v>
      </c>
      <c r="B3094" s="3" t="n">
        <v>28748.720703125</v>
      </c>
    </row>
    <row r="3095" ht="15" customHeight="1" s="4">
      <c r="A3095" s="3" t="n">
        <v>0.496799975633621</v>
      </c>
      <c r="B3095" s="3" t="n">
        <v>28758.033203125</v>
      </c>
    </row>
    <row r="3096" ht="15" customHeight="1" s="4">
      <c r="A3096" s="3" t="n">
        <v>0.496800005435944</v>
      </c>
      <c r="B3096" s="3" t="n">
        <v>28766.814453125</v>
      </c>
    </row>
    <row r="3097" ht="15" customHeight="1" s="4">
      <c r="A3097" s="3" t="n">
        <v>0.496800005435944</v>
      </c>
      <c r="B3097" s="3" t="n">
        <v>28775.158203125</v>
      </c>
    </row>
    <row r="3098" ht="15" customHeight="1" s="4">
      <c r="A3098" s="3" t="n">
        <v>0.496800005435944</v>
      </c>
      <c r="B3098" s="3" t="n">
        <v>28783.126953125</v>
      </c>
    </row>
    <row r="3099" ht="15" customHeight="1" s="4">
      <c r="A3099" s="3" t="n">
        <v>0.496800005435944</v>
      </c>
      <c r="B3099" s="3" t="n">
        <v>28790.861328125</v>
      </c>
    </row>
    <row r="3100" ht="15" customHeight="1" s="4">
      <c r="A3100" s="3" t="n">
        <v>0.496800005435944</v>
      </c>
      <c r="B3100" s="3" t="n">
        <v>28798.798828125</v>
      </c>
    </row>
    <row r="3101" ht="15" customHeight="1" s="4">
      <c r="A3101" s="3" t="n">
        <v>0.496800005435944</v>
      </c>
      <c r="B3101" s="3" t="n">
        <v>28806.923828125</v>
      </c>
    </row>
    <row r="3102" ht="15" customHeight="1" s="4">
      <c r="A3102" s="3" t="n">
        <v>0.496800005435944</v>
      </c>
      <c r="B3102" s="3" t="n">
        <v>28815.423828125</v>
      </c>
    </row>
    <row r="3103" ht="15" customHeight="1" s="4">
      <c r="A3103" s="3" t="n">
        <v>0.497999995946884</v>
      </c>
      <c r="B3103" s="3" t="n">
        <v>28824.361328125</v>
      </c>
    </row>
    <row r="3104" ht="15" customHeight="1" s="4">
      <c r="A3104" s="3" t="n">
        <v>0.497999995946884</v>
      </c>
      <c r="B3104" s="3" t="n">
        <v>28833.423828125</v>
      </c>
    </row>
    <row r="3105" ht="15" customHeight="1" s="4">
      <c r="A3105" s="3" t="n">
        <v>0.497999995946884</v>
      </c>
      <c r="B3105" s="3" t="n">
        <v>28842.455078125</v>
      </c>
    </row>
    <row r="3106" ht="15" customHeight="1" s="4">
      <c r="A3106" s="3" t="n">
        <v>0.497999995946884</v>
      </c>
      <c r="B3106" s="3" t="n">
        <v>28851.455078125</v>
      </c>
    </row>
    <row r="3107" ht="15" customHeight="1" s="4">
      <c r="A3107" s="3" t="n">
        <v>0.497999995946884</v>
      </c>
      <c r="B3107" s="3" t="n">
        <v>28860.080078125</v>
      </c>
    </row>
    <row r="3108" ht="15" customHeight="1" s="4">
      <c r="A3108" s="3" t="n">
        <v>0.497999995946884</v>
      </c>
      <c r="B3108" s="3" t="n">
        <v>28868.486328125</v>
      </c>
    </row>
    <row r="3109" ht="15" customHeight="1" s="4">
      <c r="A3109" s="3" t="n">
        <v>0.497999995946884</v>
      </c>
      <c r="B3109" s="3" t="n">
        <v>28876.736328125</v>
      </c>
    </row>
    <row r="3110" ht="15" customHeight="1" s="4">
      <c r="A3110" s="3" t="n">
        <v>0.49919781088829</v>
      </c>
      <c r="B3110" s="3" t="n">
        <v>28884.751953125</v>
      </c>
    </row>
    <row r="3111" ht="15" customHeight="1" s="4">
      <c r="A3111" s="3" t="n">
        <v>0.499199986457825</v>
      </c>
      <c r="B3111" s="3" t="n">
        <v>28892.548828125</v>
      </c>
    </row>
    <row r="3112" ht="15" customHeight="1" s="4">
      <c r="A3112" s="3" t="n">
        <v>0.499199986457825</v>
      </c>
      <c r="B3112" s="3" t="n">
        <v>28900.470703125</v>
      </c>
    </row>
    <row r="3113" ht="15" customHeight="1" s="4">
      <c r="A3113" s="3" t="n">
        <v>0.499199986457825</v>
      </c>
      <c r="B3113" s="3" t="n">
        <v>28908.486328125</v>
      </c>
    </row>
    <row r="3114" ht="15" customHeight="1" s="4">
      <c r="A3114" s="3" t="n">
        <v>0.499199986457825</v>
      </c>
      <c r="B3114" s="3" t="n">
        <v>28916.767578125</v>
      </c>
    </row>
    <row r="3115" ht="15" customHeight="1" s="4">
      <c r="A3115" s="3" t="n">
        <v>0.499199986457825</v>
      </c>
      <c r="B3115" s="3" t="n">
        <v>28925.392578125</v>
      </c>
    </row>
    <row r="3116" ht="15" customHeight="1" s="4">
      <c r="A3116" s="3" t="n">
        <v>0.500397801399231</v>
      </c>
      <c r="B3116" s="3" t="n">
        <v>28934.298828125</v>
      </c>
    </row>
    <row r="3117" ht="15" customHeight="1" s="4">
      <c r="A3117" s="3" t="n">
        <v>0.500400006771088</v>
      </c>
      <c r="B3117" s="3" t="n">
        <v>28943.330078125</v>
      </c>
    </row>
    <row r="3118" ht="15" customHeight="1" s="4">
      <c r="A3118" s="3" t="n">
        <v>0.500400006771088</v>
      </c>
      <c r="B3118" s="3" t="n">
        <v>28952.330078125</v>
      </c>
    </row>
    <row r="3119" ht="15" customHeight="1" s="4">
      <c r="A3119" s="3" t="n">
        <v>0.500400006771088</v>
      </c>
      <c r="B3119" s="3" t="n">
        <v>28961.017578125</v>
      </c>
    </row>
    <row r="3120" ht="15" customHeight="1" s="4">
      <c r="A3120" s="3" t="n">
        <v>0.500400006771088</v>
      </c>
      <c r="B3120" s="3" t="n">
        <v>28969.330078125</v>
      </c>
    </row>
    <row r="3121" ht="15" customHeight="1" s="4">
      <c r="A3121" s="3" t="n">
        <v>0.500400006771088</v>
      </c>
      <c r="B3121" s="3" t="n">
        <v>28977.330078125</v>
      </c>
    </row>
    <row r="3122" ht="15" customHeight="1" s="4">
      <c r="A3122" s="3" t="n">
        <v>0.500400006771088</v>
      </c>
      <c r="B3122" s="3" t="n">
        <v>28985.001953125</v>
      </c>
    </row>
    <row r="3123" ht="15" customHeight="1" s="4">
      <c r="A3123" s="3" t="n">
        <v>0.501597821712494</v>
      </c>
      <c r="B3123" s="3" t="n">
        <v>28992.642578125</v>
      </c>
    </row>
    <row r="3124" ht="15" customHeight="1" s="4">
      <c r="A3124" s="3" t="n">
        <v>0.501600027084351</v>
      </c>
      <c r="B3124" s="3" t="n">
        <v>29000.283203125</v>
      </c>
    </row>
    <row r="3125" ht="15" customHeight="1" s="4">
      <c r="A3125" s="3" t="n">
        <v>0.501600027084351</v>
      </c>
      <c r="B3125" s="3" t="n">
        <v>29008.267578125</v>
      </c>
    </row>
    <row r="3126" ht="15" customHeight="1" s="4">
      <c r="A3126" s="3" t="n">
        <v>0.501600027084351</v>
      </c>
      <c r="B3126" s="3" t="n">
        <v>29016.767578125</v>
      </c>
    </row>
    <row r="3127" ht="15" customHeight="1" s="4">
      <c r="A3127" s="3" t="n">
        <v>0.501600027084351</v>
      </c>
      <c r="B3127" s="3" t="n">
        <v>29025.548828125</v>
      </c>
    </row>
    <row r="3128" ht="15" customHeight="1" s="4">
      <c r="A3128" s="3" t="n">
        <v>0.501600027084351</v>
      </c>
      <c r="B3128" s="3" t="n">
        <v>29034.611328125</v>
      </c>
    </row>
    <row r="3129" ht="15" customHeight="1" s="4">
      <c r="A3129" s="3" t="n">
        <v>0.501600027084351</v>
      </c>
      <c r="B3129" s="3" t="n">
        <v>29043.955078125</v>
      </c>
    </row>
    <row r="3130" ht="15" customHeight="1" s="4">
      <c r="A3130" s="3" t="n">
        <v>0.5027978420257569</v>
      </c>
      <c r="B3130" s="3" t="n">
        <v>29053.080078125</v>
      </c>
    </row>
    <row r="3131" ht="15" customHeight="1" s="4">
      <c r="A3131" s="3" t="n">
        <v>0.502799987792969</v>
      </c>
      <c r="B3131" s="3" t="n">
        <v>29061.705078125</v>
      </c>
    </row>
    <row r="3132" ht="15" customHeight="1" s="4">
      <c r="A3132" s="3" t="n">
        <v>0.502799987792969</v>
      </c>
      <c r="B3132" s="3" t="n">
        <v>29070.298828125</v>
      </c>
    </row>
    <row r="3133" ht="15" customHeight="1" s="4">
      <c r="A3133" s="3" t="n">
        <v>0.502799987792969</v>
      </c>
      <c r="B3133" s="3" t="n">
        <v>29078.548828125</v>
      </c>
    </row>
    <row r="3134" ht="15" customHeight="1" s="4">
      <c r="A3134" s="3" t="n">
        <v>0.502799987792969</v>
      </c>
      <c r="B3134" s="3" t="n">
        <v>29086.501953125</v>
      </c>
    </row>
    <row r="3135" ht="15" customHeight="1" s="4">
      <c r="A3135" s="3" t="n">
        <v>0.502799987792969</v>
      </c>
      <c r="B3135" s="3" t="n">
        <v>29094.408203125</v>
      </c>
    </row>
    <row r="3136" ht="15" customHeight="1" s="4">
      <c r="A3136" s="3" t="n">
        <v>0.502799987792969</v>
      </c>
      <c r="B3136" s="3" t="n">
        <v>29102.283203125</v>
      </c>
    </row>
    <row r="3137" ht="15" customHeight="1" s="4">
      <c r="A3137" s="3" t="n">
        <v>0.503997802734375</v>
      </c>
      <c r="B3137" s="3" t="n">
        <v>29110.064453125</v>
      </c>
    </row>
    <row r="3138" ht="15" customHeight="1" s="4">
      <c r="A3138" s="3" t="n">
        <v>0.504000008106232</v>
      </c>
      <c r="B3138" s="3" t="n">
        <v>29118.080078125</v>
      </c>
    </row>
    <row r="3139" ht="15" customHeight="1" s="4">
      <c r="A3139" s="3" t="n">
        <v>0.504000008106232</v>
      </c>
      <c r="B3139" s="3" t="n">
        <v>29126.361328125</v>
      </c>
    </row>
    <row r="3140" ht="15" customHeight="1" s="4">
      <c r="A3140" s="3" t="n">
        <v>0.504000008106232</v>
      </c>
      <c r="B3140" s="3" t="n">
        <v>29134.955078125</v>
      </c>
    </row>
    <row r="3141" ht="15" customHeight="1" s="4">
      <c r="A3141" s="3" t="n">
        <v>0.504000008106232</v>
      </c>
      <c r="B3141" s="3" t="n">
        <v>29143.861328125</v>
      </c>
    </row>
    <row r="3142" ht="15" customHeight="1" s="4">
      <c r="A3142" s="3" t="n">
        <v>0.5051978230476381</v>
      </c>
      <c r="B3142" s="3" t="n">
        <v>29152.861328125</v>
      </c>
    </row>
    <row r="3143" ht="15" customHeight="1" s="4">
      <c r="A3143" s="3" t="n">
        <v>0.505200028419495</v>
      </c>
      <c r="B3143" s="3" t="n">
        <v>29161.705078125</v>
      </c>
    </row>
    <row r="3144" ht="15" customHeight="1" s="4">
      <c r="A3144" s="3" t="n">
        <v>0.505200028419495</v>
      </c>
      <c r="B3144" s="3" t="n">
        <v>29170.080078125</v>
      </c>
    </row>
    <row r="3145" ht="15" customHeight="1" s="4">
      <c r="A3145" s="3" t="n">
        <v>0.505200028419495</v>
      </c>
      <c r="B3145" s="3" t="n">
        <v>29178.064453125</v>
      </c>
    </row>
    <row r="3146" ht="15" customHeight="1" s="4">
      <c r="A3146" s="3" t="n">
        <v>0.505200028419495</v>
      </c>
      <c r="B3146" s="3" t="n">
        <v>29185.751953125</v>
      </c>
    </row>
    <row r="3147" ht="15" customHeight="1" s="4">
      <c r="A3147" s="3" t="n">
        <v>0.505200028419495</v>
      </c>
      <c r="B3147" s="3" t="n">
        <v>29193.251953125</v>
      </c>
    </row>
    <row r="3148" ht="15" customHeight="1" s="4">
      <c r="A3148" s="3" t="n">
        <v>0.505200028419495</v>
      </c>
      <c r="B3148" s="3" t="n">
        <v>29200.908203125</v>
      </c>
    </row>
    <row r="3149" ht="15" customHeight="1" s="4">
      <c r="A3149" s="3" t="n">
        <v>0.505200028419495</v>
      </c>
      <c r="B3149" s="3" t="n">
        <v>29208.939453125</v>
      </c>
    </row>
    <row r="3150" ht="15" customHeight="1" s="4">
      <c r="A3150" s="3" t="n">
        <v>0.505200028419495</v>
      </c>
      <c r="B3150" s="3" t="n">
        <v>29217.064453125</v>
      </c>
    </row>
    <row r="3151" ht="15" customHeight="1" s="4">
      <c r="A3151" s="3" t="n">
        <v>0.506397843360901</v>
      </c>
      <c r="B3151" s="3" t="n">
        <v>29225.595703125</v>
      </c>
    </row>
    <row r="3152" ht="15" customHeight="1" s="4">
      <c r="A3152" s="3" t="n">
        <v>0.506399989128113</v>
      </c>
      <c r="B3152" s="3" t="n">
        <v>29234.408203125</v>
      </c>
    </row>
    <row r="3153" ht="15" customHeight="1" s="4">
      <c r="A3153" s="3" t="n">
        <v>0.506399989128113</v>
      </c>
      <c r="B3153" s="3" t="n">
        <v>29243.345703125</v>
      </c>
    </row>
    <row r="3154" ht="15" customHeight="1" s="4">
      <c r="A3154" s="3" t="n">
        <v>0.506399989128113</v>
      </c>
      <c r="B3154" s="3" t="n">
        <v>29252.314453125</v>
      </c>
    </row>
    <row r="3155" ht="15" customHeight="1" s="4">
      <c r="A3155" s="3" t="n">
        <v>0.506399989128113</v>
      </c>
      <c r="B3155" s="3" t="n">
        <v>29261.314453125</v>
      </c>
    </row>
    <row r="3156" ht="15" customHeight="1" s="4">
      <c r="A3156" s="3" t="n">
        <v>0.506399989128113</v>
      </c>
      <c r="B3156" s="3" t="n">
        <v>29269.939453125</v>
      </c>
    </row>
    <row r="3157" ht="15" customHeight="1" s="4">
      <c r="A3157" s="3" t="n">
        <v>0.506399989128113</v>
      </c>
      <c r="B3157" s="3" t="n">
        <v>29278.314453125</v>
      </c>
    </row>
    <row r="3158" ht="15" customHeight="1" s="4">
      <c r="A3158" s="3" t="n">
        <v>0.507597804069519</v>
      </c>
      <c r="B3158" s="3" t="n">
        <v>29286.626953125</v>
      </c>
    </row>
    <row r="3159" ht="15" customHeight="1" s="4">
      <c r="A3159" s="3" t="n">
        <v>0.507600009441376</v>
      </c>
      <c r="B3159" s="3" t="n">
        <v>29294.677734375</v>
      </c>
    </row>
    <row r="3160" ht="15" customHeight="1" s="4">
      <c r="A3160" s="3" t="n">
        <v>0.507600009441376</v>
      </c>
      <c r="B3160" s="3" t="n">
        <v>29302.646484375</v>
      </c>
    </row>
    <row r="3161" ht="15" customHeight="1" s="4">
      <c r="A3161" s="3" t="n">
        <v>0.507600009441376</v>
      </c>
      <c r="B3161" s="3" t="n">
        <v>29310.896484375</v>
      </c>
    </row>
    <row r="3162" ht="15" customHeight="1" s="4">
      <c r="A3162" s="3" t="n">
        <v>0.507600009441376</v>
      </c>
      <c r="B3162" s="3" t="n">
        <v>29319.271484375</v>
      </c>
    </row>
    <row r="3163" ht="15" customHeight="1" s="4">
      <c r="A3163" s="3" t="n">
        <v>0.508799970149994</v>
      </c>
      <c r="B3163" s="3" t="n">
        <v>29327.927734375</v>
      </c>
    </row>
    <row r="3164" ht="15" customHeight="1" s="4">
      <c r="A3164" s="3" t="n">
        <v>0.508800029754639</v>
      </c>
      <c r="B3164" s="3" t="n">
        <v>29336.958984375</v>
      </c>
    </row>
    <row r="3165" ht="15" customHeight="1" s="4">
      <c r="A3165" s="3" t="n">
        <v>0.508800029754639</v>
      </c>
      <c r="B3165" s="3" t="n">
        <v>29346.208984375</v>
      </c>
    </row>
    <row r="3166" ht="15" customHeight="1" s="4">
      <c r="A3166" s="3" t="n">
        <v>0.508800029754639</v>
      </c>
      <c r="B3166" s="3" t="n">
        <v>29355.490234375</v>
      </c>
    </row>
    <row r="3167" ht="15" customHeight="1" s="4">
      <c r="A3167" s="3" t="n">
        <v>0.508800029754639</v>
      </c>
      <c r="B3167" s="3" t="n">
        <v>29364.583984375</v>
      </c>
    </row>
    <row r="3168" ht="15" customHeight="1" s="4">
      <c r="A3168" s="3" t="n">
        <v>0.5099999904632569</v>
      </c>
      <c r="B3168" s="3" t="n">
        <v>29373.365234375</v>
      </c>
    </row>
    <row r="3169" ht="15" customHeight="1" s="4">
      <c r="A3169" s="3" t="n">
        <v>0.5099999904632569</v>
      </c>
      <c r="B3169" s="3" t="n">
        <v>29381.677734375</v>
      </c>
    </row>
    <row r="3170" ht="15" customHeight="1" s="4">
      <c r="A3170" s="3" t="n">
        <v>0.5099999904632569</v>
      </c>
      <c r="B3170" s="3" t="n">
        <v>29389.646484375</v>
      </c>
    </row>
    <row r="3171" ht="15" customHeight="1" s="4">
      <c r="A3171" s="3" t="n">
        <v>0.5099999904632569</v>
      </c>
      <c r="B3171" s="3" t="n">
        <v>29397.537109375</v>
      </c>
    </row>
    <row r="3172" ht="15" customHeight="1" s="4">
      <c r="A3172" s="3" t="n">
        <v>0.5099999904632569</v>
      </c>
      <c r="B3172" s="3" t="n">
        <v>29405.474609375</v>
      </c>
    </row>
    <row r="3173" ht="15" customHeight="1" s="4">
      <c r="A3173" s="3" t="n">
        <v>0.5099999904632569</v>
      </c>
      <c r="B3173" s="3" t="n">
        <v>29413.630859375</v>
      </c>
    </row>
    <row r="3174" ht="15" customHeight="1" s="4">
      <c r="A3174" s="3" t="n">
        <v>0.5099999904632569</v>
      </c>
      <c r="B3174" s="3" t="n">
        <v>29422.130859375</v>
      </c>
    </row>
    <row r="3175" ht="15" customHeight="1" s="4">
      <c r="A3175" s="3" t="n">
        <v>0.5099999904632569</v>
      </c>
      <c r="B3175" s="3" t="n">
        <v>29431.005859375</v>
      </c>
    </row>
    <row r="3176" ht="15" customHeight="1" s="4">
      <c r="A3176" s="3" t="n">
        <v>0.51120001077652</v>
      </c>
      <c r="B3176" s="3" t="n">
        <v>29439.943359375</v>
      </c>
    </row>
    <row r="3177" ht="15" customHeight="1" s="4">
      <c r="A3177" s="3" t="n">
        <v>0.51120001077652</v>
      </c>
      <c r="B3177" s="3" t="n">
        <v>29448.880859375</v>
      </c>
    </row>
    <row r="3178" ht="15" customHeight="1" s="4">
      <c r="A3178" s="3" t="n">
        <v>0.51120001077652</v>
      </c>
      <c r="B3178" s="3" t="n">
        <v>29457.724609375</v>
      </c>
    </row>
    <row r="3179" ht="15" customHeight="1" s="4">
      <c r="A3179" s="3" t="n">
        <v>0.51120001077652</v>
      </c>
      <c r="B3179" s="3" t="n">
        <v>29466.443359375</v>
      </c>
    </row>
    <row r="3180" ht="15" customHeight="1" s="4">
      <c r="A3180" s="3" t="n">
        <v>0.51120001077652</v>
      </c>
      <c r="B3180" s="3" t="n">
        <v>29475.099609375</v>
      </c>
    </row>
    <row r="3181" ht="15" customHeight="1" s="4">
      <c r="A3181" s="3" t="n">
        <v>0.51120001077652</v>
      </c>
      <c r="B3181" s="3" t="n">
        <v>29483.505859375</v>
      </c>
    </row>
    <row r="3182" ht="15" customHeight="1" s="4">
      <c r="A3182" s="3" t="n">
        <v>0.5123999714851381</v>
      </c>
      <c r="B3182" s="3" t="n">
        <v>29491.912109375</v>
      </c>
    </row>
    <row r="3183" ht="15" customHeight="1" s="4">
      <c r="A3183" s="3" t="n">
        <v>0.5123999714851381</v>
      </c>
      <c r="B3183" s="3" t="n">
        <v>29500.162109375</v>
      </c>
    </row>
    <row r="3184" ht="15" customHeight="1" s="4">
      <c r="A3184" s="3" t="n">
        <v>0.5123999714851381</v>
      </c>
      <c r="B3184" s="3" t="n">
        <v>29508.318359375</v>
      </c>
    </row>
    <row r="3185" ht="15" customHeight="1" s="4">
      <c r="A3185" s="3" t="n">
        <v>0.5123999714851381</v>
      </c>
      <c r="B3185" s="3" t="n">
        <v>29516.380859375</v>
      </c>
    </row>
    <row r="3186" ht="15" customHeight="1" s="4">
      <c r="A3186" s="3" t="n">
        <v>0.5123999714851381</v>
      </c>
      <c r="B3186" s="3" t="n">
        <v>29524.880859375</v>
      </c>
    </row>
    <row r="3187" ht="15" customHeight="1" s="4">
      <c r="A3187" s="3" t="n">
        <v>0.5123999714851381</v>
      </c>
      <c r="B3187" s="3" t="n">
        <v>29533.630859375</v>
      </c>
    </row>
    <row r="3188" ht="15" customHeight="1" s="4">
      <c r="A3188" s="3" t="n">
        <v>0.513599991798401</v>
      </c>
      <c r="B3188" s="3" t="n">
        <v>29542.537109375</v>
      </c>
    </row>
    <row r="3189" ht="15" customHeight="1" s="4">
      <c r="A3189" s="3" t="n">
        <v>0.513599991798401</v>
      </c>
      <c r="B3189" s="3" t="n">
        <v>29551.880859375</v>
      </c>
    </row>
    <row r="3190" ht="15" customHeight="1" s="4">
      <c r="A3190" s="3" t="n">
        <v>0.513599991798401</v>
      </c>
      <c r="B3190" s="3" t="n">
        <v>29561.318359375</v>
      </c>
    </row>
    <row r="3191" ht="15" customHeight="1" s="4">
      <c r="A3191" s="3" t="n">
        <v>0.513599991798401</v>
      </c>
      <c r="B3191" s="3" t="n">
        <v>29570.537109375</v>
      </c>
    </row>
    <row r="3192" ht="15" customHeight="1" s="4">
      <c r="A3192" s="3" t="n">
        <v>0.514797806739807</v>
      </c>
      <c r="B3192" s="3" t="n">
        <v>29579.318359375</v>
      </c>
    </row>
    <row r="3193" ht="15" customHeight="1" s="4">
      <c r="A3193" s="3" t="n">
        <v>0.514800012111664</v>
      </c>
      <c r="B3193" s="3" t="n">
        <v>29587.787109375</v>
      </c>
    </row>
    <row r="3194" ht="15" customHeight="1" s="4">
      <c r="A3194" s="3" t="n">
        <v>0.514800012111664</v>
      </c>
      <c r="B3194" s="3" t="n">
        <v>29595.662109375</v>
      </c>
    </row>
    <row r="3195" ht="15" customHeight="1" s="4">
      <c r="A3195" s="3" t="n">
        <v>0.514800012111664</v>
      </c>
      <c r="B3195" s="3" t="n">
        <v>29603.380859375</v>
      </c>
    </row>
    <row r="3196" ht="15" customHeight="1" s="4">
      <c r="A3196" s="3" t="n">
        <v>0.514800012111664</v>
      </c>
      <c r="B3196" s="3" t="n">
        <v>29611.099609375</v>
      </c>
    </row>
    <row r="3197" ht="15" customHeight="1" s="4">
      <c r="A3197" s="3" t="n">
        <v>0.514800012111664</v>
      </c>
      <c r="B3197" s="3" t="n">
        <v>29619.146484375</v>
      </c>
    </row>
    <row r="3198" ht="15" customHeight="1" s="4">
      <c r="A3198" s="3" t="n">
        <v>0.514800012111664</v>
      </c>
      <c r="B3198" s="3" t="n">
        <v>29627.677734375</v>
      </c>
    </row>
    <row r="3199" ht="15" customHeight="1" s="4">
      <c r="A3199" s="3" t="n">
        <v>0.514800012111664</v>
      </c>
      <c r="B3199" s="3" t="n">
        <v>29636.677734375</v>
      </c>
    </row>
    <row r="3200" ht="15" customHeight="1" s="4">
      <c r="A3200" s="3" t="n">
        <v>0.515999972820282</v>
      </c>
      <c r="B3200" s="3" t="n">
        <v>29645.896484375</v>
      </c>
    </row>
    <row r="3201" ht="15" customHeight="1" s="4">
      <c r="A3201" s="3" t="n">
        <v>0.515999972820282</v>
      </c>
      <c r="B3201" s="3" t="n">
        <v>29655.146484375</v>
      </c>
    </row>
    <row r="3202" ht="15" customHeight="1" s="4">
      <c r="A3202" s="3" t="n">
        <v>0.515999972820282</v>
      </c>
      <c r="B3202" s="3" t="n">
        <v>29664.396484375</v>
      </c>
    </row>
    <row r="3203" ht="15" customHeight="1" s="4">
      <c r="A3203" s="3" t="n">
        <v>0.515999972820282</v>
      </c>
      <c r="B3203" s="3" t="n">
        <v>29673.365234375</v>
      </c>
    </row>
    <row r="3204" ht="15" customHeight="1" s="4">
      <c r="A3204" s="3" t="n">
        <v>0.515999972820282</v>
      </c>
      <c r="B3204" s="3" t="n">
        <v>29681.896484375</v>
      </c>
    </row>
    <row r="3205" ht="15" customHeight="1" s="4">
      <c r="A3205" s="3" t="n">
        <v>0.515999972820282</v>
      </c>
      <c r="B3205" s="3" t="n">
        <v>29690.177734375</v>
      </c>
    </row>
    <row r="3206" ht="15" customHeight="1" s="4">
      <c r="A3206" s="3" t="n">
        <v>0.517197787761688</v>
      </c>
      <c r="B3206" s="3" t="n">
        <v>29698.271484375</v>
      </c>
    </row>
    <row r="3207" ht="15" customHeight="1" s="4">
      <c r="A3207" s="3" t="n">
        <v>0.517199993133545</v>
      </c>
      <c r="B3207" s="3" t="n">
        <v>29706.177734375</v>
      </c>
    </row>
    <row r="3208" ht="15" customHeight="1" s="4">
      <c r="A3208" s="3" t="n">
        <v>0.517199993133545</v>
      </c>
      <c r="B3208" s="3" t="n">
        <v>29713.990234375</v>
      </c>
    </row>
    <row r="3209" ht="15" customHeight="1" s="4">
      <c r="A3209" s="3" t="n">
        <v>0.517199993133545</v>
      </c>
      <c r="B3209" s="3" t="n">
        <v>29721.927734375</v>
      </c>
    </row>
    <row r="3210" ht="15" customHeight="1" s="4">
      <c r="A3210" s="3" t="n">
        <v>0.517199993133545</v>
      </c>
      <c r="B3210" s="3" t="n">
        <v>29730.021484375</v>
      </c>
    </row>
    <row r="3211" ht="15" customHeight="1" s="4">
      <c r="A3211" s="3" t="n">
        <v>0.517199993133545</v>
      </c>
      <c r="B3211" s="3" t="n">
        <v>29738.646484375</v>
      </c>
    </row>
    <row r="3212" ht="15" customHeight="1" s="4">
      <c r="A3212" s="3" t="n">
        <v>0.517199993133545</v>
      </c>
      <c r="B3212" s="3" t="n">
        <v>29747.458984375</v>
      </c>
    </row>
    <row r="3213" ht="15" customHeight="1" s="4">
      <c r="A3213" s="3" t="n">
        <v>0.518400013446808</v>
      </c>
      <c r="B3213" s="3" t="n">
        <v>29756.552734375</v>
      </c>
    </row>
    <row r="3214" ht="15" customHeight="1" s="4">
      <c r="A3214" s="3" t="n">
        <v>0.518400013446808</v>
      </c>
      <c r="B3214" s="3" t="n">
        <v>29765.802734375</v>
      </c>
    </row>
    <row r="3215" ht="15" customHeight="1" s="4">
      <c r="A3215" s="3" t="n">
        <v>0.518400013446808</v>
      </c>
      <c r="B3215" s="3" t="n">
        <v>29774.896484375</v>
      </c>
    </row>
    <row r="3216" ht="15" customHeight="1" s="4">
      <c r="A3216" s="3" t="n">
        <v>0.518400013446808</v>
      </c>
      <c r="B3216" s="3" t="n">
        <v>29783.427734375</v>
      </c>
    </row>
    <row r="3217" ht="15" customHeight="1" s="4">
      <c r="A3217" s="3" t="n">
        <v>0.518400013446808</v>
      </c>
      <c r="B3217" s="3" t="n">
        <v>29791.583984375</v>
      </c>
    </row>
    <row r="3218" ht="15" customHeight="1" s="4">
      <c r="A3218" s="3" t="n">
        <v>0.519597828388214</v>
      </c>
      <c r="B3218" s="3" t="n">
        <v>29799.365234375</v>
      </c>
    </row>
    <row r="3219" ht="15" customHeight="1" s="4">
      <c r="A3219" s="3" t="n">
        <v>0.519599974155426</v>
      </c>
      <c r="B3219" s="3" t="n">
        <v>29806.771484375</v>
      </c>
    </row>
    <row r="3220" ht="15" customHeight="1" s="4">
      <c r="A3220" s="3" t="n">
        <v>0.519599974155426</v>
      </c>
      <c r="B3220" s="3" t="n">
        <v>29814.271484375</v>
      </c>
    </row>
    <row r="3221" ht="15" customHeight="1" s="4">
      <c r="A3221" s="3" t="n">
        <v>0.519599974155426</v>
      </c>
      <c r="B3221" s="3" t="n">
        <v>29821.880859375</v>
      </c>
    </row>
    <row r="3222" ht="15" customHeight="1" s="4">
      <c r="A3222" s="3" t="n">
        <v>0.519599974155426</v>
      </c>
      <c r="B3222" s="3" t="n">
        <v>29829.833984375</v>
      </c>
    </row>
    <row r="3223" ht="15" customHeight="1" s="4">
      <c r="A3223" s="3" t="n">
        <v>0.519599974155426</v>
      </c>
      <c r="B3223" s="3" t="n">
        <v>29838.208984375</v>
      </c>
    </row>
    <row r="3224" ht="15" customHeight="1" s="4">
      <c r="A3224" s="3" t="n">
        <v>0.519599974155426</v>
      </c>
      <c r="B3224" s="3" t="n">
        <v>29846.990234375</v>
      </c>
    </row>
    <row r="3225" ht="15" customHeight="1" s="4">
      <c r="A3225" s="3" t="n">
        <v>0.519599974155426</v>
      </c>
      <c r="B3225" s="3" t="n">
        <v>29855.927734375</v>
      </c>
    </row>
    <row r="3226" ht="15" customHeight="1" s="4">
      <c r="A3226" s="3" t="n">
        <v>0.5207977890968321</v>
      </c>
      <c r="B3226" s="3" t="n">
        <v>29864.833984375</v>
      </c>
    </row>
    <row r="3227" ht="15" customHeight="1" s="4">
      <c r="A3227" s="3" t="n">
        <v>0.520799994468689</v>
      </c>
      <c r="B3227" s="3" t="n">
        <v>29873.552734375</v>
      </c>
    </row>
    <row r="3228" ht="15" customHeight="1" s="4">
      <c r="A3228" s="3" t="n">
        <v>0.520799994468689</v>
      </c>
      <c r="B3228" s="3" t="n">
        <v>29882.052734375</v>
      </c>
    </row>
    <row r="3229" ht="15" customHeight="1" s="4">
      <c r="A3229" s="3" t="n">
        <v>0.520799994468689</v>
      </c>
      <c r="B3229" s="3" t="n">
        <v>29890.240234375</v>
      </c>
    </row>
    <row r="3230" ht="15" customHeight="1" s="4">
      <c r="A3230" s="3" t="n">
        <v>0.520799994468689</v>
      </c>
      <c r="B3230" s="3" t="n">
        <v>29898.240234375</v>
      </c>
    </row>
    <row r="3231" ht="15" customHeight="1" s="4">
      <c r="A3231" s="3" t="n">
        <v>0.520799994468689</v>
      </c>
      <c r="B3231" s="3" t="n">
        <v>29906.224609375</v>
      </c>
    </row>
    <row r="3232" ht="15" customHeight="1" s="4">
      <c r="A3232" s="3" t="n">
        <v>0.520799994468689</v>
      </c>
      <c r="B3232" s="3" t="n">
        <v>29914.037109375</v>
      </c>
    </row>
    <row r="3233" ht="15" customHeight="1" s="4">
      <c r="A3233" s="3" t="n">
        <v>0.520799994468689</v>
      </c>
      <c r="B3233" s="3" t="n">
        <v>29921.896484375</v>
      </c>
    </row>
    <row r="3234" ht="15" customHeight="1" s="4">
      <c r="A3234" s="3" t="n">
        <v>0.522000014781952</v>
      </c>
      <c r="B3234" s="3" t="n">
        <v>29929.896484375</v>
      </c>
    </row>
    <row r="3235" ht="15" customHeight="1" s="4">
      <c r="A3235" s="3" t="n">
        <v>0.522000014781952</v>
      </c>
      <c r="B3235" s="3" t="n">
        <v>29938.083984375</v>
      </c>
    </row>
    <row r="3236" ht="15" customHeight="1" s="4">
      <c r="A3236" s="3" t="n">
        <v>0.522000014781952</v>
      </c>
      <c r="B3236" s="3" t="n">
        <v>29946.740234375</v>
      </c>
    </row>
    <row r="3237" ht="15" customHeight="1" s="4">
      <c r="A3237" s="3" t="n">
        <v>0.522000014781952</v>
      </c>
      <c r="B3237" s="3" t="n">
        <v>29955.802734375</v>
      </c>
    </row>
    <row r="3238" ht="15" customHeight="1" s="4">
      <c r="A3238" s="3" t="n">
        <v>0.522000014781952</v>
      </c>
      <c r="B3238" s="3" t="n">
        <v>29965.052734375</v>
      </c>
    </row>
    <row r="3239" ht="15" customHeight="1" s="4">
      <c r="A3239" s="3" t="n">
        <v>0.522000014781952</v>
      </c>
      <c r="B3239" s="3" t="n">
        <v>29974.302734375</v>
      </c>
    </row>
    <row r="3240" ht="15" customHeight="1" s="4">
      <c r="A3240" s="3" t="n">
        <v>0.52319997549057</v>
      </c>
      <c r="B3240" s="3" t="n">
        <v>29983.396484375</v>
      </c>
    </row>
    <row r="3241" ht="15" customHeight="1" s="4">
      <c r="A3241" s="3" t="n">
        <v>0.52319997549057</v>
      </c>
      <c r="B3241" s="3" t="n">
        <v>29991.927734375</v>
      </c>
    </row>
    <row r="3242" ht="15" customHeight="1" s="4">
      <c r="A3242" s="3" t="n">
        <v>0.52319997549057</v>
      </c>
      <c r="B3242" s="3" t="n">
        <v>29999.771484375</v>
      </c>
    </row>
    <row r="3243" ht="15" customHeight="1" s="4">
      <c r="A3243" s="3" t="n">
        <v>0.52319997549057</v>
      </c>
      <c r="B3243" s="3" t="n">
        <v>30007.271484375</v>
      </c>
    </row>
    <row r="3244" ht="15" customHeight="1" s="4">
      <c r="A3244" s="3" t="n">
        <v>0.52319997549057</v>
      </c>
      <c r="B3244" s="3" t="n">
        <v>30014.568359375</v>
      </c>
    </row>
    <row r="3245" ht="15" customHeight="1" s="4">
      <c r="A3245" s="3" t="n">
        <v>0.524399995803833</v>
      </c>
      <c r="B3245" s="3" t="n">
        <v>30022.052734375</v>
      </c>
    </row>
    <row r="3246" ht="15" customHeight="1" s="4">
      <c r="A3246" s="3" t="n">
        <v>0.524399995803833</v>
      </c>
      <c r="B3246" s="3" t="n">
        <v>30029.912109375</v>
      </c>
    </row>
    <row r="3247" ht="15" customHeight="1" s="4">
      <c r="A3247" s="3" t="n">
        <v>0.524399995803833</v>
      </c>
      <c r="B3247" s="3" t="n">
        <v>30038.224609375</v>
      </c>
    </row>
    <row r="3248" ht="15" customHeight="1" s="4">
      <c r="A3248" s="3" t="n">
        <v>0.524399995803833</v>
      </c>
      <c r="B3248" s="3" t="n">
        <v>30046.849609375</v>
      </c>
    </row>
    <row r="3249" ht="15" customHeight="1" s="4">
      <c r="A3249" s="3" t="n">
        <v>0.524399995803833</v>
      </c>
      <c r="B3249" s="3" t="n">
        <v>30055.724609375</v>
      </c>
    </row>
    <row r="3250" ht="15" customHeight="1" s="4">
      <c r="A3250" s="3" t="n">
        <v>0.524399995803833</v>
      </c>
      <c r="B3250" s="3" t="n">
        <v>30064.349609375</v>
      </c>
    </row>
    <row r="3251" ht="15" customHeight="1" s="4">
      <c r="A3251" s="3" t="n">
        <v>0.524399995803833</v>
      </c>
      <c r="B3251" s="3" t="n">
        <v>30072.818359375</v>
      </c>
    </row>
    <row r="3252" ht="15" customHeight="1" s="4">
      <c r="A3252" s="3" t="n">
        <v>0.524399995803833</v>
      </c>
      <c r="B3252" s="3" t="n">
        <v>30081.130859375</v>
      </c>
    </row>
    <row r="3253" ht="15" customHeight="1" s="4">
      <c r="A3253" s="3" t="n">
        <v>0.525597810745239</v>
      </c>
      <c r="B3253" s="3" t="n">
        <v>30089.240234375</v>
      </c>
    </row>
    <row r="3254" ht="15" customHeight="1" s="4">
      <c r="A3254" s="3" t="n">
        <v>0.5256000161170959</v>
      </c>
      <c r="B3254" s="3" t="n">
        <v>30096.958984375</v>
      </c>
    </row>
    <row r="3255" ht="15" customHeight="1" s="4">
      <c r="A3255" s="3" t="n">
        <v>0.5256000161170959</v>
      </c>
      <c r="B3255" s="3" t="n">
        <v>30104.708984375</v>
      </c>
    </row>
    <row r="3256" ht="15" customHeight="1" s="4">
      <c r="A3256" s="3" t="n">
        <v>0.5256000161170959</v>
      </c>
      <c r="B3256" s="3" t="n">
        <v>30112.318359375</v>
      </c>
    </row>
    <row r="3257" ht="15" customHeight="1" s="4">
      <c r="A3257" s="3" t="n">
        <v>0.5256000161170959</v>
      </c>
      <c r="B3257" s="3" t="n">
        <v>30120.021484375</v>
      </c>
    </row>
    <row r="3258" ht="15" customHeight="1" s="4">
      <c r="A3258" s="3" t="n">
        <v>0.5256000161170959</v>
      </c>
      <c r="B3258" s="3" t="n">
        <v>30127.880859375</v>
      </c>
    </row>
    <row r="3259" ht="15" customHeight="1" s="4">
      <c r="A3259" s="3" t="n">
        <v>0.5256000161170959</v>
      </c>
      <c r="B3259" s="3" t="n">
        <v>30136.005859375</v>
      </c>
    </row>
    <row r="3260" ht="15" customHeight="1" s="4">
      <c r="A3260" s="3" t="n">
        <v>0.5256000161170959</v>
      </c>
      <c r="B3260" s="3" t="n">
        <v>30144.349609375</v>
      </c>
    </row>
    <row r="3261" ht="15" customHeight="1" s="4">
      <c r="A3261" s="3" t="n">
        <v>0.526799976825714</v>
      </c>
      <c r="B3261" s="3" t="n">
        <v>30153.224609375</v>
      </c>
    </row>
    <row r="3262" ht="15" customHeight="1" s="4">
      <c r="A3262" s="3" t="n">
        <v>0.526799976825714</v>
      </c>
      <c r="B3262" s="3" t="n">
        <v>30162.287109375</v>
      </c>
    </row>
    <row r="3263" ht="15" customHeight="1" s="4">
      <c r="A3263" s="3" t="n">
        <v>0.526799976825714</v>
      </c>
      <c r="B3263" s="3" t="n">
        <v>30171.505859375</v>
      </c>
    </row>
    <row r="3264" ht="15" customHeight="1" s="4">
      <c r="A3264" s="3" t="n">
        <v>0.526799976825714</v>
      </c>
      <c r="B3264" s="3" t="n">
        <v>30180.474609375</v>
      </c>
    </row>
    <row r="3265" ht="15" customHeight="1" s="4">
      <c r="A3265" s="3" t="n">
        <v>0.526799976825714</v>
      </c>
      <c r="B3265" s="3" t="n">
        <v>30189.037109375</v>
      </c>
    </row>
    <row r="3266" ht="15" customHeight="1" s="4">
      <c r="A3266" s="3" t="n">
        <v>0.5279999971389771</v>
      </c>
      <c r="B3266" s="3" t="n">
        <v>30197.146484375</v>
      </c>
    </row>
    <row r="3267" ht="15" customHeight="1" s="4">
      <c r="A3267" s="3" t="n">
        <v>0.5279999971389771</v>
      </c>
      <c r="B3267" s="3" t="n">
        <v>30204.818359375</v>
      </c>
    </row>
    <row r="3268" ht="15" customHeight="1" s="4">
      <c r="A3268" s="3" t="n">
        <v>0.5279999971389771</v>
      </c>
      <c r="B3268" s="3" t="n">
        <v>30212.396484375</v>
      </c>
    </row>
    <row r="3269" ht="15" customHeight="1" s="4">
      <c r="A3269" s="3" t="n">
        <v>0.5279999971389771</v>
      </c>
      <c r="B3269" s="3" t="n">
        <v>30220.240234375</v>
      </c>
    </row>
    <row r="3270" ht="15" customHeight="1" s="4">
      <c r="A3270" s="3" t="n">
        <v>0.5279999971389771</v>
      </c>
      <c r="B3270" s="3" t="n">
        <v>30228.427734375</v>
      </c>
    </row>
    <row r="3271" ht="15" customHeight="1" s="4">
      <c r="A3271" s="3" t="n">
        <v>0.52920001745224</v>
      </c>
      <c r="B3271" s="3" t="n">
        <v>30236.896484375</v>
      </c>
    </row>
    <row r="3272" ht="15" customHeight="1" s="4">
      <c r="A3272" s="3" t="n">
        <v>0.52920001745224</v>
      </c>
      <c r="B3272" s="3" t="n">
        <v>30245.740234375</v>
      </c>
    </row>
    <row r="3273" ht="15" customHeight="1" s="4">
      <c r="A3273" s="3" t="n">
        <v>0.52920001745224</v>
      </c>
      <c r="B3273" s="3" t="n">
        <v>30254.802734375</v>
      </c>
    </row>
    <row r="3274" ht="15" customHeight="1" s="4">
      <c r="A3274" s="3" t="n">
        <v>0.52920001745224</v>
      </c>
      <c r="B3274" s="3" t="n">
        <v>30263.708984375</v>
      </c>
    </row>
    <row r="3275" ht="15" customHeight="1" s="4">
      <c r="A3275" s="3" t="n">
        <v>0.52920001745224</v>
      </c>
      <c r="B3275" s="3" t="n">
        <v>30272.552734375</v>
      </c>
    </row>
    <row r="3276" ht="15" customHeight="1" s="4">
      <c r="A3276" s="3" t="n">
        <v>0.52920001745224</v>
      </c>
      <c r="B3276" s="3" t="n">
        <v>30281.146484375</v>
      </c>
    </row>
    <row r="3277" ht="15" customHeight="1" s="4">
      <c r="A3277" s="3" t="n">
        <v>0.52920001745224</v>
      </c>
      <c r="B3277" s="3" t="n">
        <v>30289.521484375</v>
      </c>
    </row>
    <row r="3278" ht="15" customHeight="1" s="4">
      <c r="A3278" s="3" t="n">
        <v>0.52920001745224</v>
      </c>
      <c r="B3278" s="3" t="n">
        <v>30297.505859375</v>
      </c>
    </row>
    <row r="3279" ht="15" customHeight="1" s="4">
      <c r="A3279" s="3" t="n">
        <v>0.530399978160858</v>
      </c>
      <c r="B3279" s="3" t="n">
        <v>30305.412109375</v>
      </c>
    </row>
    <row r="3280" ht="15" customHeight="1" s="4">
      <c r="A3280" s="3" t="n">
        <v>0.530399978160858</v>
      </c>
      <c r="B3280" s="3" t="n">
        <v>30313.287109375</v>
      </c>
    </row>
    <row r="3281" ht="15" customHeight="1" s="4">
      <c r="A3281" s="3" t="n">
        <v>0.530399978160858</v>
      </c>
      <c r="B3281" s="3" t="n">
        <v>30321.099609375</v>
      </c>
    </row>
    <row r="3282" ht="15" customHeight="1" s="4">
      <c r="A3282" s="3" t="n">
        <v>0.530399978160858</v>
      </c>
      <c r="B3282" s="3" t="n">
        <v>30329.068359375</v>
      </c>
    </row>
    <row r="3283" ht="15" customHeight="1" s="4">
      <c r="A3283" s="3" t="n">
        <v>0.530399978160858</v>
      </c>
      <c r="B3283" s="3" t="n">
        <v>30337.412109375</v>
      </c>
    </row>
    <row r="3284" ht="15" customHeight="1" s="4">
      <c r="A3284" s="3" t="n">
        <v>0.530399978160858</v>
      </c>
      <c r="B3284" s="3" t="n">
        <v>30345.974609375</v>
      </c>
    </row>
    <row r="3285" ht="15" customHeight="1" s="4">
      <c r="A3285" s="3" t="n">
        <v>0.531599998474121</v>
      </c>
      <c r="B3285" s="3" t="n">
        <v>30354.724609375</v>
      </c>
    </row>
    <row r="3286" ht="15" customHeight="1" s="4">
      <c r="A3286" s="3" t="n">
        <v>0.531599998474121</v>
      </c>
      <c r="B3286" s="3" t="n">
        <v>30363.912109375</v>
      </c>
    </row>
    <row r="3287" ht="15" customHeight="1" s="4">
      <c r="A3287" s="3" t="n">
        <v>0.531599998474121</v>
      </c>
      <c r="B3287" s="3" t="n">
        <v>30373.037109375</v>
      </c>
    </row>
    <row r="3288" ht="15" customHeight="1" s="4">
      <c r="A3288" s="3" t="n">
        <v>0.531599998474121</v>
      </c>
      <c r="B3288" s="3" t="n">
        <v>30381.880859375</v>
      </c>
    </row>
    <row r="3289" ht="15" customHeight="1" s="4">
      <c r="A3289" s="3" t="n">
        <v>0.531599998474121</v>
      </c>
      <c r="B3289" s="3" t="n">
        <v>30390.318359375</v>
      </c>
    </row>
    <row r="3290" ht="15" customHeight="1" s="4">
      <c r="A3290" s="3" t="n">
        <v>0.531599998474121</v>
      </c>
      <c r="B3290" s="3" t="n">
        <v>30398.396484375</v>
      </c>
    </row>
    <row r="3291" ht="15" customHeight="1" s="4">
      <c r="A3291" s="3" t="n">
        <v>0.532800018787384</v>
      </c>
      <c r="B3291" s="3" t="n">
        <v>30406.115234375</v>
      </c>
    </row>
    <row r="3292" ht="15" customHeight="1" s="4">
      <c r="A3292" s="3" t="n">
        <v>0.532800018787384</v>
      </c>
      <c r="B3292" s="3" t="n">
        <v>30413.896484375</v>
      </c>
    </row>
    <row r="3293" ht="15" customHeight="1" s="4">
      <c r="A3293" s="3" t="n">
        <v>0.532800018787384</v>
      </c>
      <c r="B3293" s="3" t="n">
        <v>30421.630859375</v>
      </c>
    </row>
    <row r="3294" ht="15" customHeight="1" s="4">
      <c r="A3294" s="3" t="n">
        <v>0.532800018787384</v>
      </c>
      <c r="B3294" s="3" t="n">
        <v>30429.755859375</v>
      </c>
    </row>
    <row r="3295" ht="15" customHeight="1" s="4">
      <c r="A3295" s="3" t="n">
        <v>0.532800018787384</v>
      </c>
      <c r="B3295" s="3" t="n">
        <v>30438.193359375</v>
      </c>
    </row>
    <row r="3296" ht="15" customHeight="1" s="4">
      <c r="A3296" s="3" t="n">
        <v>0.533999979496002</v>
      </c>
      <c r="B3296" s="3" t="n">
        <v>30446.974609375</v>
      </c>
    </row>
    <row r="3297" ht="15" customHeight="1" s="4">
      <c r="A3297" s="3" t="n">
        <v>0.533999979496002</v>
      </c>
      <c r="B3297" s="3" t="n">
        <v>30456.005859375</v>
      </c>
    </row>
    <row r="3298" ht="15" customHeight="1" s="4">
      <c r="A3298" s="3" t="n">
        <v>0.533999979496002</v>
      </c>
      <c r="B3298" s="3" t="n">
        <v>30465.287109375</v>
      </c>
    </row>
    <row r="3299" ht="15" customHeight="1" s="4">
      <c r="A3299" s="3" t="n">
        <v>0.533999979496002</v>
      </c>
      <c r="B3299" s="3" t="n">
        <v>30474.287109375</v>
      </c>
    </row>
    <row r="3300" ht="15" customHeight="1" s="4">
      <c r="A3300" s="3" t="n">
        <v>0.533999979496002</v>
      </c>
      <c r="B3300" s="3" t="n">
        <v>30483.193359375</v>
      </c>
    </row>
    <row r="3301" ht="15" customHeight="1" s="4">
      <c r="A3301" s="3" t="n">
        <v>0.533999979496002</v>
      </c>
      <c r="B3301" s="3" t="n">
        <v>30491.818359375</v>
      </c>
    </row>
    <row r="3302" ht="15" customHeight="1" s="4">
      <c r="A3302" s="3" t="n">
        <v>0.533999979496002</v>
      </c>
      <c r="B3302" s="3" t="n">
        <v>30500.099609375</v>
      </c>
    </row>
    <row r="3303" ht="15" customHeight="1" s="4">
      <c r="A3303" s="3" t="n">
        <v>0.533999979496002</v>
      </c>
      <c r="B3303" s="3" t="n">
        <v>30508.052734375</v>
      </c>
    </row>
    <row r="3304" ht="15" customHeight="1" s="4">
      <c r="A3304" s="3" t="n">
        <v>0.535199999809265</v>
      </c>
      <c r="B3304" s="3" t="n">
        <v>30516.068359375</v>
      </c>
    </row>
    <row r="3305" ht="15" customHeight="1" s="4">
      <c r="A3305" s="3" t="n">
        <v>0.535199999809265</v>
      </c>
      <c r="B3305" s="3" t="n">
        <v>30524.115234375</v>
      </c>
    </row>
    <row r="3306" ht="15" customHeight="1" s="4">
      <c r="A3306" s="3" t="n">
        <v>0.535199999809265</v>
      </c>
      <c r="B3306" s="3" t="n">
        <v>30532.240234375</v>
      </c>
    </row>
    <row r="3307" ht="15" customHeight="1" s="4">
      <c r="A3307" s="3" t="n">
        <v>0.535199999809265</v>
      </c>
      <c r="B3307" s="3" t="n">
        <v>30540.677734375</v>
      </c>
    </row>
    <row r="3308" ht="15" customHeight="1" s="4">
      <c r="A3308" s="3" t="n">
        <v>0.535199999809265</v>
      </c>
      <c r="B3308" s="3" t="n">
        <v>30549.583984375</v>
      </c>
    </row>
    <row r="3309" ht="15" customHeight="1" s="4">
      <c r="A3309" s="3" t="n">
        <v>0.535199999809265</v>
      </c>
      <c r="B3309" s="3" t="n">
        <v>30558.896484375</v>
      </c>
    </row>
    <row r="3310" ht="15" customHeight="1" s="4">
      <c r="A3310" s="3" t="n">
        <v>0.536400020122528</v>
      </c>
      <c r="B3310" s="3" t="n">
        <v>30568.396484375</v>
      </c>
    </row>
    <row r="3311" ht="15" customHeight="1" s="4">
      <c r="A3311" s="3" t="n">
        <v>0.536400020122528</v>
      </c>
      <c r="B3311" s="3" t="n">
        <v>30577.802734375</v>
      </c>
    </row>
    <row r="3312" ht="15" customHeight="1" s="4">
      <c r="A3312" s="3" t="n">
        <v>0.536400020122528</v>
      </c>
      <c r="B3312" s="3" t="n">
        <v>30586.802734375</v>
      </c>
    </row>
    <row r="3313" ht="15" customHeight="1" s="4">
      <c r="A3313" s="3" t="n">
        <v>0.536400020122528</v>
      </c>
      <c r="B3313" s="3" t="n">
        <v>30595.177734375</v>
      </c>
    </row>
    <row r="3314" ht="15" customHeight="1" s="4">
      <c r="A3314" s="3" t="n">
        <v>0.536400020122528</v>
      </c>
      <c r="B3314" s="3" t="n">
        <v>30603.193359375</v>
      </c>
    </row>
    <row r="3315" ht="15" customHeight="1" s="4">
      <c r="A3315" s="3" t="n">
        <v>0.536400020122528</v>
      </c>
      <c r="B3315" s="3" t="n">
        <v>30610.865234375</v>
      </c>
    </row>
    <row r="3316" ht="15" customHeight="1" s="4">
      <c r="A3316" s="3" t="n">
        <v>0.537599980831146</v>
      </c>
      <c r="B3316" s="3" t="n">
        <v>30618.505859375</v>
      </c>
    </row>
    <row r="3317" ht="15" customHeight="1" s="4">
      <c r="A3317" s="3" t="n">
        <v>0.537599980831146</v>
      </c>
      <c r="B3317" s="3" t="n">
        <v>30626.458984375</v>
      </c>
    </row>
    <row r="3318" ht="15" customHeight="1" s="4">
      <c r="A3318" s="3" t="n">
        <v>0.537599980831146</v>
      </c>
      <c r="B3318" s="3" t="n">
        <v>30634.677734375</v>
      </c>
    </row>
    <row r="3319" ht="15" customHeight="1" s="4">
      <c r="A3319" s="3" t="n">
        <v>0.537599980831146</v>
      </c>
      <c r="B3319" s="3" t="n">
        <v>30643.052734375</v>
      </c>
    </row>
    <row r="3320" ht="15" customHeight="1" s="4">
      <c r="A3320" s="3" t="n">
        <v>0.538797795772553</v>
      </c>
      <c r="B3320" s="3" t="n">
        <v>30651.677734375</v>
      </c>
    </row>
    <row r="3321" ht="15" customHeight="1" s="4">
      <c r="A3321" s="3" t="n">
        <v>0.538800001144409</v>
      </c>
      <c r="B3321" s="3" t="n">
        <v>30660.490234375</v>
      </c>
    </row>
    <row r="3322" ht="15" customHeight="1" s="4">
      <c r="A3322" s="3" t="n">
        <v>0.538800001144409</v>
      </c>
      <c r="B3322" s="3" t="n">
        <v>30669.208984375</v>
      </c>
    </row>
    <row r="3323" ht="15" customHeight="1" s="4">
      <c r="A3323" s="3" t="n">
        <v>0.538800001144409</v>
      </c>
      <c r="B3323" s="3" t="n">
        <v>30677.833984375</v>
      </c>
    </row>
    <row r="3324" ht="15" customHeight="1" s="4">
      <c r="A3324" s="3" t="n">
        <v>0.538800001144409</v>
      </c>
      <c r="B3324" s="3" t="n">
        <v>30686.333984375</v>
      </c>
    </row>
    <row r="3325" ht="15" customHeight="1" s="4">
      <c r="A3325" s="3" t="n">
        <v>0.538800001144409</v>
      </c>
      <c r="B3325" s="3" t="n">
        <v>30694.802734375</v>
      </c>
    </row>
    <row r="3326" ht="15" customHeight="1" s="4">
      <c r="A3326" s="3" t="n">
        <v>0.539997816085815</v>
      </c>
      <c r="B3326" s="3" t="n">
        <v>30702.787109375</v>
      </c>
    </row>
    <row r="3327" ht="15" customHeight="1" s="4">
      <c r="A3327" s="3" t="n">
        <v>0.540000021457672</v>
      </c>
      <c r="B3327" s="3" t="n">
        <v>30710.615234375</v>
      </c>
    </row>
    <row r="3328" ht="15" customHeight="1" s="4">
      <c r="A3328" s="3" t="n">
        <v>0.540000021457672</v>
      </c>
      <c r="B3328" s="3" t="n">
        <v>30718.365234375</v>
      </c>
    </row>
    <row r="3329" ht="15" customHeight="1" s="4">
      <c r="A3329" s="3" t="n">
        <v>0.540000021457672</v>
      </c>
      <c r="B3329" s="3" t="n">
        <v>30726.130859375</v>
      </c>
    </row>
    <row r="3330" ht="15" customHeight="1" s="4">
      <c r="A3330" s="3" t="n">
        <v>0.540000021457672</v>
      </c>
      <c r="B3330" s="3" t="n">
        <v>30733.740234375</v>
      </c>
    </row>
    <row r="3331" ht="15" customHeight="1" s="4">
      <c r="A3331" s="3" t="n">
        <v>0.540000021457672</v>
      </c>
      <c r="B3331" s="3" t="n">
        <v>30741.865234375</v>
      </c>
    </row>
    <row r="3332" ht="15" customHeight="1" s="4">
      <c r="A3332" s="3" t="n">
        <v>0.540000021457672</v>
      </c>
      <c r="B3332" s="3" t="n">
        <v>30750.177734375</v>
      </c>
    </row>
    <row r="3333" ht="15" customHeight="1" s="4">
      <c r="A3333" s="3" t="n">
        <v>0.541197836399078</v>
      </c>
      <c r="B3333" s="3" t="n">
        <v>30758.990234375</v>
      </c>
    </row>
    <row r="3334" ht="15" customHeight="1" s="4">
      <c r="A3334" s="3" t="n">
        <v>0.54119998216629</v>
      </c>
      <c r="B3334" s="3" t="n">
        <v>30767.896484375</v>
      </c>
    </row>
    <row r="3335" ht="15" customHeight="1" s="4">
      <c r="A3335" s="3" t="n">
        <v>0.54119998216629</v>
      </c>
      <c r="B3335" s="3" t="n">
        <v>30776.865234375</v>
      </c>
    </row>
    <row r="3336" ht="15" customHeight="1" s="4">
      <c r="A3336" s="3" t="n">
        <v>0.54119998216629</v>
      </c>
      <c r="B3336" s="3" t="n">
        <v>30785.458984375</v>
      </c>
    </row>
    <row r="3337" ht="15" customHeight="1" s="4">
      <c r="A3337" s="3" t="n">
        <v>0.54119998216629</v>
      </c>
      <c r="B3337" s="3" t="n">
        <v>30793.708984375</v>
      </c>
    </row>
    <row r="3338" ht="15" customHeight="1" s="4">
      <c r="A3338" s="3" t="n">
        <v>0.54119998216629</v>
      </c>
      <c r="B3338" s="3" t="n">
        <v>30801.380859375</v>
      </c>
    </row>
    <row r="3339" ht="15" customHeight="1" s="4">
      <c r="A3339" s="3" t="n">
        <v>0.542400002479553</v>
      </c>
      <c r="B3339" s="3" t="n">
        <v>30808.974609375</v>
      </c>
    </row>
    <row r="3340" ht="15" customHeight="1" s="4">
      <c r="A3340" s="3" t="n">
        <v>0.542400002479553</v>
      </c>
      <c r="B3340" s="3" t="n">
        <v>30816.458984375</v>
      </c>
    </row>
    <row r="3341" ht="15" customHeight="1" s="4">
      <c r="A3341" s="3" t="n">
        <v>0.542400002479553</v>
      </c>
      <c r="B3341" s="3" t="n">
        <v>30824.224609375</v>
      </c>
    </row>
    <row r="3342" ht="15" customHeight="1" s="4">
      <c r="A3342" s="3" t="n">
        <v>0.542400002479553</v>
      </c>
      <c r="B3342" s="3" t="n">
        <v>30832.412109375</v>
      </c>
    </row>
    <row r="3343" ht="15" customHeight="1" s="4">
      <c r="A3343" s="3" t="n">
        <v>0.54359781742096</v>
      </c>
      <c r="B3343" s="3" t="n">
        <v>30840.849609375</v>
      </c>
    </row>
    <row r="3344" ht="15" customHeight="1" s="4">
      <c r="A3344" s="3" t="n">
        <v>0.5436000227928161</v>
      </c>
      <c r="B3344" s="3" t="n">
        <v>30849.568359375</v>
      </c>
    </row>
    <row r="3345" ht="15" customHeight="1" s="4">
      <c r="A3345" s="3" t="n">
        <v>0.5436000227928161</v>
      </c>
      <c r="B3345" s="3" t="n">
        <v>30858.537109375</v>
      </c>
    </row>
    <row r="3346" ht="15" customHeight="1" s="4">
      <c r="A3346" s="3" t="n">
        <v>0.5436000227928161</v>
      </c>
      <c r="B3346" s="3" t="n">
        <v>30867.412109375</v>
      </c>
    </row>
    <row r="3347" ht="15" customHeight="1" s="4">
      <c r="A3347" s="3" t="n">
        <v>0.5436000227928161</v>
      </c>
      <c r="B3347" s="3" t="n">
        <v>30876.005859375</v>
      </c>
    </row>
    <row r="3348" ht="15" customHeight="1" s="4">
      <c r="A3348" s="3" t="n">
        <v>0.5436000227928161</v>
      </c>
      <c r="B3348" s="3" t="n">
        <v>30884.568359375</v>
      </c>
    </row>
    <row r="3349" ht="15" customHeight="1" s="4">
      <c r="A3349" s="3" t="n">
        <v>0.544797837734222</v>
      </c>
      <c r="B3349" s="3" t="n">
        <v>30892.787109375</v>
      </c>
    </row>
    <row r="3350" ht="15" customHeight="1" s="4">
      <c r="A3350" s="3" t="n">
        <v>0.544799983501434</v>
      </c>
      <c r="B3350" s="3" t="n">
        <v>30900.818359375</v>
      </c>
    </row>
    <row r="3351" ht="15" customHeight="1" s="4">
      <c r="A3351" s="3" t="n">
        <v>0.544799983501434</v>
      </c>
      <c r="B3351" s="3" t="n">
        <v>30908.787109375</v>
      </c>
    </row>
    <row r="3352" ht="15" customHeight="1" s="4">
      <c r="A3352" s="3" t="n">
        <v>0.544799983501434</v>
      </c>
      <c r="B3352" s="3" t="n">
        <v>30916.677734375</v>
      </c>
    </row>
    <row r="3353" ht="15" customHeight="1" s="4">
      <c r="A3353" s="3" t="n">
        <v>0.544799983501434</v>
      </c>
      <c r="B3353" s="3" t="n">
        <v>30924.458984375</v>
      </c>
    </row>
    <row r="3354" ht="15" customHeight="1" s="4">
      <c r="A3354" s="3" t="n">
        <v>0.544799983501434</v>
      </c>
      <c r="B3354" s="3" t="n">
        <v>30932.318359375</v>
      </c>
    </row>
    <row r="3355" ht="15" customHeight="1" s="4">
      <c r="A3355" s="3" t="n">
        <v>0.544799983501434</v>
      </c>
      <c r="B3355" s="3" t="n">
        <v>30940.177734375</v>
      </c>
    </row>
    <row r="3356" ht="15" customHeight="1" s="4">
      <c r="A3356" s="3" t="n">
        <v>0.545997798442841</v>
      </c>
      <c r="B3356" s="3" t="n">
        <v>30948.255859375</v>
      </c>
    </row>
    <row r="3357" ht="15" customHeight="1" s="4">
      <c r="A3357" s="3" t="n">
        <v>0.546000003814697</v>
      </c>
      <c r="B3357" s="3" t="n">
        <v>30956.630859375</v>
      </c>
    </row>
    <row r="3358" ht="15" customHeight="1" s="4">
      <c r="A3358" s="3" t="n">
        <v>0.546000003814697</v>
      </c>
      <c r="B3358" s="3" t="n">
        <v>30965.130859375</v>
      </c>
    </row>
    <row r="3359" ht="15" customHeight="1" s="4">
      <c r="A3359" s="3" t="n">
        <v>0.546000003814697</v>
      </c>
      <c r="B3359" s="3" t="n">
        <v>30973.693359375</v>
      </c>
    </row>
    <row r="3360" ht="15" customHeight="1" s="4">
      <c r="A3360" s="3" t="n">
        <v>0.546000003814697</v>
      </c>
      <c r="B3360" s="3" t="n">
        <v>30982.162109375</v>
      </c>
    </row>
    <row r="3361" ht="15" customHeight="1" s="4">
      <c r="A3361" s="3" t="n">
        <v>0.546000003814697</v>
      </c>
      <c r="B3361" s="3" t="n">
        <v>30990.287109375</v>
      </c>
    </row>
    <row r="3362" ht="15" customHeight="1" s="4">
      <c r="A3362" s="3" t="n">
        <v>0.546000003814697</v>
      </c>
      <c r="B3362" s="3" t="n">
        <v>30997.880859375</v>
      </c>
    </row>
    <row r="3363" ht="15" customHeight="1" s="4">
      <c r="A3363" s="3" t="n">
        <v>0.547199964523315</v>
      </c>
      <c r="B3363" s="3" t="n">
        <v>31005.224609375</v>
      </c>
    </row>
    <row r="3364" ht="15" customHeight="1" s="4">
      <c r="A3364" s="3" t="n">
        <v>0.54720002412796</v>
      </c>
      <c r="B3364" s="3" t="n">
        <v>31012.490234375</v>
      </c>
    </row>
    <row r="3365" ht="15" customHeight="1" s="4">
      <c r="A3365" s="3" t="n">
        <v>0.54720002412796</v>
      </c>
      <c r="B3365" s="3" t="n">
        <v>31019.943359375</v>
      </c>
    </row>
    <row r="3366" ht="15" customHeight="1" s="4">
      <c r="A3366" s="3" t="n">
        <v>0.54720002412796</v>
      </c>
      <c r="B3366" s="3" t="n">
        <v>31027.693359375</v>
      </c>
    </row>
    <row r="3367" ht="15" customHeight="1" s="4">
      <c r="A3367" s="3" t="n">
        <v>0.54720002412796</v>
      </c>
      <c r="B3367" s="3" t="n">
        <v>31035.943359375</v>
      </c>
    </row>
    <row r="3368" ht="15" customHeight="1" s="4">
      <c r="A3368" s="3" t="n">
        <v>0.548399984836578</v>
      </c>
      <c r="B3368" s="3" t="n">
        <v>31044.443359375</v>
      </c>
    </row>
    <row r="3369" ht="15" customHeight="1" s="4">
      <c r="A3369" s="3" t="n">
        <v>0.548399984836578</v>
      </c>
      <c r="B3369" s="3" t="n">
        <v>31053.255859375</v>
      </c>
    </row>
    <row r="3370" ht="15" customHeight="1" s="4">
      <c r="A3370" s="3" t="n">
        <v>0.548399984836578</v>
      </c>
      <c r="B3370" s="3" t="n">
        <v>31062.162109375</v>
      </c>
    </row>
    <row r="3371" ht="15" customHeight="1" s="4">
      <c r="A3371" s="3" t="n">
        <v>0.548399984836578</v>
      </c>
      <c r="B3371" s="3" t="n">
        <v>31070.912109375</v>
      </c>
    </row>
    <row r="3372" ht="15" customHeight="1" s="4">
      <c r="A3372" s="3" t="n">
        <v>0.548399984836578</v>
      </c>
      <c r="B3372" s="3" t="n">
        <v>31079.412109375</v>
      </c>
    </row>
    <row r="3373" ht="15" customHeight="1" s="4">
      <c r="A3373" s="3" t="n">
        <v>0.549597799777985</v>
      </c>
      <c r="B3373" s="3" t="n">
        <v>31087.755859375</v>
      </c>
    </row>
    <row r="3374" ht="15" customHeight="1" s="4">
      <c r="A3374" s="3" t="n">
        <v>0.549600005149841</v>
      </c>
      <c r="B3374" s="3" t="n">
        <v>31095.849609375</v>
      </c>
    </row>
    <row r="3375" ht="15" customHeight="1" s="4">
      <c r="A3375" s="3" t="n">
        <v>0.549600005149841</v>
      </c>
      <c r="B3375" s="3" t="n">
        <v>31103.552734375</v>
      </c>
    </row>
    <row r="3376" ht="15" customHeight="1" s="4">
      <c r="A3376" s="3" t="n">
        <v>0.549600005149841</v>
      </c>
      <c r="B3376" s="3" t="n">
        <v>31111.146484375</v>
      </c>
    </row>
    <row r="3377" ht="15" customHeight="1" s="4">
      <c r="A3377" s="3" t="n">
        <v>0.549600005149841</v>
      </c>
      <c r="B3377" s="3" t="n">
        <v>31118.927734375</v>
      </c>
    </row>
    <row r="3378" ht="15" customHeight="1" s="4">
      <c r="A3378" s="3" t="n">
        <v>0.549600005149841</v>
      </c>
      <c r="B3378" s="3" t="n">
        <v>31126.662109375</v>
      </c>
    </row>
    <row r="3379" ht="15" customHeight="1" s="4">
      <c r="A3379" s="3" t="n">
        <v>0.549600005149841</v>
      </c>
      <c r="B3379" s="3" t="n">
        <v>31134.630859375</v>
      </c>
    </row>
    <row r="3380" ht="15" customHeight="1" s="4">
      <c r="A3380" s="3" t="n">
        <v>0.549600005149841</v>
      </c>
      <c r="B3380" s="3" t="n">
        <v>31143.099609375</v>
      </c>
    </row>
    <row r="3381" ht="15" customHeight="1" s="4">
      <c r="A3381" s="3" t="n">
        <v>0.55079996585846</v>
      </c>
      <c r="B3381" s="3" t="n">
        <v>31151.849609375</v>
      </c>
    </row>
    <row r="3382" ht="15" customHeight="1" s="4">
      <c r="A3382" s="3" t="n">
        <v>0.550800025463104</v>
      </c>
      <c r="B3382" s="3" t="n">
        <v>31160.693359375</v>
      </c>
    </row>
    <row r="3383" ht="15" customHeight="1" s="4">
      <c r="A3383" s="3" t="n">
        <v>0.550800025463104</v>
      </c>
      <c r="B3383" s="3" t="n">
        <v>31169.662109375</v>
      </c>
    </row>
    <row r="3384" ht="15" customHeight="1" s="4">
      <c r="A3384" s="3" t="n">
        <v>0.550800025463104</v>
      </c>
      <c r="B3384" s="3" t="n">
        <v>31178.474609375</v>
      </c>
    </row>
    <row r="3385" ht="15" customHeight="1" s="4">
      <c r="A3385" s="3" t="n">
        <v>0.550800025463104</v>
      </c>
      <c r="B3385" s="3" t="n">
        <v>31186.912109375</v>
      </c>
    </row>
    <row r="3386" ht="15" customHeight="1" s="4">
      <c r="A3386" s="3" t="n">
        <v>0.550800025463104</v>
      </c>
      <c r="B3386" s="3" t="n">
        <v>31194.943359375</v>
      </c>
    </row>
    <row r="3387" ht="15" customHeight="1" s="4">
      <c r="A3387" s="3" t="n">
        <v>0.551999986171722</v>
      </c>
      <c r="B3387" s="3" t="n">
        <v>31202.521484375</v>
      </c>
    </row>
    <row r="3388" ht="15" customHeight="1" s="4">
      <c r="A3388" s="3" t="n">
        <v>0.551999986171722</v>
      </c>
      <c r="B3388" s="3" t="n">
        <v>31210.068359375</v>
      </c>
    </row>
    <row r="3389" ht="15" customHeight="1" s="4">
      <c r="A3389" s="3" t="n">
        <v>0.551999986171722</v>
      </c>
      <c r="B3389" s="3" t="n">
        <v>31217.662109375</v>
      </c>
    </row>
    <row r="3390" ht="15" customHeight="1" s="4">
      <c r="A3390" s="3" t="n">
        <v>0.551999986171722</v>
      </c>
      <c r="B3390" s="3" t="n">
        <v>31225.568359375</v>
      </c>
    </row>
    <row r="3391" ht="15" customHeight="1" s="4">
      <c r="A3391" s="3" t="n">
        <v>0.551999986171722</v>
      </c>
      <c r="B3391" s="3" t="n">
        <v>31233.787109375</v>
      </c>
    </row>
    <row r="3392" ht="15" customHeight="1" s="4">
      <c r="A3392" s="3" t="n">
        <v>0.551999986171722</v>
      </c>
      <c r="B3392" s="3" t="n">
        <v>31242.318359375</v>
      </c>
    </row>
    <row r="3393" ht="15" customHeight="1" s="4">
      <c r="A3393" s="3" t="n">
        <v>0.553200006484985</v>
      </c>
      <c r="B3393" s="3" t="n">
        <v>31250.912109375</v>
      </c>
    </row>
    <row r="3394" ht="15" customHeight="1" s="4">
      <c r="A3394" s="3" t="n">
        <v>0.553200006484985</v>
      </c>
      <c r="B3394" s="3" t="n">
        <v>31259.443359375</v>
      </c>
    </row>
    <row r="3395" ht="15" customHeight="1" s="4">
      <c r="A3395" s="3" t="n">
        <v>0.553200006484985</v>
      </c>
      <c r="B3395" s="3" t="n">
        <v>31268.037109375</v>
      </c>
    </row>
    <row r="3396" ht="15" customHeight="1" s="4">
      <c r="A3396" s="3" t="n">
        <v>0.553200006484985</v>
      </c>
      <c r="B3396" s="3" t="n">
        <v>31276.537109375</v>
      </c>
    </row>
    <row r="3397" ht="15" customHeight="1" s="4">
      <c r="A3397" s="3" t="n">
        <v>0.554399967193604</v>
      </c>
      <c r="B3397" s="3" t="n">
        <v>31284.849609375</v>
      </c>
    </row>
    <row r="3398" ht="15" customHeight="1" s="4">
      <c r="A3398" s="3" t="n">
        <v>0.554400026798248</v>
      </c>
      <c r="B3398" s="3" t="n">
        <v>31293.068359375</v>
      </c>
    </row>
    <row r="3399" ht="15" customHeight="1" s="4">
      <c r="A3399" s="3" t="n">
        <v>0.554400026798248</v>
      </c>
      <c r="B3399" s="3" t="n">
        <v>31301.318359375</v>
      </c>
    </row>
    <row r="3400" ht="15" customHeight="1" s="4">
      <c r="A3400" s="3" t="n">
        <v>0.554400026798248</v>
      </c>
      <c r="B3400" s="3" t="n">
        <v>31309.208984375</v>
      </c>
    </row>
    <row r="3401" ht="15" customHeight="1" s="4">
      <c r="A3401" s="3" t="n">
        <v>0.554400026798248</v>
      </c>
      <c r="B3401" s="3" t="n">
        <v>31316.958984375</v>
      </c>
    </row>
    <row r="3402" ht="15" customHeight="1" s="4">
      <c r="A3402" s="3" t="n">
        <v>0.554400026798248</v>
      </c>
      <c r="B3402" s="3" t="n">
        <v>31324.896484375</v>
      </c>
    </row>
    <row r="3403" ht="15" customHeight="1" s="4">
      <c r="A3403" s="3" t="n">
        <v>0.555597841739655</v>
      </c>
      <c r="B3403" s="3" t="n">
        <v>31332.880859375</v>
      </c>
    </row>
    <row r="3404" ht="15" customHeight="1" s="4">
      <c r="A3404" s="3" t="n">
        <v>0.555599987506866</v>
      </c>
      <c r="B3404" s="3" t="n">
        <v>31341.287109375</v>
      </c>
    </row>
    <row r="3405" ht="15" customHeight="1" s="4">
      <c r="A3405" s="3" t="n">
        <v>0.555599987506866</v>
      </c>
      <c r="B3405" s="3" t="n">
        <v>31350.130859375</v>
      </c>
    </row>
    <row r="3406" ht="15" customHeight="1" s="4">
      <c r="A3406" s="3" t="n">
        <v>0.555599987506866</v>
      </c>
      <c r="B3406" s="3" t="n">
        <v>31359.443359375</v>
      </c>
    </row>
    <row r="3407" ht="15" customHeight="1" s="4">
      <c r="A3407" s="3" t="n">
        <v>0.555599987506866</v>
      </c>
      <c r="B3407" s="3" t="n">
        <v>31368.787109375</v>
      </c>
    </row>
    <row r="3408" ht="15" customHeight="1" s="4">
      <c r="A3408" s="3" t="n">
        <v>0.555599987506866</v>
      </c>
      <c r="B3408" s="3" t="n">
        <v>31377.943359375</v>
      </c>
    </row>
    <row r="3409" ht="15" customHeight="1" s="4">
      <c r="A3409" s="3" t="n">
        <v>0.556800007820129</v>
      </c>
      <c r="B3409" s="3" t="n">
        <v>31386.525390625</v>
      </c>
    </row>
    <row r="3410" ht="15" customHeight="1" s="4">
      <c r="A3410" s="3" t="n">
        <v>0.556800007820129</v>
      </c>
      <c r="B3410" s="3" t="n">
        <v>31394.509765625</v>
      </c>
    </row>
    <row r="3411" ht="15" customHeight="1" s="4">
      <c r="A3411" s="3" t="n">
        <v>0.556800007820129</v>
      </c>
      <c r="B3411" s="3" t="n">
        <v>31401.994140625</v>
      </c>
    </row>
    <row r="3412" ht="15" customHeight="1" s="4">
      <c r="A3412" s="3" t="n">
        <v>0.556800007820129</v>
      </c>
      <c r="B3412" s="3" t="n">
        <v>31409.244140625</v>
      </c>
    </row>
    <row r="3413" ht="15" customHeight="1" s="4">
      <c r="A3413" s="3" t="n">
        <v>0.556800007820129</v>
      </c>
      <c r="B3413" s="3" t="n">
        <v>31416.916015625</v>
      </c>
    </row>
    <row r="3414" ht="15" customHeight="1" s="4">
      <c r="A3414" s="3" t="n">
        <v>0.556800007820129</v>
      </c>
      <c r="B3414" s="3" t="n">
        <v>31424.869140625</v>
      </c>
    </row>
    <row r="3415" ht="15" customHeight="1" s="4">
      <c r="A3415" s="3" t="n">
        <v>0.557997822761536</v>
      </c>
      <c r="B3415" s="3" t="n">
        <v>31433.337890625</v>
      </c>
    </row>
    <row r="3416" ht="15" customHeight="1" s="4">
      <c r="A3416" s="3" t="n">
        <v>0.558000028133392</v>
      </c>
      <c r="B3416" s="3" t="n">
        <v>31442.212890625</v>
      </c>
    </row>
    <row r="3417" ht="15" customHeight="1" s="4">
      <c r="A3417" s="3" t="n">
        <v>0.558000028133392</v>
      </c>
      <c r="B3417" s="3" t="n">
        <v>31451.462890625</v>
      </c>
    </row>
    <row r="3418" ht="15" customHeight="1" s="4">
      <c r="A3418" s="3" t="n">
        <v>0.558000028133392</v>
      </c>
      <c r="B3418" s="3" t="n">
        <v>31460.712890625</v>
      </c>
    </row>
    <row r="3419" ht="15" customHeight="1" s="4">
      <c r="A3419" s="3" t="n">
        <v>0.5591999888420111</v>
      </c>
      <c r="B3419" s="3" t="n">
        <v>31469.712890625</v>
      </c>
    </row>
    <row r="3420" ht="15" customHeight="1" s="4">
      <c r="A3420" s="3" t="n">
        <v>0.5591999888420111</v>
      </c>
      <c r="B3420" s="3" t="n">
        <v>31478.494140625</v>
      </c>
    </row>
    <row r="3421" ht="15" customHeight="1" s="4">
      <c r="A3421" s="3" t="n">
        <v>0.5591999888420111</v>
      </c>
      <c r="B3421" s="3" t="n">
        <v>31487.056640625</v>
      </c>
    </row>
    <row r="3422" ht="15" customHeight="1" s="4">
      <c r="A3422" s="3" t="n">
        <v>0.5591999888420111</v>
      </c>
      <c r="B3422" s="3" t="n">
        <v>31495.212890625</v>
      </c>
    </row>
    <row r="3423" ht="15" customHeight="1" s="4">
      <c r="A3423" s="3" t="n">
        <v>0.560397803783417</v>
      </c>
      <c r="B3423" s="3" t="n">
        <v>31502.947265625</v>
      </c>
    </row>
    <row r="3424" ht="15" customHeight="1" s="4">
      <c r="A3424" s="3" t="n">
        <v>0.560400009155273</v>
      </c>
      <c r="B3424" s="3" t="n">
        <v>31510.744140625</v>
      </c>
    </row>
    <row r="3425" ht="15" customHeight="1" s="4">
      <c r="A3425" s="3" t="n">
        <v>0.560400009155273</v>
      </c>
      <c r="B3425" s="3" t="n">
        <v>31518.431640625</v>
      </c>
    </row>
    <row r="3426" ht="15" customHeight="1" s="4">
      <c r="A3426" s="3" t="n">
        <v>0.560400009155273</v>
      </c>
      <c r="B3426" s="3" t="n">
        <v>31526.212890625</v>
      </c>
    </row>
    <row r="3427" ht="15" customHeight="1" s="4">
      <c r="A3427" s="3" t="n">
        <v>0.560400009155273</v>
      </c>
      <c r="B3427" s="3" t="n">
        <v>31534.212890625</v>
      </c>
    </row>
    <row r="3428" ht="15" customHeight="1" s="4">
      <c r="A3428" s="3" t="n">
        <v>0.560400009155273</v>
      </c>
      <c r="B3428" s="3" t="n">
        <v>31542.525390625</v>
      </c>
    </row>
    <row r="3429" ht="15" customHeight="1" s="4">
      <c r="A3429" s="3" t="n">
        <v>0.56159782409668</v>
      </c>
      <c r="B3429" s="3" t="n">
        <v>31551.150390625</v>
      </c>
    </row>
    <row r="3430" ht="15" customHeight="1" s="4">
      <c r="A3430" s="3" t="n">
        <v>0.561600029468536</v>
      </c>
      <c r="B3430" s="3" t="n">
        <v>31560.087890625</v>
      </c>
    </row>
    <row r="3431" ht="15" customHeight="1" s="4">
      <c r="A3431" s="3" t="n">
        <v>0.561600029468536</v>
      </c>
      <c r="B3431" s="3" t="n">
        <v>31568.931640625</v>
      </c>
    </row>
    <row r="3432" ht="15" customHeight="1" s="4">
      <c r="A3432" s="3" t="n">
        <v>0.561600029468536</v>
      </c>
      <c r="B3432" s="3" t="n">
        <v>31577.525390625</v>
      </c>
    </row>
    <row r="3433" ht="15" customHeight="1" s="4">
      <c r="A3433" s="3" t="n">
        <v>0.561600029468536</v>
      </c>
      <c r="B3433" s="3" t="n">
        <v>31585.744140625</v>
      </c>
    </row>
    <row r="3434" ht="15" customHeight="1" s="4">
      <c r="A3434" s="3" t="n">
        <v>0.561600029468536</v>
      </c>
      <c r="B3434" s="3" t="n">
        <v>31593.572265625</v>
      </c>
    </row>
    <row r="3435" ht="15" customHeight="1" s="4">
      <c r="A3435" s="3" t="n">
        <v>0.562797844409943</v>
      </c>
      <c r="B3435" s="3" t="n">
        <v>31600.916015625</v>
      </c>
    </row>
    <row r="3436" ht="15" customHeight="1" s="4">
      <c r="A3436" s="3" t="n">
        <v>0.562799990177155</v>
      </c>
      <c r="B3436" s="3" t="n">
        <v>31608.041015625</v>
      </c>
    </row>
    <row r="3437" ht="15" customHeight="1" s="4">
      <c r="A3437" s="3" t="n">
        <v>0.562799990177155</v>
      </c>
      <c r="B3437" s="3" t="n">
        <v>31615.322265625</v>
      </c>
    </row>
    <row r="3438" ht="15" customHeight="1" s="4">
      <c r="A3438" s="3" t="n">
        <v>0.562799990177155</v>
      </c>
      <c r="B3438" s="3" t="n">
        <v>31622.728515625</v>
      </c>
    </row>
    <row r="3439" ht="15" customHeight="1" s="4">
      <c r="A3439" s="3" t="n">
        <v>0.562799990177155</v>
      </c>
      <c r="B3439" s="3" t="n">
        <v>31630.619140625</v>
      </c>
    </row>
    <row r="3440" ht="15" customHeight="1" s="4">
      <c r="A3440" s="3" t="n">
        <v>0.562799990177155</v>
      </c>
      <c r="B3440" s="3" t="n">
        <v>31638.962890625</v>
      </c>
    </row>
    <row r="3441" ht="15" customHeight="1" s="4">
      <c r="A3441" s="3" t="n">
        <v>0.563997805118561</v>
      </c>
      <c r="B3441" s="3" t="n">
        <v>31647.650390625</v>
      </c>
    </row>
    <row r="3442" ht="15" customHeight="1" s="4">
      <c r="A3442" s="3" t="n">
        <v>0.564000010490418</v>
      </c>
      <c r="B3442" s="3" t="n">
        <v>31656.525390625</v>
      </c>
    </row>
    <row r="3443" ht="15" customHeight="1" s="4">
      <c r="A3443" s="3" t="n">
        <v>0.564000010490418</v>
      </c>
      <c r="B3443" s="3" t="n">
        <v>31665.400390625</v>
      </c>
    </row>
    <row r="3444" ht="15" customHeight="1" s="4">
      <c r="A3444" s="3" t="n">
        <v>0.564000010490418</v>
      </c>
      <c r="B3444" s="3" t="n">
        <v>31673.837890625</v>
      </c>
    </row>
    <row r="3445" ht="15" customHeight="1" s="4">
      <c r="A3445" s="3" t="n">
        <v>0.564000010490418</v>
      </c>
      <c r="B3445" s="3" t="n">
        <v>31681.869140625</v>
      </c>
    </row>
    <row r="3446" ht="15" customHeight="1" s="4">
      <c r="A3446" s="3" t="n">
        <v>0.565199971199036</v>
      </c>
      <c r="B3446" s="3" t="n">
        <v>31689.728515625</v>
      </c>
    </row>
    <row r="3447" ht="15" customHeight="1" s="4">
      <c r="A3447" s="3" t="n">
        <v>0.565199971199036</v>
      </c>
      <c r="B3447" s="3" t="n">
        <v>31697.275390625</v>
      </c>
    </row>
    <row r="3448" ht="15" customHeight="1" s="4">
      <c r="A3448" s="3" t="n">
        <v>0.565199971199036</v>
      </c>
      <c r="B3448" s="3" t="n">
        <v>31704.791015625</v>
      </c>
    </row>
    <row r="3449" ht="15" customHeight="1" s="4">
      <c r="A3449" s="3" t="n">
        <v>0.565199971199036</v>
      </c>
      <c r="B3449" s="3" t="n">
        <v>31712.306640625</v>
      </c>
    </row>
    <row r="3450" ht="15" customHeight="1" s="4">
      <c r="A3450" s="3" t="n">
        <v>0.565199971199036</v>
      </c>
      <c r="B3450" s="3" t="n">
        <v>31719.791015625</v>
      </c>
    </row>
    <row r="3451" ht="15" customHeight="1" s="4">
      <c r="A3451" s="3" t="n">
        <v>0.565199971199036</v>
      </c>
      <c r="B3451" s="3" t="n">
        <v>31727.587890625</v>
      </c>
    </row>
    <row r="3452" ht="15" customHeight="1" s="4">
      <c r="A3452" s="3" t="n">
        <v>0.566399991512299</v>
      </c>
      <c r="B3452" s="3" t="n">
        <v>31735.744140625</v>
      </c>
    </row>
    <row r="3453" ht="15" customHeight="1" s="4">
      <c r="A3453" s="3" t="n">
        <v>0.566399991512299</v>
      </c>
      <c r="B3453" s="3" t="n">
        <v>31744.337890625</v>
      </c>
    </row>
    <row r="3454" ht="15" customHeight="1" s="4">
      <c r="A3454" s="3" t="n">
        <v>0.566399991512299</v>
      </c>
      <c r="B3454" s="3" t="n">
        <v>31753.306640625</v>
      </c>
    </row>
    <row r="3455" ht="15" customHeight="1" s="4">
      <c r="A3455" s="3" t="n">
        <v>0.566399991512299</v>
      </c>
      <c r="B3455" s="3" t="n">
        <v>31762.431640625</v>
      </c>
    </row>
    <row r="3456" ht="15" customHeight="1" s="4">
      <c r="A3456" s="3" t="n">
        <v>0.566399991512299</v>
      </c>
      <c r="B3456" s="3" t="n">
        <v>31771.244140625</v>
      </c>
    </row>
    <row r="3457" ht="15" customHeight="1" s="4">
      <c r="A3457" s="3" t="n">
        <v>0.5675978064537049</v>
      </c>
      <c r="B3457" s="3" t="n">
        <v>31779.494140625</v>
      </c>
    </row>
    <row r="3458" ht="15" customHeight="1" s="4">
      <c r="A3458" s="3" t="n">
        <v>0.567600011825562</v>
      </c>
      <c r="B3458" s="3" t="n">
        <v>31787.244140625</v>
      </c>
    </row>
    <row r="3459" ht="15" customHeight="1" s="4">
      <c r="A3459" s="3" t="n">
        <v>0.567600011825562</v>
      </c>
      <c r="B3459" s="3" t="n">
        <v>31794.478515625</v>
      </c>
    </row>
    <row r="3460" ht="15" customHeight="1" s="4">
      <c r="A3460" s="3" t="n">
        <v>0.567600011825562</v>
      </c>
      <c r="B3460" s="3" t="n">
        <v>31801.556640625</v>
      </c>
    </row>
    <row r="3461" ht="15" customHeight="1" s="4">
      <c r="A3461" s="3" t="n">
        <v>0.567600011825562</v>
      </c>
      <c r="B3461" s="3" t="n">
        <v>31808.744140625</v>
      </c>
    </row>
    <row r="3462" ht="15" customHeight="1" s="4">
      <c r="A3462" s="3" t="n">
        <v>0.567600011825562</v>
      </c>
      <c r="B3462" s="3" t="n">
        <v>31816.306640625</v>
      </c>
    </row>
    <row r="3463" ht="15" customHeight="1" s="4">
      <c r="A3463" s="3" t="n">
        <v>0.567600011825562</v>
      </c>
      <c r="B3463" s="3" t="n">
        <v>31824.103515625</v>
      </c>
    </row>
    <row r="3464" ht="15" customHeight="1" s="4">
      <c r="A3464" s="3" t="n">
        <v>0.568797826766968</v>
      </c>
      <c r="B3464" s="3" t="n">
        <v>31832.212890625</v>
      </c>
    </row>
    <row r="3465" ht="15" customHeight="1" s="4">
      <c r="A3465" s="3" t="n">
        <v>0.56879997253418</v>
      </c>
      <c r="B3465" s="3" t="n">
        <v>31840.619140625</v>
      </c>
    </row>
    <row r="3466" ht="15" customHeight="1" s="4">
      <c r="A3466" s="3" t="n">
        <v>0.56879997253418</v>
      </c>
      <c r="B3466" s="3" t="n">
        <v>31848.994140625</v>
      </c>
    </row>
    <row r="3467" ht="15" customHeight="1" s="4">
      <c r="A3467" s="3" t="n">
        <v>0.56879997253418</v>
      </c>
      <c r="B3467" s="3" t="n">
        <v>31857.275390625</v>
      </c>
    </row>
    <row r="3468" ht="15" customHeight="1" s="4">
      <c r="A3468" s="3" t="n">
        <v>0.56879997253418</v>
      </c>
      <c r="B3468" s="3" t="n">
        <v>31865.369140625</v>
      </c>
    </row>
    <row r="3469" ht="15" customHeight="1" s="4">
      <c r="A3469" s="3" t="n">
        <v>0.56879997253418</v>
      </c>
      <c r="B3469" s="3" t="n">
        <v>31873.306640625</v>
      </c>
    </row>
    <row r="3470" ht="15" customHeight="1" s="4">
      <c r="A3470" s="3" t="n">
        <v>0.569999992847443</v>
      </c>
      <c r="B3470" s="3" t="n">
        <v>31880.916015625</v>
      </c>
    </row>
    <row r="3471" ht="15" customHeight="1" s="4">
      <c r="A3471" s="3" t="n">
        <v>0.569999992847443</v>
      </c>
      <c r="B3471" s="3" t="n">
        <v>31888.400390625</v>
      </c>
    </row>
    <row r="3472" ht="15" customHeight="1" s="4">
      <c r="A3472" s="3" t="n">
        <v>0.569999992847443</v>
      </c>
      <c r="B3472" s="3" t="n">
        <v>31895.728515625</v>
      </c>
    </row>
    <row r="3473" ht="15" customHeight="1" s="4">
      <c r="A3473" s="3" t="n">
        <v>0.569999992847443</v>
      </c>
      <c r="B3473" s="3" t="n">
        <v>31903.150390625</v>
      </c>
    </row>
    <row r="3474" ht="15" customHeight="1" s="4">
      <c r="A3474" s="3" t="n">
        <v>0.569999992847443</v>
      </c>
      <c r="B3474" s="3" t="n">
        <v>31910.697265625</v>
      </c>
    </row>
    <row r="3475" ht="15" customHeight="1" s="4">
      <c r="A3475" s="3" t="n">
        <v>0.569999992847443</v>
      </c>
      <c r="B3475" s="3" t="n">
        <v>31918.447265625</v>
      </c>
    </row>
    <row r="3476" ht="15" customHeight="1" s="4">
      <c r="A3476" s="3" t="n">
        <v>0.571200013160706</v>
      </c>
      <c r="B3476" s="3" t="n">
        <v>31926.478515625</v>
      </c>
    </row>
    <row r="3477" ht="15" customHeight="1" s="4">
      <c r="A3477" s="3" t="n">
        <v>0.571200013160706</v>
      </c>
      <c r="B3477" s="3" t="n">
        <v>31934.947265625</v>
      </c>
    </row>
    <row r="3478" ht="15" customHeight="1" s="4">
      <c r="A3478" s="3" t="n">
        <v>0.571200013160706</v>
      </c>
      <c r="B3478" s="3" t="n">
        <v>31943.634765625</v>
      </c>
    </row>
    <row r="3479" ht="15" customHeight="1" s="4">
      <c r="A3479" s="3" t="n">
        <v>0.571200013160706</v>
      </c>
      <c r="B3479" s="3" t="n">
        <v>31952.541015625</v>
      </c>
    </row>
    <row r="3480" ht="15" customHeight="1" s="4">
      <c r="A3480" s="3" t="n">
        <v>0.571200013160706</v>
      </c>
      <c r="B3480" s="3" t="n">
        <v>31961.353515625</v>
      </c>
    </row>
    <row r="3481" ht="15" customHeight="1" s="4">
      <c r="A3481" s="3" t="n">
        <v>0.571200013160706</v>
      </c>
      <c r="B3481" s="3" t="n">
        <v>31970.009765625</v>
      </c>
    </row>
    <row r="3482" ht="15" customHeight="1" s="4">
      <c r="A3482" s="3" t="n">
        <v>0.572397828102112</v>
      </c>
      <c r="B3482" s="3" t="n">
        <v>31978.119140625</v>
      </c>
    </row>
    <row r="3483" ht="15" customHeight="1" s="4">
      <c r="A3483" s="3" t="n">
        <v>0.572399973869324</v>
      </c>
      <c r="B3483" s="3" t="n">
        <v>31985.806640625</v>
      </c>
    </row>
    <row r="3484" ht="15" customHeight="1" s="4">
      <c r="A3484" s="3" t="n">
        <v>0.572399973869324</v>
      </c>
      <c r="B3484" s="3" t="n">
        <v>31993.119140625</v>
      </c>
    </row>
    <row r="3485" ht="15" customHeight="1" s="4">
      <c r="A3485" s="3" t="n">
        <v>0.572399973869324</v>
      </c>
      <c r="B3485" s="3" t="n">
        <v>32000.416015625</v>
      </c>
    </row>
    <row r="3486" ht="15" customHeight="1" s="4">
      <c r="A3486" s="3" t="n">
        <v>0.572399973869324</v>
      </c>
      <c r="B3486" s="3" t="n">
        <v>32007.978515625</v>
      </c>
    </row>
    <row r="3487" ht="15" customHeight="1" s="4">
      <c r="A3487" s="3" t="n">
        <v>0.572399973869324</v>
      </c>
      <c r="B3487" s="3" t="n">
        <v>32015.931640625</v>
      </c>
    </row>
    <row r="3488" ht="15" customHeight="1" s="4">
      <c r="A3488" s="3" t="n">
        <v>0.57359778881073</v>
      </c>
      <c r="B3488" s="3" t="n">
        <v>32024.431640625</v>
      </c>
    </row>
    <row r="3489" ht="15" customHeight="1" s="4">
      <c r="A3489" s="3" t="n">
        <v>0.573599994182587</v>
      </c>
      <c r="B3489" s="3" t="n">
        <v>32033.119140625</v>
      </c>
    </row>
    <row r="3490" ht="15" customHeight="1" s="4">
      <c r="A3490" s="3" t="n">
        <v>0.573599994182587</v>
      </c>
      <c r="B3490" s="3" t="n">
        <v>32042.025390625</v>
      </c>
    </row>
    <row r="3491" ht="15" customHeight="1" s="4">
      <c r="A3491" s="3" t="n">
        <v>0.573599994182587</v>
      </c>
      <c r="B3491" s="3" t="n">
        <v>32050.900390625</v>
      </c>
    </row>
    <row r="3492" ht="15" customHeight="1" s="4">
      <c r="A3492" s="3" t="n">
        <v>0.573599994182587</v>
      </c>
      <c r="B3492" s="3" t="n">
        <v>32059.587890625</v>
      </c>
    </row>
    <row r="3493" ht="15" customHeight="1" s="4">
      <c r="A3493" s="3" t="n">
        <v>0.5748000144958501</v>
      </c>
      <c r="B3493" s="3" t="n">
        <v>32067.931640625</v>
      </c>
    </row>
    <row r="3494" ht="15" customHeight="1" s="4">
      <c r="A3494" s="3" t="n">
        <v>0.5748000144958501</v>
      </c>
      <c r="B3494" s="3" t="n">
        <v>32076.119140625</v>
      </c>
    </row>
    <row r="3495" ht="15" customHeight="1" s="4">
      <c r="A3495" s="3" t="n">
        <v>0.5748000144958501</v>
      </c>
      <c r="B3495" s="3" t="n">
        <v>32084.025390625</v>
      </c>
    </row>
    <row r="3496" ht="15" customHeight="1" s="4">
      <c r="A3496" s="3" t="n">
        <v>0.5748000144958501</v>
      </c>
      <c r="B3496" s="3" t="n">
        <v>32091.572265625</v>
      </c>
    </row>
    <row r="3497" ht="15" customHeight="1" s="4">
      <c r="A3497" s="3" t="n">
        <v>0.5748000144958501</v>
      </c>
      <c r="B3497" s="3" t="n">
        <v>32099.087890625</v>
      </c>
    </row>
    <row r="3498" ht="15" customHeight="1" s="4">
      <c r="A3498" s="3" t="n">
        <v>0.575999975204468</v>
      </c>
      <c r="B3498" s="3" t="n">
        <v>32106.509765625</v>
      </c>
    </row>
    <row r="3499" ht="15" customHeight="1" s="4">
      <c r="A3499" s="3" t="n">
        <v>0.575999975204468</v>
      </c>
      <c r="B3499" s="3" t="n">
        <v>32114.103515625</v>
      </c>
    </row>
    <row r="3500" ht="15" customHeight="1" s="4">
      <c r="A3500" s="3" t="n">
        <v>0.575999975204468</v>
      </c>
      <c r="B3500" s="3" t="n">
        <v>32121.978515625</v>
      </c>
    </row>
    <row r="3501" ht="15" customHeight="1" s="4">
      <c r="A3501" s="3" t="n">
        <v>0.575999975204468</v>
      </c>
      <c r="B3501" s="3" t="n">
        <v>32130.291015625</v>
      </c>
    </row>
    <row r="3502" ht="15" customHeight="1" s="4">
      <c r="A3502" s="3" t="n">
        <v>0.575999975204468</v>
      </c>
      <c r="B3502" s="3" t="n">
        <v>32138.947265625</v>
      </c>
    </row>
    <row r="3503" ht="15" customHeight="1" s="4">
      <c r="A3503" s="3" t="n">
        <v>0.575999975204468</v>
      </c>
      <c r="B3503" s="3" t="n">
        <v>32147.853515625</v>
      </c>
    </row>
    <row r="3504" ht="15" customHeight="1" s="4">
      <c r="A3504" s="3" t="n">
        <v>0.577197790145874</v>
      </c>
      <c r="B3504" s="3" t="n">
        <v>32156.728515625</v>
      </c>
    </row>
    <row r="3505" ht="15" customHeight="1" s="4">
      <c r="A3505" s="3" t="n">
        <v>0.577199995517731</v>
      </c>
      <c r="B3505" s="3" t="n">
        <v>32165.447265625</v>
      </c>
    </row>
    <row r="3506" ht="15" customHeight="1" s="4">
      <c r="A3506" s="3" t="n">
        <v>0.577199995517731</v>
      </c>
      <c r="B3506" s="3" t="n">
        <v>32173.697265625</v>
      </c>
    </row>
    <row r="3507" ht="15" customHeight="1" s="4">
      <c r="A3507" s="3" t="n">
        <v>0.577199995517731</v>
      </c>
      <c r="B3507" s="3" t="n">
        <v>32181.541015625</v>
      </c>
    </row>
    <row r="3508" ht="15" customHeight="1" s="4">
      <c r="A3508" s="3" t="n">
        <v>0.577199995517731</v>
      </c>
      <c r="B3508" s="3" t="n">
        <v>32189.025390625</v>
      </c>
    </row>
    <row r="3509" ht="15" customHeight="1" s="4">
      <c r="A3509" s="3" t="n">
        <v>0.577199995517731</v>
      </c>
      <c r="B3509" s="3" t="n">
        <v>32196.509765625</v>
      </c>
    </row>
    <row r="3510" ht="15" customHeight="1" s="4">
      <c r="A3510" s="3" t="n">
        <v>0.578397810459137</v>
      </c>
      <c r="B3510" s="3" t="n">
        <v>32203.884765625</v>
      </c>
    </row>
    <row r="3511" ht="15" customHeight="1" s="4">
      <c r="A3511" s="3" t="n">
        <v>0.578400015830994</v>
      </c>
      <c r="B3511" s="3" t="n">
        <v>32211.775390625</v>
      </c>
    </row>
    <row r="3512" ht="15" customHeight="1" s="4">
      <c r="A3512" s="3" t="n">
        <v>0.578400015830994</v>
      </c>
      <c r="B3512" s="3" t="n">
        <v>32220.056640625</v>
      </c>
    </row>
    <row r="3513" ht="15" customHeight="1" s="4">
      <c r="A3513" s="3" t="n">
        <v>0.578400015830994</v>
      </c>
      <c r="B3513" s="3" t="n">
        <v>32228.681640625</v>
      </c>
    </row>
    <row r="3514" ht="15" customHeight="1" s="4">
      <c r="A3514" s="3" t="n">
        <v>0.578400015830994</v>
      </c>
      <c r="B3514" s="3" t="n">
        <v>32237.587890625</v>
      </c>
    </row>
    <row r="3515" ht="15" customHeight="1" s="4">
      <c r="A3515" s="3" t="n">
        <v>0.578400015830994</v>
      </c>
      <c r="B3515" s="3" t="n">
        <v>32246.556640625</v>
      </c>
    </row>
    <row r="3516" ht="15" customHeight="1" s="4">
      <c r="A3516" s="3" t="n">
        <v>0.579599976539612</v>
      </c>
      <c r="B3516" s="3" t="n">
        <v>32255.244140625</v>
      </c>
    </row>
    <row r="3517" ht="15" customHeight="1" s="4">
      <c r="A3517" s="3" t="n">
        <v>0.579599976539612</v>
      </c>
      <c r="B3517" s="3" t="n">
        <v>32263.744140625</v>
      </c>
    </row>
    <row r="3518" ht="15" customHeight="1" s="4">
      <c r="A3518" s="3" t="n">
        <v>0.579599976539612</v>
      </c>
      <c r="B3518" s="3" t="n">
        <v>32271.994140625</v>
      </c>
    </row>
    <row r="3519" ht="15" customHeight="1" s="4">
      <c r="A3519" s="3" t="n">
        <v>0.579599976539612</v>
      </c>
      <c r="B3519" s="3" t="n">
        <v>32279.791015625</v>
      </c>
    </row>
    <row r="3520" ht="15" customHeight="1" s="4">
      <c r="A3520" s="3" t="n">
        <v>0.580799996852875</v>
      </c>
      <c r="B3520" s="3" t="n">
        <v>32287.447265625</v>
      </c>
    </row>
    <row r="3521" ht="15" customHeight="1" s="4">
      <c r="A3521" s="3" t="n">
        <v>0.580799996852875</v>
      </c>
      <c r="B3521" s="3" t="n">
        <v>32295.087890625</v>
      </c>
    </row>
    <row r="3522" ht="15" customHeight="1" s="4">
      <c r="A3522" s="3" t="n">
        <v>0.580799996852875</v>
      </c>
      <c r="B3522" s="3" t="n">
        <v>32302.697265625</v>
      </c>
    </row>
    <row r="3523" ht="15" customHeight="1" s="4">
      <c r="A3523" s="3" t="n">
        <v>0.580799996852875</v>
      </c>
      <c r="B3523" s="3" t="n">
        <v>32310.447265625</v>
      </c>
    </row>
    <row r="3524" ht="15" customHeight="1" s="4">
      <c r="A3524" s="3" t="n">
        <v>0.580799996852875</v>
      </c>
      <c r="B3524" s="3" t="n">
        <v>32318.541015625</v>
      </c>
    </row>
    <row r="3525" ht="15" customHeight="1" s="4">
      <c r="A3525" s="3" t="n">
        <v>0.580799996852875</v>
      </c>
      <c r="B3525" s="3" t="n">
        <v>32327.166015625</v>
      </c>
    </row>
    <row r="3526" ht="15" customHeight="1" s="4">
      <c r="A3526" s="3" t="n">
        <v>0.582000017166138</v>
      </c>
      <c r="B3526" s="3" t="n">
        <v>32336.134765625</v>
      </c>
    </row>
    <row r="3527" ht="15" customHeight="1" s="4">
      <c r="A3527" s="3" t="n">
        <v>0.582000017166138</v>
      </c>
      <c r="B3527" s="3" t="n">
        <v>32345.353515625</v>
      </c>
    </row>
    <row r="3528" ht="15" customHeight="1" s="4">
      <c r="A3528" s="3" t="n">
        <v>0.582000017166138</v>
      </c>
      <c r="B3528" s="3" t="n">
        <v>32354.416015625</v>
      </c>
    </row>
    <row r="3529" ht="15" customHeight="1" s="4">
      <c r="A3529" s="3" t="n">
        <v>0.582000017166138</v>
      </c>
      <c r="B3529" s="3" t="n">
        <v>32363.041015625</v>
      </c>
    </row>
    <row r="3530" ht="15" customHeight="1" s="4">
      <c r="A3530" s="3" t="n">
        <v>0.582000017166138</v>
      </c>
      <c r="B3530" s="3" t="n">
        <v>32371.072265625</v>
      </c>
    </row>
    <row r="3531" ht="15" customHeight="1" s="4">
      <c r="A3531" s="3" t="n">
        <v>0.5831978321075439</v>
      </c>
      <c r="B3531" s="3" t="n">
        <v>32378.541015625</v>
      </c>
    </row>
    <row r="3532" ht="15" customHeight="1" s="4">
      <c r="A3532" s="3" t="n">
        <v>0.583199977874756</v>
      </c>
      <c r="B3532" s="3" t="n">
        <v>32385.603515625</v>
      </c>
    </row>
    <row r="3533" ht="15" customHeight="1" s="4">
      <c r="A3533" s="3" t="n">
        <v>0.583199977874756</v>
      </c>
      <c r="B3533" s="3" t="n">
        <v>32392.775390625</v>
      </c>
    </row>
    <row r="3534" ht="15" customHeight="1" s="4">
      <c r="A3534" s="3" t="n">
        <v>0.583199977874756</v>
      </c>
      <c r="B3534" s="3" t="n">
        <v>32400.259765625</v>
      </c>
    </row>
    <row r="3535" ht="15" customHeight="1" s="4">
      <c r="A3535" s="3" t="n">
        <v>0.583199977874756</v>
      </c>
      <c r="B3535" s="3" t="n">
        <v>32408.056640625</v>
      </c>
    </row>
    <row r="3536" ht="15" customHeight="1" s="4">
      <c r="A3536" s="3" t="n">
        <v>0.583199977874756</v>
      </c>
      <c r="B3536" s="3" t="n">
        <v>32416.337890625</v>
      </c>
    </row>
    <row r="3537" ht="15" customHeight="1" s="4">
      <c r="A3537" s="3" t="n">
        <v>0.584397792816162</v>
      </c>
      <c r="B3537" s="3" t="n">
        <v>32424.806640625</v>
      </c>
    </row>
    <row r="3538" ht="15" customHeight="1" s="4">
      <c r="A3538" s="3" t="n">
        <v>0.584399998188019</v>
      </c>
      <c r="B3538" s="3" t="n">
        <v>32433.462890625</v>
      </c>
    </row>
    <row r="3539" ht="15" customHeight="1" s="4">
      <c r="A3539" s="3" t="n">
        <v>0.584399998188019</v>
      </c>
      <c r="B3539" s="3" t="n">
        <v>32441.994140625</v>
      </c>
    </row>
    <row r="3540" ht="15" customHeight="1" s="4">
      <c r="A3540" s="3" t="n">
        <v>0.584399998188019</v>
      </c>
      <c r="B3540" s="3" t="n">
        <v>32450.181640625</v>
      </c>
    </row>
    <row r="3541" ht="15" customHeight="1" s="4">
      <c r="A3541" s="3" t="n">
        <v>0.584399998188019</v>
      </c>
      <c r="B3541" s="3" t="n">
        <v>32458.197265625</v>
      </c>
    </row>
    <row r="3542" ht="15" customHeight="1" s="4">
      <c r="A3542" s="3" t="n">
        <v>0.585597813129425</v>
      </c>
      <c r="B3542" s="3" t="n">
        <v>32466.072265625</v>
      </c>
    </row>
    <row r="3543" ht="15" customHeight="1" s="4">
      <c r="A3543" s="3" t="n">
        <v>0.585600018501282</v>
      </c>
      <c r="B3543" s="3" t="n">
        <v>32473.462890625</v>
      </c>
    </row>
    <row r="3544" ht="15" customHeight="1" s="4">
      <c r="A3544" s="3" t="n">
        <v>0.585600018501282</v>
      </c>
      <c r="B3544" s="3" t="n">
        <v>32480.822265625</v>
      </c>
    </row>
    <row r="3545" ht="15" customHeight="1" s="4">
      <c r="A3545" s="3" t="n">
        <v>0.585600018501282</v>
      </c>
      <c r="B3545" s="3" t="n">
        <v>32488.134765625</v>
      </c>
    </row>
    <row r="3546" ht="15" customHeight="1" s="4">
      <c r="A3546" s="3" t="n">
        <v>0.585600018501282</v>
      </c>
      <c r="B3546" s="3" t="n">
        <v>32495.431640625</v>
      </c>
    </row>
    <row r="3547" ht="15" customHeight="1" s="4">
      <c r="A3547" s="3" t="n">
        <v>0.5867999792099</v>
      </c>
      <c r="B3547" s="3" t="n">
        <v>32502.744140625</v>
      </c>
    </row>
    <row r="3548" ht="15" customHeight="1" s="4">
      <c r="A3548" s="3" t="n">
        <v>0.5867999792099</v>
      </c>
      <c r="B3548" s="3" t="n">
        <v>32510.416015625</v>
      </c>
    </row>
    <row r="3549" ht="15" customHeight="1" s="4">
      <c r="A3549" s="3" t="n">
        <v>0.5867999792099</v>
      </c>
      <c r="B3549" s="3" t="n">
        <v>32518.478515625</v>
      </c>
    </row>
    <row r="3550" ht="15" customHeight="1" s="4">
      <c r="A3550" s="3" t="n">
        <v>0.5867999792099</v>
      </c>
      <c r="B3550" s="3" t="n">
        <v>32526.978515625</v>
      </c>
    </row>
    <row r="3551" ht="15" customHeight="1" s="4">
      <c r="A3551" s="3" t="n">
        <v>0.5867999792099</v>
      </c>
      <c r="B3551" s="3" t="n">
        <v>32535.447265625</v>
      </c>
    </row>
    <row r="3552" ht="15" customHeight="1" s="4">
      <c r="A3552" s="3" t="n">
        <v>0.587999999523163</v>
      </c>
      <c r="B3552" s="3" t="n">
        <v>32543.853515625</v>
      </c>
    </row>
    <row r="3553" ht="15" customHeight="1" s="4">
      <c r="A3553" s="3" t="n">
        <v>0.587999999523163</v>
      </c>
      <c r="B3553" s="3" t="n">
        <v>32552.041015625</v>
      </c>
    </row>
    <row r="3554" ht="15" customHeight="1" s="4">
      <c r="A3554" s="3" t="n">
        <v>0.587999999523163</v>
      </c>
      <c r="B3554" s="3" t="n">
        <v>32559.728515625</v>
      </c>
    </row>
    <row r="3555" ht="15" customHeight="1" s="4">
      <c r="A3555" s="3" t="n">
        <v>0.587999999523163</v>
      </c>
      <c r="B3555" s="3" t="n">
        <v>32566.916015625</v>
      </c>
    </row>
    <row r="3556" ht="15" customHeight="1" s="4">
      <c r="A3556" s="3" t="n">
        <v>0.587999999523163</v>
      </c>
      <c r="B3556" s="3" t="n">
        <v>32573.931640625</v>
      </c>
    </row>
    <row r="3557" ht="15" customHeight="1" s="4">
      <c r="A3557" s="3" t="n">
        <v>0.587999999523163</v>
      </c>
      <c r="B3557" s="3" t="n">
        <v>32580.978515625</v>
      </c>
    </row>
    <row r="3558" ht="15" customHeight="1" s="4">
      <c r="A3558" s="3" t="n">
        <v>0.589200019836426</v>
      </c>
      <c r="B3558" s="3" t="n">
        <v>32588.212890625</v>
      </c>
    </row>
    <row r="3559" ht="15" customHeight="1" s="4">
      <c r="A3559" s="3" t="n">
        <v>0.589200019836426</v>
      </c>
      <c r="B3559" s="3" t="n">
        <v>32595.837890625</v>
      </c>
    </row>
    <row r="3560" ht="15" customHeight="1" s="4">
      <c r="A3560" s="3" t="n">
        <v>0.589200019836426</v>
      </c>
      <c r="B3560" s="3" t="n">
        <v>32604.025390625</v>
      </c>
    </row>
    <row r="3561" ht="15" customHeight="1" s="4">
      <c r="A3561" s="3" t="n">
        <v>0.589200019836426</v>
      </c>
      <c r="B3561" s="3" t="n">
        <v>32612.587890625</v>
      </c>
    </row>
    <row r="3562" ht="15" customHeight="1" s="4">
      <c r="A3562" s="3" t="n">
        <v>0.589200019836426</v>
      </c>
      <c r="B3562" s="3" t="n">
        <v>32621.337890625</v>
      </c>
    </row>
    <row r="3563" ht="15" customHeight="1" s="4">
      <c r="A3563" s="3" t="n">
        <v>0.590397834777832</v>
      </c>
      <c r="B3563" s="3" t="n">
        <v>32630.087890625</v>
      </c>
    </row>
    <row r="3564" ht="15" customHeight="1" s="4">
      <c r="A3564" s="3" t="n">
        <v>0.5903999805450439</v>
      </c>
      <c r="B3564" s="3" t="n">
        <v>32638.681640625</v>
      </c>
    </row>
    <row r="3565" ht="15" customHeight="1" s="4">
      <c r="A3565" s="3" t="n">
        <v>0.5903999805450439</v>
      </c>
      <c r="B3565" s="3" t="n">
        <v>32647.056640625</v>
      </c>
    </row>
    <row r="3566" ht="15" customHeight="1" s="4">
      <c r="A3566" s="3" t="n">
        <v>0.5903999805450439</v>
      </c>
      <c r="B3566" s="3" t="n">
        <v>32655.009765625</v>
      </c>
    </row>
    <row r="3567" ht="15" customHeight="1" s="4">
      <c r="A3567" s="3" t="n">
        <v>0.5903999805450439</v>
      </c>
      <c r="B3567" s="3" t="n">
        <v>32662.681640625</v>
      </c>
    </row>
    <row r="3568" ht="15" customHeight="1" s="4">
      <c r="A3568" s="3" t="n">
        <v>0.59159779548645</v>
      </c>
      <c r="B3568" s="3" t="n">
        <v>32670.134765625</v>
      </c>
    </row>
    <row r="3569" ht="15" customHeight="1" s="4">
      <c r="A3569" s="3" t="n">
        <v>0.591600000858307</v>
      </c>
      <c r="B3569" s="3" t="n">
        <v>32677.462890625</v>
      </c>
    </row>
    <row r="3570" ht="15" customHeight="1" s="4">
      <c r="A3570" s="3" t="n">
        <v>0.591600000858307</v>
      </c>
      <c r="B3570" s="3" t="n">
        <v>32684.712890625</v>
      </c>
    </row>
    <row r="3571" ht="15" customHeight="1" s="4">
      <c r="A3571" s="3" t="n">
        <v>0.591600000858307</v>
      </c>
      <c r="B3571" s="3" t="n">
        <v>32692.134765625</v>
      </c>
    </row>
    <row r="3572" ht="15" customHeight="1" s="4">
      <c r="A3572" s="3" t="n">
        <v>0.592797815799713</v>
      </c>
      <c r="B3572" s="3" t="n">
        <v>32699.853515625</v>
      </c>
    </row>
    <row r="3573" ht="15" customHeight="1" s="4">
      <c r="A3573" s="3" t="n">
        <v>0.59280002117157</v>
      </c>
      <c r="B3573" s="3" t="n">
        <v>32707.853515625</v>
      </c>
    </row>
    <row r="3574" ht="15" customHeight="1" s="4">
      <c r="A3574" s="3" t="n">
        <v>0.59280002117157</v>
      </c>
      <c r="B3574" s="3" t="n">
        <v>32716.103515625</v>
      </c>
    </row>
    <row r="3575" ht="15" customHeight="1" s="4">
      <c r="A3575" s="3" t="n">
        <v>0.59280002117157</v>
      </c>
      <c r="B3575" s="3" t="n">
        <v>32724.384765625</v>
      </c>
    </row>
    <row r="3576" ht="15" customHeight="1" s="4">
      <c r="A3576" s="3" t="n">
        <v>0.59280002117157</v>
      </c>
      <c r="B3576" s="3" t="n">
        <v>32732.791015625</v>
      </c>
    </row>
    <row r="3577" ht="15" customHeight="1" s="4">
      <c r="A3577" s="3" t="n">
        <v>0.59280002117157</v>
      </c>
      <c r="B3577" s="3" t="n">
        <v>32740.712890625</v>
      </c>
    </row>
    <row r="3578" ht="15" customHeight="1" s="4">
      <c r="A3578" s="3" t="n">
        <v>0.593997836112976</v>
      </c>
      <c r="B3578" s="3" t="n">
        <v>32748.369140625</v>
      </c>
    </row>
    <row r="3579" ht="15" customHeight="1" s="4">
      <c r="A3579" s="3" t="n">
        <v>0.593999981880188</v>
      </c>
      <c r="B3579" s="3" t="n">
        <v>32755.494140625</v>
      </c>
    </row>
    <row r="3580" ht="15" customHeight="1" s="4">
      <c r="A3580" s="3" t="n">
        <v>0.593999981880188</v>
      </c>
      <c r="B3580" s="3" t="n">
        <v>32762.494140625</v>
      </c>
    </row>
    <row r="3581" ht="15" customHeight="1" s="4">
      <c r="A3581" s="3" t="n">
        <v>0.593999981880188</v>
      </c>
      <c r="B3581" s="3" t="n">
        <v>32769.3359375</v>
      </c>
    </row>
    <row r="3582" ht="15" customHeight="1" s="4">
      <c r="A3582" s="3" t="n">
        <v>0.593999981880188</v>
      </c>
      <c r="B3582" s="3" t="n">
        <v>32776.4609375</v>
      </c>
    </row>
    <row r="3583" ht="15" customHeight="1" s="4">
      <c r="A3583" s="3" t="n">
        <v>0.593999981880188</v>
      </c>
      <c r="B3583" s="3" t="n">
        <v>32783.8671875</v>
      </c>
    </row>
    <row r="3584" ht="15" customHeight="1" s="4">
      <c r="A3584" s="3" t="n">
        <v>0.595197796821594</v>
      </c>
      <c r="B3584" s="3" t="n">
        <v>32791.6015625</v>
      </c>
    </row>
    <row r="3585" ht="15" customHeight="1" s="4">
      <c r="A3585" s="3" t="n">
        <v>0.595200002193451</v>
      </c>
      <c r="B3585" s="3" t="n">
        <v>32799.6796875</v>
      </c>
    </row>
    <row r="3586" ht="15" customHeight="1" s="4">
      <c r="A3586" s="3" t="n">
        <v>0.595200002193451</v>
      </c>
      <c r="B3586" s="3" t="n">
        <v>32808.1171875</v>
      </c>
    </row>
    <row r="3587" ht="15" customHeight="1" s="4">
      <c r="A3587" s="3" t="n">
        <v>0.595200002193451</v>
      </c>
      <c r="B3587" s="3" t="n">
        <v>32816.6484375</v>
      </c>
    </row>
    <row r="3588" ht="15" customHeight="1" s="4">
      <c r="A3588" s="3" t="n">
        <v>0.595200002193451</v>
      </c>
      <c r="B3588" s="3" t="n">
        <v>32825.0234375</v>
      </c>
    </row>
    <row r="3589" ht="15" customHeight="1" s="4">
      <c r="A3589" s="3" t="n">
        <v>0.595200002193451</v>
      </c>
      <c r="B3589" s="3" t="n">
        <v>32833.1796875</v>
      </c>
    </row>
    <row r="3590" ht="15" customHeight="1" s="4">
      <c r="A3590" s="3" t="n">
        <v>0.596399962902069</v>
      </c>
      <c r="B3590" s="3" t="n">
        <v>32841.1796875</v>
      </c>
    </row>
    <row r="3591" ht="15" customHeight="1" s="4">
      <c r="A3591" s="3" t="n">
        <v>0.596400022506714</v>
      </c>
      <c r="B3591" s="3" t="n">
        <v>32848.9609375</v>
      </c>
    </row>
    <row r="3592" ht="15" customHeight="1" s="4">
      <c r="A3592" s="3" t="n">
        <v>0.596400022506714</v>
      </c>
      <c r="B3592" s="3" t="n">
        <v>32856.5234375</v>
      </c>
    </row>
    <row r="3593" ht="15" customHeight="1" s="4">
      <c r="A3593" s="3" t="n">
        <v>0.596400022506714</v>
      </c>
      <c r="B3593" s="3" t="n">
        <v>32863.9453125</v>
      </c>
    </row>
    <row r="3594" ht="15" customHeight="1" s="4">
      <c r="A3594" s="3" t="n">
        <v>0.596400022506714</v>
      </c>
      <c r="B3594" s="3" t="n">
        <v>32871.7109375</v>
      </c>
    </row>
    <row r="3595" ht="15" customHeight="1" s="4">
      <c r="A3595" s="3" t="n">
        <v>0.597599983215332</v>
      </c>
      <c r="B3595" s="3" t="n">
        <v>32879.3046875</v>
      </c>
    </row>
    <row r="3596" ht="15" customHeight="1" s="4">
      <c r="A3596" s="3" t="n">
        <v>0.597599983215332</v>
      </c>
      <c r="B3596" s="3" t="n">
        <v>32887.1015625</v>
      </c>
    </row>
    <row r="3597" ht="15" customHeight="1" s="4">
      <c r="A3597" s="3" t="n">
        <v>0.597599983215332</v>
      </c>
      <c r="B3597" s="3" t="n">
        <v>32895.2890625</v>
      </c>
    </row>
    <row r="3598" ht="15" customHeight="1" s="4">
      <c r="A3598" s="3" t="n">
        <v>0.597599983215332</v>
      </c>
      <c r="B3598" s="3" t="n">
        <v>32903.9765625</v>
      </c>
    </row>
    <row r="3599" ht="15" customHeight="1" s="4">
      <c r="A3599" s="3" t="n">
        <v>0.597599983215332</v>
      </c>
      <c r="B3599" s="3" t="n">
        <v>32912.6015625</v>
      </c>
    </row>
    <row r="3600" ht="15" customHeight="1" s="4">
      <c r="A3600" s="3" t="n">
        <v>0.598800003528595</v>
      </c>
      <c r="B3600" s="3" t="n">
        <v>32921.3203125</v>
      </c>
    </row>
    <row r="3601" ht="15" customHeight="1" s="4">
      <c r="A3601" s="3" t="n">
        <v>0.598800003528595</v>
      </c>
      <c r="B3601" s="3" t="n">
        <v>32929.6640625</v>
      </c>
    </row>
    <row r="3602" ht="15" customHeight="1" s="4">
      <c r="A3602" s="3" t="n">
        <v>0.598800003528595</v>
      </c>
      <c r="B3602" s="3" t="n">
        <v>32937.5859375</v>
      </c>
    </row>
    <row r="3603" ht="15" customHeight="1" s="4">
      <c r="A3603" s="3" t="n">
        <v>0.598800003528595</v>
      </c>
      <c r="B3603" s="3" t="n">
        <v>32944.9921875</v>
      </c>
    </row>
    <row r="3604" ht="15" customHeight="1" s="4">
      <c r="A3604" s="3" t="n">
        <v>0.598800003528595</v>
      </c>
      <c r="B3604" s="3" t="n">
        <v>32952.2265625</v>
      </c>
    </row>
    <row r="3605" ht="15" customHeight="1" s="4">
      <c r="A3605" s="3" t="n">
        <v>0.599999964237213</v>
      </c>
      <c r="B3605" s="3" t="n">
        <v>32959.4609375</v>
      </c>
    </row>
    <row r="3606" ht="15" customHeight="1" s="4">
      <c r="A3606" s="3" t="n">
        <v>0.600000023841858</v>
      </c>
      <c r="B3606" s="3" t="n">
        <v>32966.9296875</v>
      </c>
    </row>
    <row r="3607" ht="15" customHeight="1" s="4">
      <c r="A3607" s="3" t="n">
        <v>0.600000023841858</v>
      </c>
      <c r="B3607" s="3" t="n">
        <v>32974.5859375</v>
      </c>
    </row>
    <row r="3608" ht="15" customHeight="1" s="4">
      <c r="A3608" s="3" t="n">
        <v>0.600000023841858</v>
      </c>
      <c r="B3608" s="3" t="n">
        <v>32982.4296875</v>
      </c>
    </row>
    <row r="3609" ht="15" customHeight="1" s="4">
      <c r="A3609" s="3" t="n">
        <v>0.600000023841858</v>
      </c>
      <c r="B3609" s="3" t="n">
        <v>32990.6796875</v>
      </c>
    </row>
    <row r="3610" ht="15" customHeight="1" s="4">
      <c r="A3610" s="3" t="n">
        <v>0.600000023841858</v>
      </c>
      <c r="B3610" s="3" t="n">
        <v>32998.9609375</v>
      </c>
    </row>
    <row r="3611" ht="15" customHeight="1" s="4">
      <c r="A3611" s="3" t="n">
        <v>0.601199984550476</v>
      </c>
      <c r="B3611" s="3" t="n">
        <v>33007.2734375</v>
      </c>
    </row>
    <row r="3612" ht="15" customHeight="1" s="4">
      <c r="A3612" s="3" t="n">
        <v>0.601199984550476</v>
      </c>
      <c r="B3612" s="3" t="n">
        <v>33015.4921875</v>
      </c>
    </row>
    <row r="3613" ht="15" customHeight="1" s="4">
      <c r="A3613" s="3" t="n">
        <v>0.601199984550476</v>
      </c>
      <c r="B3613" s="3" t="n">
        <v>33023.7109375</v>
      </c>
    </row>
    <row r="3614" ht="15" customHeight="1" s="4">
      <c r="A3614" s="3" t="n">
        <v>0.601199984550476</v>
      </c>
      <c r="B3614" s="3" t="n">
        <v>33031.4765625</v>
      </c>
    </row>
    <row r="3615" ht="15" customHeight="1" s="4">
      <c r="A3615" s="3" t="n">
        <v>0.601199984550476</v>
      </c>
      <c r="B3615" s="3" t="n">
        <v>33038.9921875</v>
      </c>
    </row>
    <row r="3616" ht="15" customHeight="1" s="4">
      <c r="A3616" s="3" t="n">
        <v>0.602397799491882</v>
      </c>
      <c r="B3616" s="3" t="n">
        <v>33046.5390625</v>
      </c>
    </row>
    <row r="3617" ht="15" customHeight="1" s="4">
      <c r="A3617" s="3" t="n">
        <v>0.602400004863739</v>
      </c>
      <c r="B3617" s="3" t="n">
        <v>33053.9140625</v>
      </c>
    </row>
    <row r="3618" ht="15" customHeight="1" s="4">
      <c r="A3618" s="3" t="n">
        <v>0.602400004863739</v>
      </c>
      <c r="B3618" s="3" t="n">
        <v>33061.3984375</v>
      </c>
    </row>
    <row r="3619" ht="15" customHeight="1" s="4">
      <c r="A3619" s="3" t="n">
        <v>0.602400004863739</v>
      </c>
      <c r="B3619" s="3" t="n">
        <v>33069.0546875</v>
      </c>
    </row>
    <row r="3620" ht="15" customHeight="1" s="4">
      <c r="A3620" s="3" t="n">
        <v>0.602400004863739</v>
      </c>
      <c r="B3620" s="3" t="n">
        <v>33077.0390625</v>
      </c>
    </row>
    <row r="3621" ht="15" customHeight="1" s="4">
      <c r="A3621" s="3" t="n">
        <v>0.603597819805145</v>
      </c>
      <c r="B3621" s="3" t="n">
        <v>33085.2890625</v>
      </c>
    </row>
    <row r="3622" ht="15" customHeight="1" s="4">
      <c r="A3622" s="3" t="n">
        <v>0.603600025177002</v>
      </c>
      <c r="B3622" s="3" t="n">
        <v>33093.8828125</v>
      </c>
    </row>
    <row r="3623" ht="15" customHeight="1" s="4">
      <c r="A3623" s="3" t="n">
        <v>0.603600025177002</v>
      </c>
      <c r="B3623" s="3" t="n">
        <v>33102.7265625</v>
      </c>
    </row>
    <row r="3624" ht="15" customHeight="1" s="4">
      <c r="A3624" s="3" t="n">
        <v>0.603600025177002</v>
      </c>
      <c r="B3624" s="3" t="n">
        <v>33111.5703125</v>
      </c>
    </row>
    <row r="3625" ht="15" customHeight="1" s="4">
      <c r="A3625" s="3" t="n">
        <v>0.60479998588562</v>
      </c>
      <c r="B3625" s="3" t="n">
        <v>33120.1640625</v>
      </c>
    </row>
    <row r="3626" ht="15" customHeight="1" s="4">
      <c r="A3626" s="3" t="n">
        <v>0.60479998588562</v>
      </c>
      <c r="B3626" s="3" t="n">
        <v>33128.2578125</v>
      </c>
    </row>
    <row r="3627" ht="15" customHeight="1" s="4">
      <c r="A3627" s="3" t="n">
        <v>0.60479998588562</v>
      </c>
      <c r="B3627" s="3" t="n">
        <v>33135.8671875</v>
      </c>
    </row>
    <row r="3628" ht="15" customHeight="1" s="4">
      <c r="A3628" s="3" t="n">
        <v>0.60479998588562</v>
      </c>
      <c r="B3628" s="3" t="n">
        <v>33142.9921875</v>
      </c>
    </row>
    <row r="3629" ht="15" customHeight="1" s="4">
      <c r="A3629" s="3" t="n">
        <v>0.60479998588562</v>
      </c>
      <c r="B3629" s="3" t="n">
        <v>33149.9765625</v>
      </c>
    </row>
    <row r="3630" ht="15" customHeight="1" s="4">
      <c r="A3630" s="3" t="n">
        <v>0.60479998588562</v>
      </c>
      <c r="B3630" s="3" t="n">
        <v>33157.0546875</v>
      </c>
    </row>
    <row r="3631" ht="15" customHeight="1" s="4">
      <c r="A3631" s="3" t="n">
        <v>0.6060000061988829</v>
      </c>
      <c r="B3631" s="3" t="n">
        <v>33164.5390625</v>
      </c>
    </row>
    <row r="3632" ht="15" customHeight="1" s="4">
      <c r="A3632" s="3" t="n">
        <v>0.6060000061988829</v>
      </c>
      <c r="B3632" s="3" t="n">
        <v>33172.5390625</v>
      </c>
    </row>
    <row r="3633" ht="15" customHeight="1" s="4">
      <c r="A3633" s="3" t="n">
        <v>0.6060000061988829</v>
      </c>
      <c r="B3633" s="3" t="n">
        <v>33181.0078125</v>
      </c>
    </row>
    <row r="3634" ht="15" customHeight="1" s="4">
      <c r="A3634" s="3" t="n">
        <v>0.6060000061988829</v>
      </c>
      <c r="B3634" s="3" t="n">
        <v>33189.5390625</v>
      </c>
    </row>
    <row r="3635" ht="15" customHeight="1" s="4">
      <c r="A3635" s="3" t="n">
        <v>0.607199966907501</v>
      </c>
      <c r="B3635" s="3" t="n">
        <v>33198.2265625</v>
      </c>
    </row>
    <row r="3636" ht="15" customHeight="1" s="4">
      <c r="A3636" s="3" t="n">
        <v>0.607200026512146</v>
      </c>
      <c r="B3636" s="3" t="n">
        <v>33206.6640625</v>
      </c>
    </row>
    <row r="3637" ht="15" customHeight="1" s="4">
      <c r="A3637" s="3" t="n">
        <v>0.607200026512146</v>
      </c>
      <c r="B3637" s="3" t="n">
        <v>33214.9140625</v>
      </c>
    </row>
    <row r="3638" ht="15" customHeight="1" s="4">
      <c r="A3638" s="3" t="n">
        <v>0.607200026512146</v>
      </c>
      <c r="B3638" s="3" t="n">
        <v>33222.8671875</v>
      </c>
    </row>
    <row r="3639" ht="15" customHeight="1" s="4">
      <c r="A3639" s="3" t="n">
        <v>0.608397841453552</v>
      </c>
      <c r="B3639" s="3" t="n">
        <v>33230.5703125</v>
      </c>
    </row>
    <row r="3640" ht="15" customHeight="1" s="4">
      <c r="A3640" s="3" t="n">
        <v>0.608399987220764</v>
      </c>
      <c r="B3640" s="3" t="n">
        <v>33238.0546875</v>
      </c>
    </row>
    <row r="3641" ht="15" customHeight="1" s="4">
      <c r="A3641" s="3" t="n">
        <v>0.608399987220764</v>
      </c>
      <c r="B3641" s="3" t="n">
        <v>33245.3984375</v>
      </c>
    </row>
    <row r="3642" ht="15" customHeight="1" s="4">
      <c r="A3642" s="3" t="n">
        <v>0.608399987220764</v>
      </c>
      <c r="B3642" s="3" t="n">
        <v>33252.6171875</v>
      </c>
    </row>
    <row r="3643" ht="15" customHeight="1" s="4">
      <c r="A3643" s="3" t="n">
        <v>0.608399987220764</v>
      </c>
      <c r="B3643" s="3" t="n">
        <v>33259.9453125</v>
      </c>
    </row>
    <row r="3644" ht="15" customHeight="1" s="4">
      <c r="A3644" s="3" t="n">
        <v>0.60959780216217</v>
      </c>
      <c r="B3644" s="3" t="n">
        <v>33267.6953125</v>
      </c>
    </row>
    <row r="3645" ht="15" customHeight="1" s="4">
      <c r="A3645" s="3" t="n">
        <v>0.609600007534027</v>
      </c>
      <c r="B3645" s="3" t="n">
        <v>33275.6171875</v>
      </c>
    </row>
    <row r="3646" ht="15" customHeight="1" s="4">
      <c r="A3646" s="3" t="n">
        <v>0.609600007534027</v>
      </c>
      <c r="B3646" s="3" t="n">
        <v>33284.0859375</v>
      </c>
    </row>
    <row r="3647" ht="15" customHeight="1" s="4">
      <c r="A3647" s="3" t="n">
        <v>0.609600007534027</v>
      </c>
      <c r="B3647" s="3" t="n">
        <v>33292.7421875</v>
      </c>
    </row>
    <row r="3648" ht="15" customHeight="1" s="4">
      <c r="A3648" s="3" t="n">
        <v>0.610799968242645</v>
      </c>
      <c r="B3648" s="3" t="n">
        <v>33301.3671875</v>
      </c>
    </row>
    <row r="3649" ht="15" customHeight="1" s="4">
      <c r="A3649" s="3" t="n">
        <v>0.61080002784729</v>
      </c>
      <c r="B3649" s="3" t="n">
        <v>33309.5859375</v>
      </c>
    </row>
    <row r="3650" ht="15" customHeight="1" s="4">
      <c r="A3650" s="3" t="n">
        <v>0.61080002784729</v>
      </c>
      <c r="B3650" s="3" t="n">
        <v>33317.4609375</v>
      </c>
    </row>
    <row r="3651" ht="15" customHeight="1" s="4">
      <c r="A3651" s="3" t="n">
        <v>0.61080002784729</v>
      </c>
      <c r="B3651" s="3" t="n">
        <v>33324.5859375</v>
      </c>
    </row>
    <row r="3652" ht="15" customHeight="1" s="4">
      <c r="A3652" s="3" t="n">
        <v>0.611997842788696</v>
      </c>
      <c r="B3652" s="3" t="n">
        <v>33331.4296875</v>
      </c>
    </row>
    <row r="3653" ht="15" customHeight="1" s="4">
      <c r="A3653" s="3" t="n">
        <v>0.611999988555908</v>
      </c>
      <c r="B3653" s="3" t="n">
        <v>33338.1171875</v>
      </c>
    </row>
    <row r="3654" ht="15" customHeight="1" s="4">
      <c r="A3654" s="3" t="n">
        <v>0.611999988555908</v>
      </c>
      <c r="B3654" s="3" t="n">
        <v>33344.9921875</v>
      </c>
    </row>
    <row r="3655" ht="15" customHeight="1" s="4">
      <c r="A3655" s="3" t="n">
        <v>0.611999988555908</v>
      </c>
      <c r="B3655" s="3" t="n">
        <v>33352.1171875</v>
      </c>
    </row>
    <row r="3656" ht="15" customHeight="1" s="4">
      <c r="A3656" s="3" t="n">
        <v>0.611999988555908</v>
      </c>
      <c r="B3656" s="3" t="n">
        <v>33359.6796875</v>
      </c>
    </row>
    <row r="3657" ht="15" customHeight="1" s="4">
      <c r="A3657" s="3" t="n">
        <v>0.611999988555908</v>
      </c>
      <c r="B3657" s="3" t="n">
        <v>33367.4296875</v>
      </c>
    </row>
    <row r="3658" ht="15" customHeight="1" s="4">
      <c r="A3658" s="3" t="n">
        <v>0.613200008869171</v>
      </c>
      <c r="B3658" s="3" t="n">
        <v>33375.5234375</v>
      </c>
    </row>
    <row r="3659" ht="15" customHeight="1" s="4">
      <c r="A3659" s="3" t="n">
        <v>0.613200008869171</v>
      </c>
      <c r="B3659" s="3" t="n">
        <v>33383.6796875</v>
      </c>
    </row>
    <row r="3660" ht="15" customHeight="1" s="4">
      <c r="A3660" s="3" t="n">
        <v>0.613200008869171</v>
      </c>
      <c r="B3660" s="3" t="n">
        <v>33391.828125</v>
      </c>
    </row>
    <row r="3661" ht="15" customHeight="1" s="4">
      <c r="A3661" s="3" t="n">
        <v>0.613200008869171</v>
      </c>
      <c r="B3661" s="3" t="n">
        <v>33399.765625</v>
      </c>
    </row>
    <row r="3662" ht="15" customHeight="1" s="4">
      <c r="A3662" s="3" t="n">
        <v>0.6143978238105769</v>
      </c>
      <c r="B3662" s="3" t="n">
        <v>33407.5625</v>
      </c>
    </row>
    <row r="3663" ht="15" customHeight="1" s="4">
      <c r="A3663" s="3" t="n">
        <v>0.614400029182434</v>
      </c>
      <c r="B3663" s="3" t="n">
        <v>33415.09375</v>
      </c>
    </row>
    <row r="3664" ht="15" customHeight="1" s="4">
      <c r="A3664" s="3" t="n">
        <v>0.614400029182434</v>
      </c>
      <c r="B3664" s="3" t="n">
        <v>33422.3125</v>
      </c>
    </row>
    <row r="3665" ht="15" customHeight="1" s="4">
      <c r="A3665" s="3" t="n">
        <v>0.614400029182434</v>
      </c>
      <c r="B3665" s="3" t="n">
        <v>33429.4375</v>
      </c>
    </row>
    <row r="3666" ht="15" customHeight="1" s="4">
      <c r="A3666" s="3" t="n">
        <v>0.614400029182434</v>
      </c>
      <c r="B3666" s="3" t="n">
        <v>33436.515625</v>
      </c>
    </row>
    <row r="3667" ht="15" customHeight="1" s="4">
      <c r="A3667" s="3" t="n">
        <v>0.614400029182434</v>
      </c>
      <c r="B3667" s="3" t="n">
        <v>33443.75</v>
      </c>
    </row>
    <row r="3668" ht="15" customHeight="1" s="4">
      <c r="A3668" s="3" t="n">
        <v>0.61559784412384</v>
      </c>
      <c r="B3668" s="3" t="n">
        <v>33451.265625</v>
      </c>
    </row>
    <row r="3669" ht="15" customHeight="1" s="4">
      <c r="A3669" s="3" t="n">
        <v>0.615599989891052</v>
      </c>
      <c r="B3669" s="3" t="n">
        <v>33459.25</v>
      </c>
    </row>
    <row r="3670" ht="15" customHeight="1" s="4">
      <c r="A3670" s="3" t="n">
        <v>0.615599989891052</v>
      </c>
      <c r="B3670" s="3" t="n">
        <v>33467.625</v>
      </c>
    </row>
    <row r="3671" ht="15" customHeight="1" s="4">
      <c r="A3671" s="3" t="n">
        <v>0.615599989891052</v>
      </c>
      <c r="B3671" s="3" t="n">
        <v>33476.34375</v>
      </c>
    </row>
    <row r="3672" ht="15" customHeight="1" s="4">
      <c r="A3672" s="3" t="n">
        <v>0.615599989891052</v>
      </c>
      <c r="B3672" s="3" t="n">
        <v>33485.09375</v>
      </c>
    </row>
    <row r="3673" ht="15" customHeight="1" s="4">
      <c r="A3673" s="3" t="n">
        <v>0.616800010204315</v>
      </c>
      <c r="B3673" s="3" t="n">
        <v>33493.625</v>
      </c>
    </row>
    <row r="3674" ht="15" customHeight="1" s="4">
      <c r="A3674" s="3" t="n">
        <v>0.616800010204315</v>
      </c>
      <c r="B3674" s="3" t="n">
        <v>33501.53125</v>
      </c>
    </row>
    <row r="3675" ht="15" customHeight="1" s="4">
      <c r="A3675" s="3" t="n">
        <v>0.616800010204315</v>
      </c>
      <c r="B3675" s="3" t="n">
        <v>33508.890625</v>
      </c>
    </row>
    <row r="3676" ht="15" customHeight="1" s="4">
      <c r="A3676" s="3" t="n">
        <v>0.616800010204315</v>
      </c>
      <c r="B3676" s="3" t="n">
        <v>33515.828125</v>
      </c>
    </row>
    <row r="3677" ht="15" customHeight="1" s="4">
      <c r="A3677" s="3" t="n">
        <v>0.616800010204315</v>
      </c>
      <c r="B3677" s="3" t="n">
        <v>33522.453125</v>
      </c>
    </row>
    <row r="3678" ht="15" customHeight="1" s="4">
      <c r="A3678" s="3" t="n">
        <v>0.617997825145721</v>
      </c>
      <c r="B3678" s="3" t="n">
        <v>33529.15625</v>
      </c>
    </row>
    <row r="3679" ht="15" customHeight="1" s="4">
      <c r="A3679" s="3" t="n">
        <v>0.617999970912933</v>
      </c>
      <c r="B3679" s="3" t="n">
        <v>33536.28125</v>
      </c>
    </row>
    <row r="3680" ht="15" customHeight="1" s="4">
      <c r="A3680" s="3" t="n">
        <v>0.617999970912933</v>
      </c>
      <c r="B3680" s="3" t="n">
        <v>33543.78125</v>
      </c>
    </row>
    <row r="3681" ht="15" customHeight="1" s="4">
      <c r="A3681" s="3" t="n">
        <v>0.617999970912933</v>
      </c>
      <c r="B3681" s="3" t="n">
        <v>33551.5625</v>
      </c>
    </row>
    <row r="3682" ht="15" customHeight="1" s="4">
      <c r="A3682" s="3" t="n">
        <v>0.617999970912933</v>
      </c>
      <c r="B3682" s="3" t="n">
        <v>33559.5625</v>
      </c>
    </row>
    <row r="3683" ht="15" customHeight="1" s="4">
      <c r="A3683" s="3" t="n">
        <v>0.617999970912933</v>
      </c>
      <c r="B3683" s="3" t="n">
        <v>33567.59375</v>
      </c>
    </row>
    <row r="3684" ht="15" customHeight="1" s="4">
      <c r="A3684" s="3" t="n">
        <v>0.619199991226196</v>
      </c>
      <c r="B3684" s="3" t="n">
        <v>33575.390625</v>
      </c>
    </row>
    <row r="3685" ht="15" customHeight="1" s="4">
      <c r="A3685" s="3" t="n">
        <v>0.619199991226196</v>
      </c>
      <c r="B3685" s="3" t="n">
        <v>33583.015625</v>
      </c>
    </row>
    <row r="3686" ht="15" customHeight="1" s="4">
      <c r="A3686" s="3" t="n">
        <v>0.619199991226196</v>
      </c>
      <c r="B3686" s="3" t="n">
        <v>33590.125</v>
      </c>
    </row>
    <row r="3687" ht="15" customHeight="1" s="4">
      <c r="A3687" s="3" t="n">
        <v>0.619199991226196</v>
      </c>
      <c r="B3687" s="3" t="n">
        <v>33597.203125</v>
      </c>
    </row>
    <row r="3688" ht="15" customHeight="1" s="4">
      <c r="A3688" s="3" t="n">
        <v>0.619199991226196</v>
      </c>
      <c r="B3688" s="3" t="n">
        <v>33604.078125</v>
      </c>
    </row>
    <row r="3689" ht="15" customHeight="1" s="4">
      <c r="A3689" s="3" t="n">
        <v>0.620400011539459</v>
      </c>
      <c r="B3689" s="3" t="n">
        <v>33611.046875</v>
      </c>
    </row>
    <row r="3690" ht="15" customHeight="1" s="4">
      <c r="A3690" s="3" t="n">
        <v>0.620400011539459</v>
      </c>
      <c r="B3690" s="3" t="n">
        <v>33618.078125</v>
      </c>
    </row>
    <row r="3691" ht="15" customHeight="1" s="4">
      <c r="A3691" s="3" t="n">
        <v>0.620400011539459</v>
      </c>
      <c r="B3691" s="3" t="n">
        <v>33625.53125</v>
      </c>
    </row>
    <row r="3692" ht="15" customHeight="1" s="4">
      <c r="A3692" s="3" t="n">
        <v>0.620400011539459</v>
      </c>
      <c r="B3692" s="3" t="n">
        <v>33633</v>
      </c>
    </row>
    <row r="3693" ht="15" customHeight="1" s="4">
      <c r="A3693" s="3" t="n">
        <v>0.620400011539459</v>
      </c>
      <c r="B3693" s="3" t="n">
        <v>33640.65625</v>
      </c>
    </row>
    <row r="3694" ht="15" customHeight="1" s="4">
      <c r="A3694" s="3" t="n">
        <v>0.6215999722480769</v>
      </c>
      <c r="B3694" s="3" t="n">
        <v>33648.78125</v>
      </c>
    </row>
    <row r="3695" ht="15" customHeight="1" s="4">
      <c r="A3695" s="3" t="n">
        <v>0.6215999722480769</v>
      </c>
      <c r="B3695" s="3" t="n">
        <v>33657.03125</v>
      </c>
    </row>
    <row r="3696" ht="15" customHeight="1" s="4">
      <c r="A3696" s="3" t="n">
        <v>0.6215999722480769</v>
      </c>
      <c r="B3696" s="3" t="n">
        <v>33665.375</v>
      </c>
    </row>
    <row r="3697" ht="15" customHeight="1" s="4">
      <c r="A3697" s="3" t="n">
        <v>0.6215999722480769</v>
      </c>
      <c r="B3697" s="3" t="n">
        <v>33673.65625</v>
      </c>
    </row>
    <row r="3698" ht="15" customHeight="1" s="4">
      <c r="A3698" s="3" t="n">
        <v>0.62279999256134</v>
      </c>
      <c r="B3698" s="3" t="n">
        <v>33681.703125</v>
      </c>
    </row>
    <row r="3699" ht="15" customHeight="1" s="4">
      <c r="A3699" s="3" t="n">
        <v>0.62279999256134</v>
      </c>
      <c r="B3699" s="3" t="n">
        <v>33689.140625</v>
      </c>
    </row>
    <row r="3700" ht="15" customHeight="1" s="4">
      <c r="A3700" s="3" t="n">
        <v>0.62279999256134</v>
      </c>
      <c r="B3700" s="3" t="n">
        <v>33696.140625</v>
      </c>
    </row>
    <row r="3701" ht="15" customHeight="1" s="4">
      <c r="A3701" s="3" t="n">
        <v>0.62279999256134</v>
      </c>
      <c r="B3701" s="3" t="n">
        <v>33703.015625</v>
      </c>
    </row>
    <row r="3702" ht="15" customHeight="1" s="4">
      <c r="A3702" s="3" t="n">
        <v>0.62279999256134</v>
      </c>
      <c r="B3702" s="3" t="n">
        <v>33709.984375</v>
      </c>
    </row>
    <row r="3703" ht="15" customHeight="1" s="4">
      <c r="A3703" s="3" t="n">
        <v>0.623997807502747</v>
      </c>
      <c r="B3703" s="3" t="n">
        <v>33717.3125</v>
      </c>
    </row>
    <row r="3704" ht="15" customHeight="1" s="4">
      <c r="A3704" s="3" t="n">
        <v>0.624000012874603</v>
      </c>
      <c r="B3704" s="3" t="n">
        <v>33724.859375</v>
      </c>
    </row>
    <row r="3705" ht="15" customHeight="1" s="4">
      <c r="A3705" s="3" t="n">
        <v>0.624000012874603</v>
      </c>
      <c r="B3705" s="3" t="n">
        <v>33732.984375</v>
      </c>
    </row>
    <row r="3706" ht="15" customHeight="1" s="4">
      <c r="A3706" s="3" t="n">
        <v>0.624000012874603</v>
      </c>
      <c r="B3706" s="3" t="n">
        <v>33741.328125</v>
      </c>
    </row>
    <row r="3707" ht="15" customHeight="1" s="4">
      <c r="A3707" s="3" t="n">
        <v>0.624000012874603</v>
      </c>
      <c r="B3707" s="3" t="n">
        <v>33749.828125</v>
      </c>
    </row>
    <row r="3708" ht="15" customHeight="1" s="4">
      <c r="A3708" s="3" t="n">
        <v>0.62519782781601</v>
      </c>
      <c r="B3708" s="3" t="n">
        <v>33758.140625</v>
      </c>
    </row>
    <row r="3709" ht="15" customHeight="1" s="4">
      <c r="A3709" s="3" t="n">
        <v>0.625199973583221</v>
      </c>
      <c r="B3709" s="3" t="n">
        <v>33766.265625</v>
      </c>
    </row>
    <row r="3710" ht="15" customHeight="1" s="4">
      <c r="A3710" s="3" t="n">
        <v>0.625199973583221</v>
      </c>
      <c r="B3710" s="3" t="n">
        <v>33774.234375</v>
      </c>
    </row>
    <row r="3711" ht="15" customHeight="1" s="4">
      <c r="A3711" s="3" t="n">
        <v>0.625199973583221</v>
      </c>
      <c r="B3711" s="3" t="n">
        <v>33782.046875</v>
      </c>
    </row>
    <row r="3712" ht="15" customHeight="1" s="4">
      <c r="A3712" s="3" t="n">
        <v>0.625199973583221</v>
      </c>
      <c r="B3712" s="3" t="n">
        <v>33789.359375</v>
      </c>
    </row>
    <row r="3713" ht="15" customHeight="1" s="4">
      <c r="A3713" s="3" t="n">
        <v>0.626399993896484</v>
      </c>
      <c r="B3713" s="3" t="n">
        <v>33796.53125</v>
      </c>
    </row>
    <row r="3714" ht="15" customHeight="1" s="4">
      <c r="A3714" s="3" t="n">
        <v>0.626399993896484</v>
      </c>
      <c r="B3714" s="3" t="n">
        <v>33803.765625</v>
      </c>
    </row>
    <row r="3715" ht="15" customHeight="1" s="4">
      <c r="A3715" s="3" t="n">
        <v>0.626399993896484</v>
      </c>
      <c r="B3715" s="3" t="n">
        <v>33810.890625</v>
      </c>
    </row>
    <row r="3716" ht="15" customHeight="1" s="4">
      <c r="A3716" s="3" t="n">
        <v>0.626399993896484</v>
      </c>
      <c r="B3716" s="3" t="n">
        <v>33818.125</v>
      </c>
    </row>
    <row r="3717" ht="15" customHeight="1" s="4">
      <c r="A3717" s="3" t="n">
        <v>0.626399993896484</v>
      </c>
      <c r="B3717" s="3" t="n">
        <v>33825.765625</v>
      </c>
    </row>
    <row r="3718" ht="15" customHeight="1" s="4">
      <c r="A3718" s="3" t="n">
        <v>0.627600014209747</v>
      </c>
      <c r="B3718" s="3" t="n">
        <v>33833.6875</v>
      </c>
    </row>
    <row r="3719" ht="15" customHeight="1" s="4">
      <c r="A3719" s="3" t="n">
        <v>0.627600014209747</v>
      </c>
      <c r="B3719" s="3" t="n">
        <v>33841.78125</v>
      </c>
    </row>
    <row r="3720" ht="15" customHeight="1" s="4">
      <c r="A3720" s="3" t="n">
        <v>0.627600014209747</v>
      </c>
      <c r="B3720" s="3" t="n">
        <v>33850.03125</v>
      </c>
    </row>
    <row r="3721" ht="15" customHeight="1" s="4">
      <c r="A3721" s="3" t="n">
        <v>0.627600014209747</v>
      </c>
      <c r="B3721" s="3" t="n">
        <v>33858.28125</v>
      </c>
    </row>
    <row r="3722" ht="15" customHeight="1" s="4">
      <c r="A3722" s="3" t="n">
        <v>0.628797829151154</v>
      </c>
      <c r="B3722" s="3" t="n">
        <v>33866.296875</v>
      </c>
    </row>
    <row r="3723" ht="15" customHeight="1" s="4">
      <c r="A3723" s="3" t="n">
        <v>0.628799974918366</v>
      </c>
      <c r="B3723" s="3" t="n">
        <v>33873.953125</v>
      </c>
    </row>
    <row r="3724" ht="15" customHeight="1" s="4">
      <c r="A3724" s="3" t="n">
        <v>0.628799974918366</v>
      </c>
      <c r="B3724" s="3" t="n">
        <v>33881.171875</v>
      </c>
    </row>
    <row r="3725" ht="15" customHeight="1" s="4">
      <c r="A3725" s="3" t="n">
        <v>0.628799974918366</v>
      </c>
      <c r="B3725" s="3" t="n">
        <v>33888.140625</v>
      </c>
    </row>
    <row r="3726" ht="15" customHeight="1" s="4">
      <c r="A3726" s="3" t="n">
        <v>0.628799974918366</v>
      </c>
      <c r="B3726" s="3" t="n">
        <v>33895</v>
      </c>
    </row>
    <row r="3727" ht="15" customHeight="1" s="4">
      <c r="A3727" s="3" t="n">
        <v>0.629997789859772</v>
      </c>
      <c r="B3727" s="3" t="n">
        <v>33902.15625</v>
      </c>
    </row>
    <row r="3728" ht="15" customHeight="1" s="4">
      <c r="A3728" s="3" t="n">
        <v>0.629999995231628</v>
      </c>
      <c r="B3728" s="3" t="n">
        <v>33909.640625</v>
      </c>
    </row>
    <row r="3729" ht="15" customHeight="1" s="4">
      <c r="A3729" s="3" t="n">
        <v>0.629999995231628</v>
      </c>
      <c r="B3729" s="3" t="n">
        <v>33917.6875</v>
      </c>
    </row>
    <row r="3730" ht="15" customHeight="1" s="4">
      <c r="A3730" s="3" t="n">
        <v>0.629999995231628</v>
      </c>
      <c r="B3730" s="3" t="n">
        <v>33926.09375</v>
      </c>
    </row>
    <row r="3731" ht="15" customHeight="1" s="4">
      <c r="A3731" s="3" t="n">
        <v>0.629999995231628</v>
      </c>
      <c r="B3731" s="3" t="n">
        <v>33934.6875</v>
      </c>
    </row>
    <row r="3732" ht="15" customHeight="1" s="4">
      <c r="A3732" s="3" t="n">
        <v>0.631200015544891</v>
      </c>
      <c r="B3732" s="3" t="n">
        <v>33943.1875</v>
      </c>
    </row>
    <row r="3733" ht="15" customHeight="1" s="4">
      <c r="A3733" s="3" t="n">
        <v>0.631200015544891</v>
      </c>
      <c r="B3733" s="3" t="n">
        <v>33951.5625</v>
      </c>
    </row>
    <row r="3734" ht="15" customHeight="1" s="4">
      <c r="A3734" s="3" t="n">
        <v>0.631200015544891</v>
      </c>
      <c r="B3734" s="3" t="n">
        <v>33959.578125</v>
      </c>
    </row>
    <row r="3735" ht="15" customHeight="1" s="4">
      <c r="A3735" s="3" t="n">
        <v>0.631200015544891</v>
      </c>
      <c r="B3735" s="3" t="n">
        <v>33967.296875</v>
      </c>
    </row>
    <row r="3736" ht="15" customHeight="1" s="4">
      <c r="A3736" s="3" t="n">
        <v>0.631200015544891</v>
      </c>
      <c r="B3736" s="3" t="n">
        <v>33974.8125</v>
      </c>
    </row>
    <row r="3737" ht="15" customHeight="1" s="4">
      <c r="A3737" s="3" t="n">
        <v>0.63239997625351</v>
      </c>
      <c r="B3737" s="3" t="n">
        <v>33982.203125</v>
      </c>
    </row>
    <row r="3738" ht="15" customHeight="1" s="4">
      <c r="A3738" s="3" t="n">
        <v>0.63239997625351</v>
      </c>
      <c r="B3738" s="3" t="n">
        <v>33989.46875</v>
      </c>
    </row>
    <row r="3739" ht="15" customHeight="1" s="4">
      <c r="A3739" s="3" t="n">
        <v>0.63239997625351</v>
      </c>
      <c r="B3739" s="3" t="n">
        <v>33996.609375</v>
      </c>
    </row>
    <row r="3740" ht="15" customHeight="1" s="4">
      <c r="A3740" s="3" t="n">
        <v>0.63239997625351</v>
      </c>
      <c r="B3740" s="3" t="n">
        <v>34004</v>
      </c>
    </row>
    <row r="3741" ht="15" customHeight="1" s="4">
      <c r="A3741" s="3" t="n">
        <v>0.63239997625351</v>
      </c>
      <c r="B3741" s="3" t="n">
        <v>34011.640625</v>
      </c>
    </row>
    <row r="3742" ht="15" customHeight="1" s="4">
      <c r="A3742" s="3" t="n">
        <v>0.633599996566772</v>
      </c>
      <c r="B3742" s="3" t="n">
        <v>34019.734375</v>
      </c>
    </row>
    <row r="3743" ht="15" customHeight="1" s="4">
      <c r="A3743" s="3" t="n">
        <v>0.633599996566772</v>
      </c>
      <c r="B3743" s="3" t="n">
        <v>34028.140625</v>
      </c>
    </row>
    <row r="3744" ht="15" customHeight="1" s="4">
      <c r="A3744" s="3" t="n">
        <v>0.633599996566772</v>
      </c>
      <c r="B3744" s="3" t="n">
        <v>34036.828125</v>
      </c>
    </row>
    <row r="3745" ht="15" customHeight="1" s="4">
      <c r="A3745" s="3" t="n">
        <v>0.634800016880035</v>
      </c>
      <c r="B3745" s="3" t="n">
        <v>34045.328125</v>
      </c>
    </row>
    <row r="3746" ht="15" customHeight="1" s="4">
      <c r="A3746" s="3" t="n">
        <v>0.634800016880035</v>
      </c>
      <c r="B3746" s="3" t="n">
        <v>34053.296875</v>
      </c>
    </row>
    <row r="3747" ht="15" customHeight="1" s="4">
      <c r="A3747" s="3" t="n">
        <v>0.634800016880035</v>
      </c>
      <c r="B3747" s="3" t="n">
        <v>34060.625</v>
      </c>
    </row>
    <row r="3748" ht="15" customHeight="1" s="4">
      <c r="A3748" s="3" t="n">
        <v>0.635997831821442</v>
      </c>
      <c r="B3748" s="3" t="n">
        <v>34067.578125</v>
      </c>
    </row>
    <row r="3749" ht="15" customHeight="1" s="4">
      <c r="A3749" s="3" t="n">
        <v>0.635999977588654</v>
      </c>
      <c r="B3749" s="3" t="n">
        <v>34074.375</v>
      </c>
    </row>
    <row r="3750" ht="15" customHeight="1" s="4">
      <c r="A3750" s="3" t="n">
        <v>0.635999977588654</v>
      </c>
      <c r="B3750" s="3" t="n">
        <v>34081.15625</v>
      </c>
    </row>
    <row r="3751" ht="15" customHeight="1" s="4">
      <c r="A3751" s="3" t="n">
        <v>0.635999977588654</v>
      </c>
      <c r="B3751" s="3" t="n">
        <v>34088.328125</v>
      </c>
    </row>
    <row r="3752" ht="15" customHeight="1" s="4">
      <c r="A3752" s="3" t="n">
        <v>0.635999977588654</v>
      </c>
      <c r="B3752" s="3" t="n">
        <v>34095.921875</v>
      </c>
    </row>
    <row r="3753" ht="15" customHeight="1" s="4">
      <c r="A3753" s="3" t="n">
        <v>0.63719779253006</v>
      </c>
      <c r="B3753" s="3" t="n">
        <v>34103.859375</v>
      </c>
    </row>
    <row r="3754" ht="15" customHeight="1" s="4">
      <c r="A3754" s="3" t="n">
        <v>0.6371999979019169</v>
      </c>
      <c r="B3754" s="3" t="n">
        <v>34112.046875</v>
      </c>
    </row>
    <row r="3755" ht="15" customHeight="1" s="4">
      <c r="A3755" s="3" t="n">
        <v>0.6371999979019169</v>
      </c>
      <c r="B3755" s="3" t="n">
        <v>34120.203125</v>
      </c>
    </row>
    <row r="3756" ht="15" customHeight="1" s="4">
      <c r="A3756" s="3" t="n">
        <v>0.6371999979019169</v>
      </c>
      <c r="B3756" s="3" t="n">
        <v>34128.28125</v>
      </c>
    </row>
    <row r="3757" ht="15" customHeight="1" s="4">
      <c r="A3757" s="3" t="n">
        <v>0.6371999979019169</v>
      </c>
      <c r="B3757" s="3" t="n">
        <v>34136.109375</v>
      </c>
    </row>
    <row r="3758" ht="15" customHeight="1" s="4">
      <c r="A3758" s="3" t="n">
        <v>0.638397812843323</v>
      </c>
      <c r="B3758" s="3" t="n">
        <v>34143.734375</v>
      </c>
    </row>
    <row r="3759" ht="15" customHeight="1" s="4">
      <c r="A3759" s="3" t="n">
        <v>0.638400018215179</v>
      </c>
      <c r="B3759" s="3" t="n">
        <v>34150.984375</v>
      </c>
    </row>
    <row r="3760" ht="15" customHeight="1" s="4">
      <c r="A3760" s="3" t="n">
        <v>0.638400018215179</v>
      </c>
      <c r="B3760" s="3" t="n">
        <v>34158.015625</v>
      </c>
    </row>
    <row r="3761" ht="15" customHeight="1" s="4">
      <c r="A3761" s="3" t="n">
        <v>0.638400018215179</v>
      </c>
      <c r="B3761" s="3" t="n">
        <v>34164.90625</v>
      </c>
    </row>
    <row r="3762" ht="15" customHeight="1" s="4">
      <c r="A3762" s="3" t="n">
        <v>0.638400018215179</v>
      </c>
      <c r="B3762" s="3" t="n">
        <v>34171.859375</v>
      </c>
    </row>
    <row r="3763" ht="15" customHeight="1" s="4">
      <c r="A3763" s="3" t="n">
        <v>0.639597833156586</v>
      </c>
      <c r="B3763" s="3" t="n">
        <v>34178.9375</v>
      </c>
    </row>
    <row r="3764" ht="15" customHeight="1" s="4">
      <c r="A3764" s="3" t="n">
        <v>0.6395999789237981</v>
      </c>
      <c r="B3764" s="3" t="n">
        <v>34186.25</v>
      </c>
    </row>
    <row r="3765" ht="15" customHeight="1" s="4">
      <c r="A3765" s="3" t="n">
        <v>0.6395999789237981</v>
      </c>
      <c r="B3765" s="3" t="n">
        <v>34193.9375</v>
      </c>
    </row>
    <row r="3766" ht="15" customHeight="1" s="4">
      <c r="A3766" s="3" t="n">
        <v>0.6395999789237981</v>
      </c>
      <c r="B3766" s="3" t="n">
        <v>34202.0625</v>
      </c>
    </row>
    <row r="3767" ht="15" customHeight="1" s="4">
      <c r="A3767" s="3" t="n">
        <v>0.6395999789237981</v>
      </c>
      <c r="B3767" s="3" t="n">
        <v>34210.4375</v>
      </c>
    </row>
    <row r="3768" ht="15" customHeight="1" s="4">
      <c r="A3768" s="3" t="n">
        <v>0.640799999237061</v>
      </c>
      <c r="B3768" s="3" t="n">
        <v>34218.65625</v>
      </c>
    </row>
    <row r="3769" ht="15" customHeight="1" s="4">
      <c r="A3769" s="3" t="n">
        <v>0.640799999237061</v>
      </c>
      <c r="B3769" s="3" t="n">
        <v>34226.8125</v>
      </c>
    </row>
    <row r="3770" ht="15" customHeight="1" s="4">
      <c r="A3770" s="3" t="n">
        <v>0.640799999237061</v>
      </c>
      <c r="B3770" s="3" t="n">
        <v>34234.625</v>
      </c>
    </row>
    <row r="3771" ht="15" customHeight="1" s="4">
      <c r="A3771" s="3" t="n">
        <v>0.640799999237061</v>
      </c>
      <c r="B3771" s="3" t="n">
        <v>34241.8125</v>
      </c>
    </row>
    <row r="3772" ht="15" customHeight="1" s="4">
      <c r="A3772" s="3" t="n">
        <v>0.641997814178467</v>
      </c>
      <c r="B3772" s="3" t="n">
        <v>34248.390625</v>
      </c>
    </row>
    <row r="3773" ht="15" customHeight="1" s="4">
      <c r="A3773" s="3" t="n">
        <v>0.642000019550324</v>
      </c>
      <c r="B3773" s="3" t="n">
        <v>34254.90625</v>
      </c>
    </row>
    <row r="3774" ht="15" customHeight="1" s="4">
      <c r="A3774" s="3" t="n">
        <v>0.642000019550324</v>
      </c>
      <c r="B3774" s="3" t="n">
        <v>34261.59375</v>
      </c>
    </row>
    <row r="3775" ht="15" customHeight="1" s="4">
      <c r="A3775" s="3" t="n">
        <v>0.642000019550324</v>
      </c>
      <c r="B3775" s="3" t="n">
        <v>34268.390625</v>
      </c>
    </row>
    <row r="3776" ht="15" customHeight="1" s="4">
      <c r="A3776" s="3" t="n">
        <v>0.642000019550324</v>
      </c>
      <c r="B3776" s="3" t="n">
        <v>34275.625</v>
      </c>
    </row>
    <row r="3777" ht="15" customHeight="1" s="4">
      <c r="A3777" s="3" t="n">
        <v>0.64319783449173</v>
      </c>
      <c r="B3777" s="3" t="n">
        <v>34283.34375</v>
      </c>
    </row>
    <row r="3778" ht="15" customHeight="1" s="4">
      <c r="A3778" s="3" t="n">
        <v>0.643199980258942</v>
      </c>
      <c r="B3778" s="3" t="n">
        <v>34291.328125</v>
      </c>
    </row>
    <row r="3779" ht="15" customHeight="1" s="4">
      <c r="A3779" s="3" t="n">
        <v>0.643199980258942</v>
      </c>
      <c r="B3779" s="3" t="n">
        <v>34299.515625</v>
      </c>
    </row>
    <row r="3780" ht="15" customHeight="1" s="4">
      <c r="A3780" s="3" t="n">
        <v>0.643199980258942</v>
      </c>
      <c r="B3780" s="3" t="n">
        <v>34307.5625</v>
      </c>
    </row>
    <row r="3781" ht="15" customHeight="1" s="4">
      <c r="A3781" s="3" t="n">
        <v>0.643199980258942</v>
      </c>
      <c r="B3781" s="3" t="n">
        <v>34315.421875</v>
      </c>
    </row>
    <row r="3782" ht="15" customHeight="1" s="4">
      <c r="A3782" s="3" t="n">
        <v>0.644400000572205</v>
      </c>
      <c r="B3782" s="3" t="n">
        <v>34322.984375</v>
      </c>
    </row>
    <row r="3783" ht="15" customHeight="1" s="4">
      <c r="A3783" s="3" t="n">
        <v>0.644400000572205</v>
      </c>
      <c r="B3783" s="3" t="n">
        <v>34330.234375</v>
      </c>
    </row>
    <row r="3784" ht="15" customHeight="1" s="4">
      <c r="A3784" s="3" t="n">
        <v>0.644400000572205</v>
      </c>
      <c r="B3784" s="3" t="n">
        <v>34337.046875</v>
      </c>
    </row>
    <row r="3785" ht="15" customHeight="1" s="4">
      <c r="A3785" s="3" t="n">
        <v>0.644400000572205</v>
      </c>
      <c r="B3785" s="3" t="n">
        <v>34343.8125</v>
      </c>
    </row>
    <row r="3786" ht="15" customHeight="1" s="4">
      <c r="A3786" s="3" t="n">
        <v>0.645597815513611</v>
      </c>
      <c r="B3786" s="3" t="n">
        <v>34350.609375</v>
      </c>
    </row>
    <row r="3787" ht="15" customHeight="1" s="4">
      <c r="A3787" s="3" t="n">
        <v>0.645600020885468</v>
      </c>
      <c r="B3787" s="3" t="n">
        <v>34357.421875</v>
      </c>
    </row>
    <row r="3788" ht="15" customHeight="1" s="4">
      <c r="A3788" s="3" t="n">
        <v>0.645600020885468</v>
      </c>
      <c r="B3788" s="3" t="n">
        <v>34364.4375</v>
      </c>
    </row>
    <row r="3789" ht="15" customHeight="1" s="4">
      <c r="A3789" s="3" t="n">
        <v>0.645600020885468</v>
      </c>
      <c r="B3789" s="3" t="n">
        <v>34371.671875</v>
      </c>
    </row>
    <row r="3790" ht="15" customHeight="1" s="4">
      <c r="A3790" s="3" t="n">
        <v>0.645600020885468</v>
      </c>
      <c r="B3790" s="3" t="n">
        <v>34379.203125</v>
      </c>
    </row>
    <row r="3791" ht="15" customHeight="1" s="4">
      <c r="A3791" s="3" t="n">
        <v>0.645600020885468</v>
      </c>
      <c r="B3791" s="3" t="n">
        <v>34386.921875</v>
      </c>
    </row>
    <row r="3792" ht="15" customHeight="1" s="4">
      <c r="A3792" s="3" t="n">
        <v>0.646799981594086</v>
      </c>
      <c r="B3792" s="3" t="n">
        <v>34394.5</v>
      </c>
    </row>
    <row r="3793" ht="15" customHeight="1" s="4">
      <c r="A3793" s="3" t="n">
        <v>0.646799981594086</v>
      </c>
      <c r="B3793" s="3" t="n">
        <v>34402.015625</v>
      </c>
    </row>
    <row r="3794" ht="15" customHeight="1" s="4">
      <c r="A3794" s="3" t="n">
        <v>0.646799981594086</v>
      </c>
      <c r="B3794" s="3" t="n">
        <v>34409.28125</v>
      </c>
    </row>
    <row r="3795" ht="15" customHeight="1" s="4">
      <c r="A3795" s="3" t="n">
        <v>0.648000001907349</v>
      </c>
      <c r="B3795" s="3" t="n">
        <v>34416.140625</v>
      </c>
    </row>
    <row r="3796" ht="15" customHeight="1" s="4">
      <c r="A3796" s="3" t="n">
        <v>0.648000001907349</v>
      </c>
      <c r="B3796" s="3" t="n">
        <v>34422.703125</v>
      </c>
    </row>
    <row r="3797" ht="15" customHeight="1" s="4">
      <c r="A3797" s="3" t="n">
        <v>0.648000001907349</v>
      </c>
      <c r="B3797" s="3" t="n">
        <v>34429.1875</v>
      </c>
    </row>
    <row r="3798" ht="15" customHeight="1" s="4">
      <c r="A3798" s="3" t="n">
        <v>0.648000001907349</v>
      </c>
      <c r="B3798" s="3" t="n">
        <v>34435.625</v>
      </c>
    </row>
    <row r="3799" ht="15" customHeight="1" s="4">
      <c r="A3799" s="3" t="n">
        <v>0.648000001907349</v>
      </c>
      <c r="B3799" s="3" t="n">
        <v>34442.25</v>
      </c>
    </row>
    <row r="3800" ht="15" customHeight="1" s="4">
      <c r="A3800" s="3" t="n">
        <v>0.649199962615967</v>
      </c>
      <c r="B3800" s="3" t="n">
        <v>34449.15625</v>
      </c>
    </row>
    <row r="3801" ht="15" customHeight="1" s="4">
      <c r="A3801" s="3" t="n">
        <v>0.649200022220612</v>
      </c>
      <c r="B3801" s="3" t="n">
        <v>34456.421875</v>
      </c>
    </row>
    <row r="3802" ht="15" customHeight="1" s="4">
      <c r="A3802" s="3" t="n">
        <v>0.649200022220612</v>
      </c>
      <c r="B3802" s="3" t="n">
        <v>34464.0625</v>
      </c>
    </row>
    <row r="3803" ht="15" customHeight="1" s="4">
      <c r="A3803" s="3" t="n">
        <v>0.649200022220612</v>
      </c>
      <c r="B3803" s="3" t="n">
        <v>34471.96875</v>
      </c>
    </row>
    <row r="3804" ht="15" customHeight="1" s="4">
      <c r="A3804" s="3" t="n">
        <v>0.649200022220612</v>
      </c>
      <c r="B3804" s="3" t="n">
        <v>34479.765625</v>
      </c>
    </row>
    <row r="3805" ht="15" customHeight="1" s="4">
      <c r="A3805" s="3" t="n">
        <v>0.65039998292923</v>
      </c>
      <c r="B3805" s="3" t="n">
        <v>34487.609375</v>
      </c>
    </row>
    <row r="3806" ht="15" customHeight="1" s="4">
      <c r="A3806" s="3" t="n">
        <v>0.65039998292923</v>
      </c>
      <c r="B3806" s="3" t="n">
        <v>34495.078125</v>
      </c>
    </row>
    <row r="3807" ht="15" customHeight="1" s="4">
      <c r="A3807" s="3" t="n">
        <v>0.65039998292923</v>
      </c>
      <c r="B3807" s="3" t="n">
        <v>34502.28125</v>
      </c>
    </row>
    <row r="3808" ht="15" customHeight="1" s="4">
      <c r="A3808" s="3" t="n">
        <v>0.65039998292923</v>
      </c>
      <c r="B3808" s="3" t="n">
        <v>34509.375</v>
      </c>
    </row>
    <row r="3809" ht="15" customHeight="1" s="4">
      <c r="A3809" s="3" t="n">
        <v>0.651597797870636</v>
      </c>
      <c r="B3809" s="3" t="n">
        <v>34516.390625</v>
      </c>
    </row>
    <row r="3810" ht="15" customHeight="1" s="4">
      <c r="A3810" s="3" t="n">
        <v>0.651600003242493</v>
      </c>
      <c r="B3810" s="3" t="n">
        <v>34523.203125</v>
      </c>
    </row>
    <row r="3811" ht="15" customHeight="1" s="4">
      <c r="A3811" s="3" t="n">
        <v>0.651600003242493</v>
      </c>
      <c r="B3811" s="3" t="n">
        <v>34530.21875</v>
      </c>
    </row>
    <row r="3812" ht="15" customHeight="1" s="4">
      <c r="A3812" s="3" t="n">
        <v>0.651600003242493</v>
      </c>
      <c r="B3812" s="3" t="n">
        <v>34537.421875</v>
      </c>
    </row>
    <row r="3813" ht="15" customHeight="1" s="4">
      <c r="A3813" s="3" t="n">
        <v>0.651600003242493</v>
      </c>
      <c r="B3813" s="3" t="n">
        <v>34544.703125</v>
      </c>
    </row>
    <row r="3814" ht="15" customHeight="1" s="4">
      <c r="A3814" s="3" t="n">
        <v>0.652799963951111</v>
      </c>
      <c r="B3814" s="3" t="n">
        <v>34552.453125</v>
      </c>
    </row>
    <row r="3815" ht="15" customHeight="1" s="4">
      <c r="A3815" s="3" t="n">
        <v>0.6528000235557559</v>
      </c>
      <c r="B3815" s="3" t="n">
        <v>34560.421875</v>
      </c>
    </row>
    <row r="3816" ht="15" customHeight="1" s="4">
      <c r="A3816" s="3" t="n">
        <v>0.6528000235557559</v>
      </c>
      <c r="B3816" s="3" t="n">
        <v>34568.671875</v>
      </c>
    </row>
    <row r="3817" ht="15" customHeight="1" s="4">
      <c r="A3817" s="3" t="n">
        <v>0.6528000235557559</v>
      </c>
      <c r="B3817" s="3" t="n">
        <v>34576.828125</v>
      </c>
    </row>
    <row r="3818" ht="15" customHeight="1" s="4">
      <c r="A3818" s="3" t="n">
        <v>0.653999984264374</v>
      </c>
      <c r="B3818" s="3" t="n">
        <v>34584.578125</v>
      </c>
    </row>
    <row r="3819" ht="15" customHeight="1" s="4">
      <c r="A3819" s="3" t="n">
        <v>0.653999984264374</v>
      </c>
      <c r="B3819" s="3" t="n">
        <v>34592</v>
      </c>
    </row>
    <row r="3820" ht="15" customHeight="1" s="4">
      <c r="A3820" s="3" t="n">
        <v>0.653999984264374</v>
      </c>
      <c r="B3820" s="3" t="n">
        <v>34599.015625</v>
      </c>
    </row>
    <row r="3821" ht="15" customHeight="1" s="4">
      <c r="A3821" s="3" t="n">
        <v>0.65519779920578</v>
      </c>
      <c r="B3821" s="3" t="n">
        <v>34605.640625</v>
      </c>
    </row>
    <row r="3822" ht="15" customHeight="1" s="4">
      <c r="A3822" s="3" t="n">
        <v>0.6552000045776371</v>
      </c>
      <c r="B3822" s="3" t="n">
        <v>34612.203125</v>
      </c>
    </row>
    <row r="3823" ht="15" customHeight="1" s="4">
      <c r="A3823" s="3" t="n">
        <v>0.6552000045776371</v>
      </c>
      <c r="B3823" s="3" t="n">
        <v>34619.15625</v>
      </c>
    </row>
    <row r="3824" ht="15" customHeight="1" s="4">
      <c r="A3824" s="3" t="n">
        <v>0.6552000045776371</v>
      </c>
      <c r="B3824" s="3" t="n">
        <v>34626.1875</v>
      </c>
    </row>
    <row r="3825" ht="15" customHeight="1" s="4">
      <c r="A3825" s="3" t="n">
        <v>0.656399965286255</v>
      </c>
      <c r="B3825" s="3" t="n">
        <v>34633.515625</v>
      </c>
    </row>
    <row r="3826" ht="15" customHeight="1" s="4">
      <c r="A3826" s="3" t="n">
        <v>0.6564000248909</v>
      </c>
      <c r="B3826" s="3" t="n">
        <v>34641.15625</v>
      </c>
    </row>
    <row r="3827" ht="15" customHeight="1" s="4">
      <c r="A3827" s="3" t="n">
        <v>0.6564000248909</v>
      </c>
      <c r="B3827" s="3" t="n">
        <v>34649.046875</v>
      </c>
    </row>
    <row r="3828" ht="15" customHeight="1" s="4">
      <c r="A3828" s="3" t="n">
        <v>0.6564000248909</v>
      </c>
      <c r="B3828" s="3" t="n">
        <v>34656.5625</v>
      </c>
    </row>
    <row r="3829" ht="15" customHeight="1" s="4">
      <c r="A3829" s="3" t="n">
        <v>0.657597839832306</v>
      </c>
      <c r="B3829" s="3" t="n">
        <v>34664.171875</v>
      </c>
    </row>
    <row r="3830" ht="15" customHeight="1" s="4">
      <c r="A3830" s="3" t="n">
        <v>0.657599985599518</v>
      </c>
      <c r="B3830" s="3" t="n">
        <v>34671.796875</v>
      </c>
    </row>
    <row r="3831" ht="15" customHeight="1" s="4">
      <c r="A3831" s="3" t="n">
        <v>0.657599985599518</v>
      </c>
      <c r="B3831" s="3" t="n">
        <v>34679.15625</v>
      </c>
    </row>
    <row r="3832" ht="15" customHeight="1" s="4">
      <c r="A3832" s="3" t="n">
        <v>0.657599985599518</v>
      </c>
      <c r="B3832" s="3" t="n">
        <v>34686.234375</v>
      </c>
    </row>
    <row r="3833" ht="15" customHeight="1" s="4">
      <c r="A3833" s="3" t="n">
        <v>0.658797800540924</v>
      </c>
      <c r="B3833" s="3" t="n">
        <v>34693.46875</v>
      </c>
    </row>
    <row r="3834" ht="15" customHeight="1" s="4">
      <c r="A3834" s="3" t="n">
        <v>0.658800005912781</v>
      </c>
      <c r="B3834" s="3" t="n">
        <v>34700.421875</v>
      </c>
    </row>
    <row r="3835" ht="15" customHeight="1" s="4">
      <c r="A3835" s="3" t="n">
        <v>0.658800005912781</v>
      </c>
      <c r="B3835" s="3" t="n">
        <v>34707.28125</v>
      </c>
    </row>
    <row r="3836" ht="15" customHeight="1" s="4">
      <c r="A3836" s="3" t="n">
        <v>0.658800005912781</v>
      </c>
      <c r="B3836" s="3" t="n">
        <v>34714.46875</v>
      </c>
    </row>
    <row r="3837" ht="15" customHeight="1" s="4">
      <c r="A3837" s="3" t="n">
        <v>0.658800005912781</v>
      </c>
      <c r="B3837" s="3" t="n">
        <v>34721.875</v>
      </c>
    </row>
    <row r="3838" ht="15" customHeight="1" s="4">
      <c r="A3838" s="3" t="n">
        <v>0.659999966621399</v>
      </c>
      <c r="B3838" s="3" t="n">
        <v>34729.671875</v>
      </c>
    </row>
    <row r="3839" ht="15" customHeight="1" s="4">
      <c r="A3839" s="3" t="n">
        <v>0.660000026226044</v>
      </c>
      <c r="B3839" s="3" t="n">
        <v>34737.765625</v>
      </c>
    </row>
    <row r="3840" ht="15" customHeight="1" s="4">
      <c r="A3840" s="3" t="n">
        <v>0.660000026226044</v>
      </c>
      <c r="B3840" s="3" t="n">
        <v>34746.234375</v>
      </c>
    </row>
    <row r="3841" ht="15" customHeight="1" s="4">
      <c r="A3841" s="3" t="n">
        <v>0.660000026226044</v>
      </c>
      <c r="B3841" s="3" t="n">
        <v>34754.609375</v>
      </c>
    </row>
    <row r="3842" ht="15" customHeight="1" s="4">
      <c r="A3842" s="3" t="n">
        <v>0.66119784116745</v>
      </c>
      <c r="B3842" s="3" t="n">
        <v>34762.703125</v>
      </c>
    </row>
    <row r="3843" ht="15" customHeight="1" s="4">
      <c r="A3843" s="3" t="n">
        <v>0.661199986934662</v>
      </c>
      <c r="B3843" s="3" t="n">
        <v>34770.140625</v>
      </c>
    </row>
    <row r="3844" ht="15" customHeight="1" s="4">
      <c r="A3844" s="3" t="n">
        <v>0.661199986934662</v>
      </c>
      <c r="B3844" s="3" t="n">
        <v>34777.125</v>
      </c>
    </row>
    <row r="3845" ht="15" customHeight="1" s="4">
      <c r="A3845" s="3" t="n">
        <v>0.662397801876068</v>
      </c>
      <c r="B3845" s="3" t="n">
        <v>34783.8125</v>
      </c>
    </row>
    <row r="3846" ht="15" customHeight="1" s="4">
      <c r="A3846" s="3" t="n">
        <v>0.662400007247925</v>
      </c>
      <c r="B3846" s="3" t="n">
        <v>34790.359375</v>
      </c>
    </row>
    <row r="3847" ht="15" customHeight="1" s="4">
      <c r="A3847" s="3" t="n">
        <v>0.662400007247925</v>
      </c>
      <c r="B3847" s="3" t="n">
        <v>34796.90625</v>
      </c>
    </row>
    <row r="3848" ht="15" customHeight="1" s="4">
      <c r="A3848" s="3" t="n">
        <v>0.662400007247925</v>
      </c>
      <c r="B3848" s="3" t="n">
        <v>34804.015625</v>
      </c>
    </row>
    <row r="3849" ht="15" customHeight="1" s="4">
      <c r="A3849" s="3" t="n">
        <v>0.662400007247925</v>
      </c>
      <c r="B3849" s="3" t="n">
        <v>34811.859375</v>
      </c>
    </row>
    <row r="3850" ht="15" customHeight="1" s="4">
      <c r="A3850" s="3" t="n">
        <v>0.663599967956543</v>
      </c>
      <c r="B3850" s="3" t="n">
        <v>34819.84375</v>
      </c>
    </row>
    <row r="3851" ht="15" customHeight="1" s="4">
      <c r="A3851" s="3" t="n">
        <v>0.663600027561188</v>
      </c>
      <c r="B3851" s="3" t="n">
        <v>34827.90625</v>
      </c>
    </row>
    <row r="3852" ht="15" customHeight="1" s="4">
      <c r="A3852" s="3" t="n">
        <v>0.663600027561188</v>
      </c>
      <c r="B3852" s="3" t="n">
        <v>34836.34375</v>
      </c>
    </row>
    <row r="3853" ht="15" customHeight="1" s="4">
      <c r="A3853" s="3" t="n">
        <v>0.663600027561188</v>
      </c>
      <c r="B3853" s="3" t="n">
        <v>34844.46875</v>
      </c>
    </row>
    <row r="3854" ht="15" customHeight="1" s="4">
      <c r="A3854" s="3" t="n">
        <v>0.664797842502594</v>
      </c>
      <c r="B3854" s="3" t="n">
        <v>34852.0625</v>
      </c>
    </row>
    <row r="3855" ht="15" customHeight="1" s="4">
      <c r="A3855" s="3" t="n">
        <v>0.664799988269806</v>
      </c>
      <c r="B3855" s="3" t="n">
        <v>34859.3125</v>
      </c>
    </row>
    <row r="3856" ht="15" customHeight="1" s="4">
      <c r="A3856" s="3" t="n">
        <v>0.664799988269806</v>
      </c>
      <c r="B3856" s="3" t="n">
        <v>34866.609375</v>
      </c>
    </row>
    <row r="3857" ht="15" customHeight="1" s="4">
      <c r="A3857" s="3" t="n">
        <v>0.664799988269806</v>
      </c>
      <c r="B3857" s="3" t="n">
        <v>34873.4375</v>
      </c>
    </row>
    <row r="3858" ht="15" customHeight="1" s="4">
      <c r="A3858" s="3" t="n">
        <v>0.664799988269806</v>
      </c>
      <c r="B3858" s="3" t="n">
        <v>34880.078125</v>
      </c>
    </row>
    <row r="3859" ht="15" customHeight="1" s="4">
      <c r="A3859" s="3" t="n">
        <v>0.666000008583069</v>
      </c>
      <c r="B3859" s="3" t="n">
        <v>34886.9375</v>
      </c>
    </row>
    <row r="3860" ht="15" customHeight="1" s="4">
      <c r="A3860" s="3" t="n">
        <v>0.666000008583069</v>
      </c>
      <c r="B3860" s="3" t="n">
        <v>34894.046875</v>
      </c>
    </row>
    <row r="3861" ht="15" customHeight="1" s="4">
      <c r="A3861" s="3" t="n">
        <v>0.666000008583069</v>
      </c>
      <c r="B3861" s="3" t="n">
        <v>34901.34375</v>
      </c>
    </row>
    <row r="3862" ht="15" customHeight="1" s="4">
      <c r="A3862" s="3" t="n">
        <v>0.666000008583069</v>
      </c>
      <c r="B3862" s="3" t="n">
        <v>34909.015625</v>
      </c>
    </row>
    <row r="3863" ht="15" customHeight="1" s="4">
      <c r="A3863" s="3" t="n">
        <v>0.667197823524475</v>
      </c>
      <c r="B3863" s="3" t="n">
        <v>34917.203125</v>
      </c>
    </row>
    <row r="3864" ht="15" customHeight="1" s="4">
      <c r="A3864" s="3" t="n">
        <v>0.667200028896332</v>
      </c>
      <c r="B3864" s="3" t="n">
        <v>34925.515625</v>
      </c>
    </row>
    <row r="3865" ht="15" customHeight="1" s="4">
      <c r="A3865" s="3" t="n">
        <v>0.667200028896332</v>
      </c>
      <c r="B3865" s="3" t="n">
        <v>34933.4375</v>
      </c>
    </row>
    <row r="3866" ht="15" customHeight="1" s="4">
      <c r="A3866" s="3" t="n">
        <v>0.667200028896332</v>
      </c>
      <c r="B3866" s="3" t="n">
        <v>34940.953125</v>
      </c>
    </row>
    <row r="3867" ht="15" customHeight="1" s="4">
      <c r="A3867" s="3" t="n">
        <v>0.667200028896332</v>
      </c>
      <c r="B3867" s="3" t="n">
        <v>34948.09375</v>
      </c>
    </row>
    <row r="3868" ht="15" customHeight="1" s="4">
      <c r="A3868" s="3" t="n">
        <v>0.66839998960495</v>
      </c>
      <c r="B3868" s="3" t="n">
        <v>34954.609375</v>
      </c>
    </row>
    <row r="3869" ht="15" customHeight="1" s="4">
      <c r="A3869" s="3" t="n">
        <v>0.66839998960495</v>
      </c>
      <c r="B3869" s="3" t="n">
        <v>34960.609375</v>
      </c>
    </row>
    <row r="3870" ht="15" customHeight="1" s="4">
      <c r="A3870" s="3" t="n">
        <v>0.66839998960495</v>
      </c>
      <c r="B3870" s="3" t="n">
        <v>34966.78125</v>
      </c>
    </row>
    <row r="3871" ht="15" customHeight="1" s="4">
      <c r="A3871" s="3" t="n">
        <v>0.66839998960495</v>
      </c>
      <c r="B3871" s="3" t="n">
        <v>34973.078125</v>
      </c>
    </row>
    <row r="3872" ht="15" customHeight="1" s="4">
      <c r="A3872" s="3" t="n">
        <v>0.669597804546356</v>
      </c>
      <c r="B3872" s="3" t="n">
        <v>34979.625</v>
      </c>
    </row>
    <row r="3873" ht="15" customHeight="1" s="4">
      <c r="A3873" s="3" t="n">
        <v>0.669600009918213</v>
      </c>
      <c r="B3873" s="3" t="n">
        <v>34986.796875</v>
      </c>
    </row>
    <row r="3874" ht="15" customHeight="1" s="4">
      <c r="A3874" s="3" t="n">
        <v>0.669600009918213</v>
      </c>
      <c r="B3874" s="3" t="n">
        <v>34994.34375</v>
      </c>
    </row>
    <row r="3875" ht="15" customHeight="1" s="4">
      <c r="A3875" s="3" t="n">
        <v>0.669600009918213</v>
      </c>
      <c r="B3875" s="3" t="n">
        <v>35002.203125</v>
      </c>
    </row>
    <row r="3876" ht="15" customHeight="1" s="4">
      <c r="A3876" s="3" t="n">
        <v>0.6707999706268311</v>
      </c>
      <c r="B3876" s="3" t="n">
        <v>35010</v>
      </c>
    </row>
    <row r="3877" ht="15" customHeight="1" s="4">
      <c r="A3877" s="3" t="n">
        <v>0.6707999706268311</v>
      </c>
      <c r="B3877" s="3" t="n">
        <v>35017.671875</v>
      </c>
    </row>
    <row r="3878" ht="15" customHeight="1" s="4">
      <c r="A3878" s="3" t="n">
        <v>0.6707999706268311</v>
      </c>
      <c r="B3878" s="3" t="n">
        <v>35025.15625</v>
      </c>
    </row>
    <row r="3879" ht="15" customHeight="1" s="4">
      <c r="A3879" s="3" t="n">
        <v>0.6707999706268311</v>
      </c>
      <c r="B3879" s="3" t="n">
        <v>35032.234375</v>
      </c>
    </row>
    <row r="3880" ht="15" customHeight="1" s="4">
      <c r="A3880" s="3" t="n">
        <v>0.671997785568237</v>
      </c>
      <c r="B3880" s="3" t="n">
        <v>35038.96875</v>
      </c>
    </row>
    <row r="3881" ht="15" customHeight="1" s="4">
      <c r="A3881" s="3" t="n">
        <v>0.671999990940094</v>
      </c>
      <c r="B3881" s="3" t="n">
        <v>35045.59375</v>
      </c>
    </row>
    <row r="3882" ht="15" customHeight="1" s="4">
      <c r="A3882" s="3" t="n">
        <v>0.671999990940094</v>
      </c>
      <c r="B3882" s="3" t="n">
        <v>35052.125</v>
      </c>
    </row>
    <row r="3883" ht="15" customHeight="1" s="4">
      <c r="A3883" s="3" t="n">
        <v>0.671999990940094</v>
      </c>
      <c r="B3883" s="3" t="n">
        <v>35058.4375</v>
      </c>
    </row>
    <row r="3884" ht="15" customHeight="1" s="4">
      <c r="A3884" s="3" t="n">
        <v>0.6731978058815</v>
      </c>
      <c r="B3884" s="3" t="n">
        <v>35065.3125</v>
      </c>
    </row>
    <row r="3885" ht="15" customHeight="1" s="4">
      <c r="A3885" s="3" t="n">
        <v>0.673200011253357</v>
      </c>
      <c r="B3885" s="3" t="n">
        <v>35072.375</v>
      </c>
    </row>
    <row r="3886" ht="15" customHeight="1" s="4">
      <c r="A3886" s="3" t="n">
        <v>0.673200011253357</v>
      </c>
      <c r="B3886" s="3" t="n">
        <v>35079.828125</v>
      </c>
    </row>
    <row r="3887" ht="15" customHeight="1" s="4">
      <c r="A3887" s="3" t="n">
        <v>0.673200011253357</v>
      </c>
      <c r="B3887" s="3" t="n">
        <v>35087.84375</v>
      </c>
    </row>
    <row r="3888" ht="15" customHeight="1" s="4">
      <c r="A3888" s="3" t="n">
        <v>0.674397826194763</v>
      </c>
      <c r="B3888" s="3" t="n">
        <v>35096</v>
      </c>
    </row>
    <row r="3889" ht="15" customHeight="1" s="4">
      <c r="A3889" s="3" t="n">
        <v>0.674399971961975</v>
      </c>
      <c r="B3889" s="3" t="n">
        <v>35103.9375</v>
      </c>
    </row>
    <row r="3890" ht="15" customHeight="1" s="4">
      <c r="A3890" s="3" t="n">
        <v>0.674399971961975</v>
      </c>
      <c r="B3890" s="3" t="n">
        <v>35111.734375</v>
      </c>
    </row>
    <row r="3891" ht="15" customHeight="1" s="4">
      <c r="A3891" s="3" t="n">
        <v>0.674399971961975</v>
      </c>
      <c r="B3891" s="3" t="n">
        <v>35118.90625</v>
      </c>
    </row>
    <row r="3892" ht="15" customHeight="1" s="4">
      <c r="A3892" s="3" t="n">
        <v>0.674399971961975</v>
      </c>
      <c r="B3892" s="3" t="n">
        <v>35125.46875</v>
      </c>
    </row>
    <row r="3893" ht="15" customHeight="1" s="4">
      <c r="A3893" s="3" t="n">
        <v>0.675599992275238</v>
      </c>
      <c r="B3893" s="3" t="n">
        <v>35131.84375</v>
      </c>
    </row>
    <row r="3894" ht="15" customHeight="1" s="4">
      <c r="A3894" s="3" t="n">
        <v>0.675599992275238</v>
      </c>
      <c r="B3894" s="3" t="n">
        <v>35137.921875</v>
      </c>
    </row>
    <row r="3895" ht="15" customHeight="1" s="4">
      <c r="A3895" s="3" t="n">
        <v>0.675599992275238</v>
      </c>
      <c r="B3895" s="3" t="n">
        <v>35144.140625</v>
      </c>
    </row>
    <row r="3896" ht="15" customHeight="1" s="4">
      <c r="A3896" s="3" t="n">
        <v>0.676797807216644</v>
      </c>
      <c r="B3896" s="3" t="n">
        <v>35150.890625</v>
      </c>
    </row>
    <row r="3897" ht="15" customHeight="1" s="4">
      <c r="A3897" s="3" t="n">
        <v>0.676800012588501</v>
      </c>
      <c r="B3897" s="3" t="n">
        <v>35157.875</v>
      </c>
    </row>
    <row r="3898" ht="15" customHeight="1" s="4">
      <c r="A3898" s="3" t="n">
        <v>0.676800012588501</v>
      </c>
      <c r="B3898" s="3" t="n">
        <v>35165.109375</v>
      </c>
    </row>
    <row r="3899" ht="15" customHeight="1" s="4">
      <c r="A3899" s="3" t="n">
        <v>0.676800012588501</v>
      </c>
      <c r="B3899" s="3" t="n">
        <v>35172.640625</v>
      </c>
    </row>
    <row r="3900" ht="15" customHeight="1" s="4">
      <c r="A3900" s="3" t="n">
        <v>0.677999973297119</v>
      </c>
      <c r="B3900" s="3" t="n">
        <v>35180.109375</v>
      </c>
    </row>
    <row r="3901" ht="15" customHeight="1" s="4">
      <c r="A3901" s="3" t="n">
        <v>0.677999973297119</v>
      </c>
      <c r="B3901" s="3" t="n">
        <v>35187.546875</v>
      </c>
    </row>
    <row r="3902" ht="15" customHeight="1" s="4">
      <c r="A3902" s="3" t="n">
        <v>0.677999973297119</v>
      </c>
      <c r="B3902" s="3" t="n">
        <v>35194.59375</v>
      </c>
    </row>
    <row r="3903" ht="15" customHeight="1" s="4">
      <c r="A3903" s="3" t="n">
        <v>0.677999973297119</v>
      </c>
      <c r="B3903" s="3" t="n">
        <v>35201.34375</v>
      </c>
    </row>
    <row r="3904" ht="15" customHeight="1" s="4">
      <c r="A3904" s="3" t="n">
        <v>0.677999973297119</v>
      </c>
      <c r="B3904" s="3" t="n">
        <v>35207.953125</v>
      </c>
    </row>
    <row r="3905" ht="15" customHeight="1" s="4">
      <c r="A3905" s="3" t="n">
        <v>0.679199993610382</v>
      </c>
      <c r="B3905" s="3" t="n">
        <v>35214.4375</v>
      </c>
    </row>
    <row r="3906" ht="15" customHeight="1" s="4">
      <c r="A3906" s="3" t="n">
        <v>0.679199993610382</v>
      </c>
      <c r="B3906" s="3" t="n">
        <v>35220.625</v>
      </c>
    </row>
    <row r="3907" ht="15" customHeight="1" s="4">
      <c r="A3907" s="3" t="n">
        <v>0.679199993610382</v>
      </c>
      <c r="B3907" s="3" t="n">
        <v>35227.234375</v>
      </c>
    </row>
    <row r="3908" ht="15" customHeight="1" s="4">
      <c r="A3908" s="3" t="n">
        <v>0.679199993610382</v>
      </c>
      <c r="B3908" s="3" t="n">
        <v>35234</v>
      </c>
    </row>
    <row r="3909" ht="15" customHeight="1" s="4">
      <c r="A3909" s="3" t="n">
        <v>0.680397808551788</v>
      </c>
      <c r="B3909" s="3" t="n">
        <v>35240.921875</v>
      </c>
    </row>
    <row r="3910" ht="15" customHeight="1" s="4">
      <c r="A3910" s="3" t="n">
        <v>0.680400013923645</v>
      </c>
      <c r="B3910" s="3" t="n">
        <v>35248.265625</v>
      </c>
    </row>
    <row r="3911" ht="15" customHeight="1" s="4">
      <c r="A3911" s="3" t="n">
        <v>0.680400013923645</v>
      </c>
      <c r="B3911" s="3" t="n">
        <v>35256.078125</v>
      </c>
    </row>
    <row r="3912" ht="15" customHeight="1" s="4">
      <c r="A3912" s="3" t="n">
        <v>0.680400013923645</v>
      </c>
      <c r="B3912" s="3" t="n">
        <v>35264.03125</v>
      </c>
    </row>
    <row r="3913" ht="15" customHeight="1" s="4">
      <c r="A3913" s="3" t="n">
        <v>0.681599974632263</v>
      </c>
      <c r="B3913" s="3" t="n">
        <v>35272.046875</v>
      </c>
    </row>
    <row r="3914" ht="15" customHeight="1" s="4">
      <c r="A3914" s="3" t="n">
        <v>0.681599974632263</v>
      </c>
      <c r="B3914" s="3" t="n">
        <v>35279.921875</v>
      </c>
    </row>
    <row r="3915" ht="15" customHeight="1" s="4">
      <c r="A3915" s="3" t="n">
        <v>0.681599974632263</v>
      </c>
      <c r="B3915" s="3" t="n">
        <v>35287.46875</v>
      </c>
    </row>
    <row r="3916" ht="15" customHeight="1" s="4">
      <c r="A3916" s="3" t="n">
        <v>0.681599974632263</v>
      </c>
      <c r="B3916" s="3" t="n">
        <v>35294.609375</v>
      </c>
    </row>
    <row r="3917" ht="15" customHeight="1" s="4">
      <c r="A3917" s="3" t="n">
        <v>0.682797789573669</v>
      </c>
      <c r="B3917" s="3" t="n">
        <v>35301.40625</v>
      </c>
    </row>
    <row r="3918" ht="15" customHeight="1" s="4">
      <c r="A3918" s="3" t="n">
        <v>0.682799994945526</v>
      </c>
      <c r="B3918" s="3" t="n">
        <v>35308.140625</v>
      </c>
    </row>
    <row r="3919" ht="15" customHeight="1" s="4">
      <c r="A3919" s="3" t="n">
        <v>0.682799994945526</v>
      </c>
      <c r="B3919" s="3" t="n">
        <v>35315.046875</v>
      </c>
    </row>
    <row r="3920" ht="15" customHeight="1" s="4">
      <c r="A3920" s="3" t="n">
        <v>0.683997809886932</v>
      </c>
      <c r="B3920" s="3" t="n">
        <v>35322</v>
      </c>
    </row>
    <row r="3921" ht="15" customHeight="1" s="4">
      <c r="A3921" s="3" t="n">
        <v>0.684000015258789</v>
      </c>
      <c r="B3921" s="3" t="n">
        <v>35329.265625</v>
      </c>
    </row>
    <row r="3922" ht="15" customHeight="1" s="4">
      <c r="A3922" s="3" t="n">
        <v>0.684000015258789</v>
      </c>
      <c r="B3922" s="3" t="n">
        <v>35336.828125</v>
      </c>
    </row>
    <row r="3923" ht="15" customHeight="1" s="4">
      <c r="A3923" s="3" t="n">
        <v>0.684000015258789</v>
      </c>
      <c r="B3923" s="3" t="n">
        <v>35344.65625</v>
      </c>
    </row>
    <row r="3924" ht="15" customHeight="1" s="4">
      <c r="A3924" s="3" t="n">
        <v>0.685199975967407</v>
      </c>
      <c r="B3924" s="3" t="n">
        <v>35352.71875</v>
      </c>
    </row>
    <row r="3925" ht="15" customHeight="1" s="4">
      <c r="A3925" s="3" t="n">
        <v>0.685199975967407</v>
      </c>
      <c r="B3925" s="3" t="n">
        <v>35360.640625</v>
      </c>
    </row>
    <row r="3926" ht="15" customHeight="1" s="4">
      <c r="A3926" s="3" t="n">
        <v>0.685199975967407</v>
      </c>
      <c r="B3926" s="3" t="n">
        <v>35368.328125</v>
      </c>
    </row>
    <row r="3927" ht="15" customHeight="1" s="4">
      <c r="A3927" s="3" t="n">
        <v>0.685199975967407</v>
      </c>
      <c r="B3927" s="3" t="n">
        <v>35375.8125</v>
      </c>
    </row>
    <row r="3928" ht="15" customHeight="1" s="4">
      <c r="A3928" s="3" t="n">
        <v>0.6863999962806701</v>
      </c>
      <c r="B3928" s="3" t="n">
        <v>35383.015625</v>
      </c>
    </row>
    <row r="3929" ht="15" customHeight="1" s="4">
      <c r="A3929" s="3" t="n">
        <v>0.6863999962806701</v>
      </c>
      <c r="B3929" s="3" t="n">
        <v>35389.84375</v>
      </c>
    </row>
    <row r="3930" ht="15" customHeight="1" s="4">
      <c r="A3930" s="3" t="n">
        <v>0.6863999962806701</v>
      </c>
      <c r="B3930" s="3" t="n">
        <v>35396.75</v>
      </c>
    </row>
    <row r="3931" ht="15" customHeight="1" s="4">
      <c r="A3931" s="3" t="n">
        <v>0.6863999962806701</v>
      </c>
      <c r="B3931" s="3" t="n">
        <v>35403.640625</v>
      </c>
    </row>
    <row r="3932" ht="15" customHeight="1" s="4">
      <c r="A3932" s="3" t="n">
        <v>0.687597811222076</v>
      </c>
      <c r="B3932" s="3" t="n">
        <v>35410.4375</v>
      </c>
    </row>
    <row r="3933" ht="15" customHeight="1" s="4">
      <c r="A3933" s="3" t="n">
        <v>0.687600016593933</v>
      </c>
      <c r="B3933" s="3" t="n">
        <v>35417.46875</v>
      </c>
    </row>
    <row r="3934" ht="15" customHeight="1" s="4">
      <c r="A3934" s="3" t="n">
        <v>0.687600016593933</v>
      </c>
      <c r="B3934" s="3" t="n">
        <v>35424.921875</v>
      </c>
    </row>
    <row r="3935" ht="15" customHeight="1" s="4">
      <c r="A3935" s="3" t="n">
        <v>0.687600016593933</v>
      </c>
      <c r="B3935" s="3" t="n">
        <v>35432.453125</v>
      </c>
    </row>
    <row r="3936" ht="15" customHeight="1" s="4">
      <c r="A3936" s="3" t="n">
        <v>0.688799977302551</v>
      </c>
      <c r="B3936" s="3" t="n">
        <v>35440.25</v>
      </c>
    </row>
    <row r="3937" ht="15" customHeight="1" s="4">
      <c r="A3937" s="3" t="n">
        <v>0.688799977302551</v>
      </c>
      <c r="B3937" s="3" t="n">
        <v>35448.28125</v>
      </c>
    </row>
    <row r="3938" ht="15" customHeight="1" s="4">
      <c r="A3938" s="3" t="n">
        <v>0.688799977302551</v>
      </c>
      <c r="B3938" s="3" t="n">
        <v>35456.140625</v>
      </c>
    </row>
    <row r="3939" ht="15" customHeight="1" s="4">
      <c r="A3939" s="3" t="n">
        <v>0.688799977302551</v>
      </c>
      <c r="B3939" s="3" t="n">
        <v>35463.515625</v>
      </c>
    </row>
    <row r="3940" ht="15" customHeight="1" s="4">
      <c r="A3940" s="3" t="n">
        <v>0.689999997615814</v>
      </c>
      <c r="B3940" s="3" t="n">
        <v>35470.71875</v>
      </c>
    </row>
    <row r="3941" ht="15" customHeight="1" s="4">
      <c r="A3941" s="3" t="n">
        <v>0.689999997615814</v>
      </c>
      <c r="B3941" s="3" t="n">
        <v>35477.578125</v>
      </c>
    </row>
    <row r="3942" ht="15" customHeight="1" s="4">
      <c r="A3942" s="3" t="n">
        <v>0.689999997615814</v>
      </c>
      <c r="B3942" s="3" t="n">
        <v>35484.171875</v>
      </c>
    </row>
    <row r="3943" ht="15" customHeight="1" s="4">
      <c r="A3943" s="3" t="n">
        <v>0.689999997615814</v>
      </c>
      <c r="B3943" s="3" t="n">
        <v>35490.515625</v>
      </c>
    </row>
    <row r="3944" ht="15" customHeight="1" s="4">
      <c r="A3944" s="3" t="n">
        <v>0.69119781255722</v>
      </c>
      <c r="B3944" s="3" t="n">
        <v>35497.125</v>
      </c>
    </row>
    <row r="3945" ht="15" customHeight="1" s="4">
      <c r="A3945" s="3" t="n">
        <v>0.691200017929077</v>
      </c>
      <c r="B3945" s="3" t="n">
        <v>35504.296875</v>
      </c>
    </row>
    <row r="3946" ht="15" customHeight="1" s="4">
      <c r="A3946" s="3" t="n">
        <v>0.691200017929077</v>
      </c>
      <c r="B3946" s="3" t="n">
        <v>35511.546875</v>
      </c>
    </row>
    <row r="3947" ht="15" customHeight="1" s="4">
      <c r="A3947" s="3" t="n">
        <v>0.692399978637695</v>
      </c>
      <c r="B3947" s="3" t="n">
        <v>35519.015625</v>
      </c>
    </row>
    <row r="3948" ht="15" customHeight="1" s="4">
      <c r="A3948" s="3" t="n">
        <v>0.692399978637695</v>
      </c>
      <c r="B3948" s="3" t="n">
        <v>35526.84375</v>
      </c>
    </row>
    <row r="3949" ht="15" customHeight="1" s="4">
      <c r="A3949" s="3" t="n">
        <v>0.692399978637695</v>
      </c>
      <c r="B3949" s="3" t="n">
        <v>35534.71875</v>
      </c>
    </row>
    <row r="3950" ht="15" customHeight="1" s="4">
      <c r="A3950" s="3" t="n">
        <v>0.692399978637695</v>
      </c>
      <c r="B3950" s="3" t="n">
        <v>35542.1875</v>
      </c>
    </row>
    <row r="3951" ht="15" customHeight="1" s="4">
      <c r="A3951" s="3" t="n">
        <v>0.693597793579102</v>
      </c>
      <c r="B3951" s="3" t="n">
        <v>35549.625</v>
      </c>
    </row>
    <row r="3952" ht="15" customHeight="1" s="4">
      <c r="A3952" s="3" t="n">
        <v>0.693599998950958</v>
      </c>
      <c r="B3952" s="3" t="n">
        <v>35556.671875</v>
      </c>
    </row>
    <row r="3953" ht="15" customHeight="1" s="4">
      <c r="A3953" s="3" t="n">
        <v>0.693599998950958</v>
      </c>
      <c r="B3953" s="3" t="n">
        <v>35563.5</v>
      </c>
    </row>
    <row r="3954" ht="15" customHeight="1" s="4">
      <c r="A3954" s="3" t="n">
        <v>0.693599998950958</v>
      </c>
      <c r="B3954" s="3" t="n">
        <v>35570</v>
      </c>
    </row>
    <row r="3955" ht="15" customHeight="1" s="4">
      <c r="A3955" s="3" t="n">
        <v>0.6947978138923649</v>
      </c>
      <c r="B3955" s="3" t="n">
        <v>35576.4375</v>
      </c>
    </row>
    <row r="3956" ht="15" customHeight="1" s="4">
      <c r="A3956" s="3" t="n">
        <v>0.694800019264221</v>
      </c>
      <c r="B3956" s="3" t="n">
        <v>35583.140625</v>
      </c>
    </row>
    <row r="3957" ht="15" customHeight="1" s="4">
      <c r="A3957" s="3" t="n">
        <v>0.694800019264221</v>
      </c>
      <c r="B3957" s="3" t="n">
        <v>35590.203125</v>
      </c>
    </row>
    <row r="3958" ht="15" customHeight="1" s="4">
      <c r="A3958" s="3" t="n">
        <v>0.694800019264221</v>
      </c>
      <c r="B3958" s="3" t="n">
        <v>35597.625</v>
      </c>
    </row>
    <row r="3959" ht="15" customHeight="1" s="4">
      <c r="A3959" s="3" t="n">
        <v>0.695997834205627</v>
      </c>
      <c r="B3959" s="3" t="n">
        <v>35605.515625</v>
      </c>
    </row>
    <row r="3960" ht="15" customHeight="1" s="4">
      <c r="A3960" s="3" t="n">
        <v>0.695999979972839</v>
      </c>
      <c r="B3960" s="3" t="n">
        <v>35613.640625</v>
      </c>
    </row>
    <row r="3961" ht="15" customHeight="1" s="4">
      <c r="A3961" s="3" t="n">
        <v>0.695999979972839</v>
      </c>
      <c r="B3961" s="3" t="n">
        <v>35621.53125</v>
      </c>
    </row>
    <row r="3962" ht="15" customHeight="1" s="4">
      <c r="A3962" s="3" t="n">
        <v>0.695999979972839</v>
      </c>
      <c r="B3962" s="3" t="n">
        <v>35629.3125</v>
      </c>
    </row>
    <row r="3963" ht="15" customHeight="1" s="4">
      <c r="A3963" s="3" t="n">
        <v>0.697197794914246</v>
      </c>
      <c r="B3963" s="3" t="n">
        <v>35636.6875</v>
      </c>
    </row>
    <row r="3964" ht="15" customHeight="1" s="4">
      <c r="A3964" s="3" t="n">
        <v>0.697200000286102</v>
      </c>
      <c r="B3964" s="3" t="n">
        <v>35643.421875</v>
      </c>
    </row>
    <row r="3965" ht="15" customHeight="1" s="4">
      <c r="A3965" s="3" t="n">
        <v>0.697200000286102</v>
      </c>
      <c r="B3965" s="3" t="n">
        <v>35649.796875</v>
      </c>
    </row>
    <row r="3966" ht="15" customHeight="1" s="4">
      <c r="A3966" s="3" t="n">
        <v>0.697200000286102</v>
      </c>
      <c r="B3966" s="3" t="n">
        <v>35655.96875</v>
      </c>
    </row>
    <row r="3967" ht="15" customHeight="1" s="4">
      <c r="A3967" s="3" t="n">
        <v>0.698397815227509</v>
      </c>
      <c r="B3967" s="3" t="n">
        <v>35662.265625</v>
      </c>
    </row>
    <row r="3968" ht="15" customHeight="1" s="4">
      <c r="A3968" s="3" t="n">
        <v>0.698400020599365</v>
      </c>
      <c r="B3968" s="3" t="n">
        <v>35668.796875</v>
      </c>
    </row>
    <row r="3969" ht="15" customHeight="1" s="4">
      <c r="A3969" s="3" t="n">
        <v>0.698400020599365</v>
      </c>
      <c r="B3969" s="3" t="n">
        <v>35675.71875</v>
      </c>
    </row>
    <row r="3970" ht="15" customHeight="1" s="4">
      <c r="A3970" s="3" t="n">
        <v>0.699599981307983</v>
      </c>
      <c r="B3970" s="3" t="n">
        <v>35682.9375</v>
      </c>
    </row>
    <row r="3971" ht="15" customHeight="1" s="4">
      <c r="A3971" s="3" t="n">
        <v>0.699599981307983</v>
      </c>
      <c r="B3971" s="3" t="n">
        <v>35690.40625</v>
      </c>
    </row>
    <row r="3972" ht="15" customHeight="1" s="4">
      <c r="A3972" s="3" t="n">
        <v>0.699599981307983</v>
      </c>
      <c r="B3972" s="3" t="n">
        <v>35697.78125</v>
      </c>
    </row>
    <row r="3973" ht="15" customHeight="1" s="4">
      <c r="A3973" s="3" t="n">
        <v>0.70079779624939</v>
      </c>
      <c r="B3973" s="3" t="n">
        <v>35704.96875</v>
      </c>
    </row>
    <row r="3974" ht="15" customHeight="1" s="4">
      <c r="A3974" s="3" t="n">
        <v>0.700800001621246</v>
      </c>
      <c r="B3974" s="3" t="n">
        <v>35712.0625</v>
      </c>
    </row>
    <row r="3975" ht="15" customHeight="1" s="4">
      <c r="A3975" s="3" t="n">
        <v>0.700800001621246</v>
      </c>
      <c r="B3975" s="3" t="n">
        <v>35718.953125</v>
      </c>
    </row>
    <row r="3976" ht="15" customHeight="1" s="4">
      <c r="A3976" s="3" t="n">
        <v>0.701997816562653</v>
      </c>
      <c r="B3976" s="3" t="n">
        <v>35725.609375</v>
      </c>
    </row>
    <row r="3977" ht="15" customHeight="1" s="4">
      <c r="A3977" s="3" t="n">
        <v>0.7020000219345091</v>
      </c>
      <c r="B3977" s="3" t="n">
        <v>35731.96875</v>
      </c>
    </row>
    <row r="3978" ht="15" customHeight="1" s="4">
      <c r="A3978" s="3" t="n">
        <v>0.7020000219345091</v>
      </c>
      <c r="B3978" s="3" t="n">
        <v>35738.1875</v>
      </c>
    </row>
    <row r="3979" ht="15" customHeight="1" s="4">
      <c r="A3979" s="3" t="n">
        <v>0.7020000219345091</v>
      </c>
      <c r="B3979" s="3" t="n">
        <v>35744.296875</v>
      </c>
    </row>
    <row r="3980" ht="15" customHeight="1" s="4">
      <c r="A3980" s="3" t="n">
        <v>0.703197836875916</v>
      </c>
      <c r="B3980" s="3" t="n">
        <v>35750.46875</v>
      </c>
    </row>
    <row r="3981" ht="15" customHeight="1" s="4">
      <c r="A3981" s="3" t="n">
        <v>0.703199982643127</v>
      </c>
      <c r="B3981" s="3" t="n">
        <v>35756.796875</v>
      </c>
    </row>
    <row r="3982" ht="15" customHeight="1" s="4">
      <c r="A3982" s="3" t="n">
        <v>0.703199982643127</v>
      </c>
      <c r="B3982" s="3" t="n">
        <v>35763.609375</v>
      </c>
    </row>
    <row r="3983" ht="15" customHeight="1" s="4">
      <c r="A3983" s="3" t="n">
        <v>0.703199982643127</v>
      </c>
      <c r="B3983" s="3" t="n">
        <v>35771.015625</v>
      </c>
    </row>
    <row r="3984" ht="15" customHeight="1" s="4">
      <c r="A3984" s="3" t="n">
        <v>0.70440000295639</v>
      </c>
      <c r="B3984" s="3" t="n">
        <v>35778.609375</v>
      </c>
    </row>
    <row r="3985" ht="15" customHeight="1" s="4">
      <c r="A3985" s="3" t="n">
        <v>0.70440000295639</v>
      </c>
      <c r="B3985" s="3" t="n">
        <v>35786.15625</v>
      </c>
    </row>
    <row r="3986" ht="15" customHeight="1" s="4">
      <c r="A3986" s="3" t="n">
        <v>0.70440000295639</v>
      </c>
      <c r="B3986" s="3" t="n">
        <v>35793.65625</v>
      </c>
    </row>
    <row r="3987" ht="15" customHeight="1" s="4">
      <c r="A3987" s="3" t="n">
        <v>0.705597817897797</v>
      </c>
      <c r="B3987" s="3" t="n">
        <v>35800.75</v>
      </c>
    </row>
    <row r="3988" ht="15" customHeight="1" s="4">
      <c r="A3988" s="3" t="n">
        <v>0.705600023269653</v>
      </c>
      <c r="B3988" s="3" t="n">
        <v>35807.203125</v>
      </c>
    </row>
    <row r="3989" ht="15" customHeight="1" s="4">
      <c r="A3989" s="3" t="n">
        <v>0.705600023269653</v>
      </c>
      <c r="B3989" s="3" t="n">
        <v>35813.265625</v>
      </c>
    </row>
    <row r="3990" ht="15" customHeight="1" s="4">
      <c r="A3990" s="3" t="n">
        <v>0.705600023269653</v>
      </c>
      <c r="B3990" s="3" t="n">
        <v>35819.34375</v>
      </c>
    </row>
    <row r="3991" ht="15" customHeight="1" s="4">
      <c r="A3991" s="3" t="n">
        <v>0.706799983978272</v>
      </c>
      <c r="B3991" s="3" t="n">
        <v>35825.40625</v>
      </c>
    </row>
    <row r="3992" ht="15" customHeight="1" s="4">
      <c r="A3992" s="3" t="n">
        <v>0.706799983978272</v>
      </c>
      <c r="B3992" s="3" t="n">
        <v>35831.9375</v>
      </c>
    </row>
    <row r="3993" ht="15" customHeight="1" s="4">
      <c r="A3993" s="3" t="n">
        <v>0.706799983978272</v>
      </c>
      <c r="B3993" s="3" t="n">
        <v>35838.9375</v>
      </c>
    </row>
    <row r="3994" ht="15" customHeight="1" s="4">
      <c r="A3994" s="3" t="n">
        <v>0.707997798919678</v>
      </c>
      <c r="B3994" s="3" t="n">
        <v>35846.53125</v>
      </c>
    </row>
    <row r="3995" ht="15" customHeight="1" s="4">
      <c r="A3995" s="3" t="n">
        <v>0.708000004291534</v>
      </c>
      <c r="B3995" s="3" t="n">
        <v>35854.25</v>
      </c>
    </row>
    <row r="3996" ht="15" customHeight="1" s="4">
      <c r="A3996" s="3" t="n">
        <v>0.708000004291534</v>
      </c>
      <c r="B3996" s="3" t="n">
        <v>35861.96875</v>
      </c>
    </row>
    <row r="3997" ht="15" customHeight="1" s="4">
      <c r="A3997" s="3" t="n">
        <v>0.709197819232941</v>
      </c>
      <c r="B3997" s="3" t="n">
        <v>35869.453125</v>
      </c>
    </row>
    <row r="3998" ht="15" customHeight="1" s="4">
      <c r="A3998" s="3" t="n">
        <v>0.709200024604797</v>
      </c>
      <c r="B3998" s="3" t="n">
        <v>35876.78125</v>
      </c>
    </row>
    <row r="3999" ht="15" customHeight="1" s="4">
      <c r="A3999" s="3" t="n">
        <v>0.709200024604797</v>
      </c>
      <c r="B3999" s="3" t="n">
        <v>35883.734375</v>
      </c>
    </row>
    <row r="4000" ht="15" customHeight="1" s="4">
      <c r="A4000" s="3" t="n">
        <v>0.7103978395462039</v>
      </c>
      <c r="B4000" s="3" t="n">
        <v>35890.390625</v>
      </c>
    </row>
    <row r="4001" ht="15" customHeight="1" s="4">
      <c r="A4001" s="3" t="n">
        <v>0.710399985313416</v>
      </c>
      <c r="B4001" s="3" t="n">
        <v>35896.84375</v>
      </c>
    </row>
    <row r="4002" ht="15" customHeight="1" s="4">
      <c r="A4002" s="3" t="n">
        <v>0.710399985313416</v>
      </c>
      <c r="B4002" s="3" t="n">
        <v>35903.140625</v>
      </c>
    </row>
    <row r="4003" ht="15" customHeight="1" s="4">
      <c r="A4003" s="3" t="n">
        <v>0.710399985313416</v>
      </c>
      <c r="B4003" s="3" t="n">
        <v>35909.3125</v>
      </c>
    </row>
    <row r="4004" ht="15" customHeight="1" s="4">
      <c r="A4004" s="3" t="n">
        <v>0.711597800254822</v>
      </c>
      <c r="B4004" s="3" t="n">
        <v>35915.484375</v>
      </c>
    </row>
    <row r="4005" ht="15" customHeight="1" s="4">
      <c r="A4005" s="3" t="n">
        <v>0.711600005626678</v>
      </c>
      <c r="B4005" s="3" t="n">
        <v>35921.796875</v>
      </c>
    </row>
    <row r="4006" ht="15" customHeight="1" s="4">
      <c r="A4006" s="3" t="n">
        <v>0.711600005626678</v>
      </c>
      <c r="B4006" s="3" t="n">
        <v>35928.453125</v>
      </c>
    </row>
    <row r="4007" ht="15" customHeight="1" s="4">
      <c r="A4007" s="3" t="n">
        <v>0.711600005626678</v>
      </c>
      <c r="B4007" s="3" t="n">
        <v>35935.484375</v>
      </c>
    </row>
    <row r="4008" ht="15" customHeight="1" s="4">
      <c r="A4008" s="3" t="n">
        <v>0.712797820568085</v>
      </c>
      <c r="B4008" s="3" t="n">
        <v>35942.8125</v>
      </c>
    </row>
    <row r="4009" ht="15" customHeight="1" s="4">
      <c r="A4009" s="3" t="n">
        <v>0.712800025939941</v>
      </c>
      <c r="B4009" s="3" t="n">
        <v>35950.25</v>
      </c>
    </row>
    <row r="4010" ht="15" customHeight="1" s="4">
      <c r="A4010" s="3" t="n">
        <v>0.712800025939941</v>
      </c>
      <c r="B4010" s="3" t="n">
        <v>35957.625</v>
      </c>
    </row>
    <row r="4011" ht="15" customHeight="1" s="4">
      <c r="A4011" s="3" t="n">
        <v>0.712800025939941</v>
      </c>
      <c r="B4011" s="3" t="n">
        <v>35964.34375</v>
      </c>
    </row>
    <row r="4012" ht="15" customHeight="1" s="4">
      <c r="A4012" s="3" t="n">
        <v>0.712800025939941</v>
      </c>
      <c r="B4012" s="3" t="n">
        <v>35970.6875</v>
      </c>
    </row>
    <row r="4013" ht="15" customHeight="1" s="4">
      <c r="A4013" s="3" t="n">
        <v>0.71399998664856</v>
      </c>
      <c r="B4013" s="3" t="n">
        <v>35976.625</v>
      </c>
    </row>
    <row r="4014" ht="15" customHeight="1" s="4">
      <c r="A4014" s="3" t="n">
        <v>0.71399998664856</v>
      </c>
      <c r="B4014" s="3" t="n">
        <v>35982.25</v>
      </c>
    </row>
    <row r="4015" ht="15" customHeight="1" s="4">
      <c r="A4015" s="3" t="n">
        <v>0.71399998664856</v>
      </c>
      <c r="B4015" s="3" t="n">
        <v>35987.984375</v>
      </c>
    </row>
    <row r="4016" ht="15" customHeight="1" s="4">
      <c r="A4016" s="3" t="n">
        <v>0.715197801589966</v>
      </c>
      <c r="B4016" s="3" t="n">
        <v>35994.359375</v>
      </c>
    </row>
    <row r="4017" ht="15" customHeight="1" s="4">
      <c r="A4017" s="3" t="n">
        <v>0.715200006961823</v>
      </c>
      <c r="B4017" s="3" t="n">
        <v>36001.078125</v>
      </c>
    </row>
    <row r="4018" ht="15" customHeight="1" s="4">
      <c r="A4018" s="3" t="n">
        <v>0.715200006961823</v>
      </c>
      <c r="B4018" s="3" t="n">
        <v>36008.046875</v>
      </c>
    </row>
    <row r="4019" ht="15" customHeight="1" s="4">
      <c r="A4019" s="3" t="n">
        <v>0.715200006961823</v>
      </c>
      <c r="B4019" s="3" t="n">
        <v>36015.546875</v>
      </c>
    </row>
    <row r="4020" ht="15" customHeight="1" s="4">
      <c r="A4020" s="3" t="n">
        <v>0.716397821903229</v>
      </c>
      <c r="B4020" s="3" t="n">
        <v>36023.015625</v>
      </c>
    </row>
    <row r="4021" ht="15" customHeight="1" s="4">
      <c r="A4021" s="3" t="n">
        <v>0.716400027275085</v>
      </c>
      <c r="B4021" s="3" t="n">
        <v>36030.484375</v>
      </c>
    </row>
    <row r="4022" ht="15" customHeight="1" s="4">
      <c r="A4022" s="3" t="n">
        <v>0.716400027275085</v>
      </c>
      <c r="B4022" s="3" t="n">
        <v>36037.8125</v>
      </c>
    </row>
    <row r="4023" ht="15" customHeight="1" s="4">
      <c r="A4023" s="3" t="n">
        <v>0.7175999879837039</v>
      </c>
      <c r="B4023" s="3" t="n">
        <v>36044.953125</v>
      </c>
    </row>
    <row r="4024" ht="15" customHeight="1" s="4">
      <c r="A4024" s="3" t="n">
        <v>0.7175999879837039</v>
      </c>
      <c r="B4024" s="3" t="n">
        <v>36051.8125</v>
      </c>
    </row>
    <row r="4025" ht="15" customHeight="1" s="4">
      <c r="A4025" s="3" t="n">
        <v>0.7175999879837039</v>
      </c>
      <c r="B4025" s="3" t="n">
        <v>36058.578125</v>
      </c>
    </row>
    <row r="4026" ht="15" customHeight="1" s="4">
      <c r="A4026" s="3" t="n">
        <v>0.71879780292511</v>
      </c>
      <c r="B4026" s="3" t="n">
        <v>36064.984375</v>
      </c>
    </row>
    <row r="4027" ht="15" customHeight="1" s="4">
      <c r="A4027" s="3" t="n">
        <v>0.718800008296967</v>
      </c>
      <c r="B4027" s="3" t="n">
        <v>36071.375</v>
      </c>
    </row>
    <row r="4028" ht="15" customHeight="1" s="4">
      <c r="A4028" s="3" t="n">
        <v>0.718800008296967</v>
      </c>
      <c r="B4028" s="3" t="n">
        <v>36077.96875</v>
      </c>
    </row>
    <row r="4029" ht="15" customHeight="1" s="4">
      <c r="A4029" s="3" t="n">
        <v>0.718800008296967</v>
      </c>
      <c r="B4029" s="3" t="n">
        <v>36084.625</v>
      </c>
    </row>
    <row r="4030" ht="15" customHeight="1" s="4">
      <c r="A4030" s="3" t="n">
        <v>0.719999969005585</v>
      </c>
      <c r="B4030" s="3" t="n">
        <v>36091.640625</v>
      </c>
    </row>
    <row r="4031" ht="15" customHeight="1" s="4">
      <c r="A4031" s="3" t="n">
        <v>0.72000002861023</v>
      </c>
      <c r="B4031" s="3" t="n">
        <v>36099.15625</v>
      </c>
    </row>
    <row r="4032" ht="15" customHeight="1" s="4">
      <c r="A4032" s="3" t="n">
        <v>0.72000002861023</v>
      </c>
      <c r="B4032" s="3" t="n">
        <v>36106.90625</v>
      </c>
    </row>
    <row r="4033" ht="15" customHeight="1" s="4">
      <c r="A4033" s="3" t="n">
        <v>0.72000002861023</v>
      </c>
      <c r="B4033" s="3" t="n">
        <v>36114.875</v>
      </c>
    </row>
    <row r="4034" ht="15" customHeight="1" s="4">
      <c r="A4034" s="3" t="n">
        <v>0.721199989318848</v>
      </c>
      <c r="B4034" s="3" t="n">
        <v>36122.609375</v>
      </c>
    </row>
    <row r="4035" ht="15" customHeight="1" s="4">
      <c r="A4035" s="3" t="n">
        <v>0.721199989318848</v>
      </c>
      <c r="B4035" s="3" t="n">
        <v>36129.734375</v>
      </c>
    </row>
    <row r="4036" ht="15" customHeight="1" s="4">
      <c r="A4036" s="3" t="n">
        <v>0.721199989318848</v>
      </c>
      <c r="B4036" s="3" t="n">
        <v>36136.5</v>
      </c>
    </row>
    <row r="4037" ht="15" customHeight="1" s="4">
      <c r="A4037" s="3" t="n">
        <v>0.722400009632111</v>
      </c>
      <c r="B4037" s="3" t="n">
        <v>36142.765625</v>
      </c>
    </row>
    <row r="4038" ht="15" customHeight="1" s="4">
      <c r="A4038" s="3" t="n">
        <v>0.722400009632111</v>
      </c>
      <c r="B4038" s="3" t="n">
        <v>36148.546875</v>
      </c>
    </row>
    <row r="4039" ht="15" customHeight="1" s="4">
      <c r="A4039" s="3" t="n">
        <v>0.722400009632111</v>
      </c>
      <c r="B4039" s="3" t="n">
        <v>36154.78125</v>
      </c>
    </row>
    <row r="4040" ht="15" customHeight="1" s="4">
      <c r="A4040" s="3" t="n">
        <v>0.723597824573517</v>
      </c>
      <c r="B4040" s="3" t="n">
        <v>36161.34375</v>
      </c>
    </row>
    <row r="4041" ht="15" customHeight="1" s="4">
      <c r="A4041" s="3" t="n">
        <v>0.723599970340729</v>
      </c>
      <c r="B4041" s="3" t="n">
        <v>36168.09375</v>
      </c>
    </row>
    <row r="4042" ht="15" customHeight="1" s="4">
      <c r="A4042" s="3" t="n">
        <v>0.723599970340729</v>
      </c>
      <c r="B4042" s="3" t="n">
        <v>36175.125</v>
      </c>
    </row>
    <row r="4043" ht="15" customHeight="1" s="4">
      <c r="A4043" s="3" t="n">
        <v>0.723599970340729</v>
      </c>
      <c r="B4043" s="3" t="n">
        <v>36182.5</v>
      </c>
    </row>
    <row r="4044" ht="15" customHeight="1" s="4">
      <c r="A4044" s="3" t="n">
        <v>0.724797785282135</v>
      </c>
      <c r="B4044" s="3" t="n">
        <v>36189.609375</v>
      </c>
    </row>
    <row r="4045" ht="15" customHeight="1" s="4">
      <c r="A4045" s="3" t="n">
        <v>0.724799990653992</v>
      </c>
      <c r="B4045" s="3" t="n">
        <v>36196.828125</v>
      </c>
    </row>
    <row r="4046" ht="15" customHeight="1" s="4">
      <c r="A4046" s="3" t="n">
        <v>0.724799990653992</v>
      </c>
      <c r="B4046" s="3" t="n">
        <v>36203.9375</v>
      </c>
    </row>
    <row r="4047" ht="15" customHeight="1" s="4">
      <c r="A4047" s="3" t="n">
        <v>0.726000010967255</v>
      </c>
      <c r="B4047" s="3" t="n">
        <v>36210.921875</v>
      </c>
    </row>
    <row r="4048" ht="15" customHeight="1" s="4">
      <c r="A4048" s="3" t="n">
        <v>0.726000010967255</v>
      </c>
      <c r="B4048" s="3" t="n">
        <v>36217.703125</v>
      </c>
    </row>
    <row r="4049" ht="15" customHeight="1" s="4">
      <c r="A4049" s="3" t="n">
        <v>0.726000010967255</v>
      </c>
      <c r="B4049" s="3" t="n">
        <v>36224.296875</v>
      </c>
    </row>
    <row r="4050" ht="15" customHeight="1" s="4">
      <c r="A4050" s="3" t="n">
        <v>0.727197825908661</v>
      </c>
      <c r="B4050" s="3" t="n">
        <v>36230.78125</v>
      </c>
    </row>
    <row r="4051" ht="15" customHeight="1" s="4">
      <c r="A4051" s="3" t="n">
        <v>0.727199971675873</v>
      </c>
      <c r="B4051" s="3" t="n">
        <v>36237.1875</v>
      </c>
    </row>
    <row r="4052" ht="15" customHeight="1" s="4">
      <c r="A4052" s="3" t="n">
        <v>0.727199971675873</v>
      </c>
      <c r="B4052" s="3" t="n">
        <v>36243.59375</v>
      </c>
    </row>
    <row r="4053" ht="15" customHeight="1" s="4">
      <c r="A4053" s="3" t="n">
        <v>0.727199971675873</v>
      </c>
      <c r="B4053" s="3" t="n">
        <v>36250.046875</v>
      </c>
    </row>
    <row r="4054" ht="15" customHeight="1" s="4">
      <c r="A4054" s="3" t="n">
        <v>0.7283977866172791</v>
      </c>
      <c r="B4054" s="3" t="n">
        <v>36256.828125</v>
      </c>
    </row>
    <row r="4055" ht="15" customHeight="1" s="4">
      <c r="A4055" s="3" t="n">
        <v>0.728399991989136</v>
      </c>
      <c r="B4055" s="3" t="n">
        <v>36264.125</v>
      </c>
    </row>
    <row r="4056" ht="15" customHeight="1" s="4">
      <c r="A4056" s="3" t="n">
        <v>0.728399991989136</v>
      </c>
      <c r="B4056" s="3" t="n">
        <v>36271.84375</v>
      </c>
    </row>
    <row r="4057" ht="15" customHeight="1" s="4">
      <c r="A4057" s="3" t="n">
        <v>0.729597806930542</v>
      </c>
      <c r="B4057" s="3" t="n">
        <v>36279.625</v>
      </c>
    </row>
    <row r="4058" ht="15" customHeight="1" s="4">
      <c r="A4058" s="3" t="n">
        <v>0.729600012302399</v>
      </c>
      <c r="B4058" s="3" t="n">
        <v>36287.40625</v>
      </c>
    </row>
    <row r="4059" ht="15" customHeight="1" s="4">
      <c r="A4059" s="3" t="n">
        <v>0.729600012302399</v>
      </c>
      <c r="B4059" s="3" t="n">
        <v>36294.859375</v>
      </c>
    </row>
    <row r="4060" ht="15" customHeight="1" s="4">
      <c r="A4060" s="3" t="n">
        <v>0.729600012302399</v>
      </c>
      <c r="B4060" s="3" t="n">
        <v>36301.609375</v>
      </c>
    </row>
    <row r="4061" ht="15" customHeight="1" s="4">
      <c r="A4061" s="3" t="n">
        <v>0.730799973011017</v>
      </c>
      <c r="B4061" s="3" t="n">
        <v>36307.8125</v>
      </c>
    </row>
    <row r="4062" ht="15" customHeight="1" s="4">
      <c r="A4062" s="3" t="n">
        <v>0.730799973011017</v>
      </c>
      <c r="B4062" s="3" t="n">
        <v>36313.765625</v>
      </c>
    </row>
    <row r="4063" ht="15" customHeight="1" s="4">
      <c r="A4063" s="3" t="n">
        <v>0.730799973011017</v>
      </c>
      <c r="B4063" s="3" t="n">
        <v>36319.75</v>
      </c>
    </row>
    <row r="4064" ht="15" customHeight="1" s="4">
      <c r="A4064" s="3" t="n">
        <v>0.73199999332428</v>
      </c>
      <c r="B4064" s="3" t="n">
        <v>36326</v>
      </c>
    </row>
    <row r="4065" ht="15" customHeight="1" s="4">
      <c r="A4065" s="3" t="n">
        <v>0.73199999332428</v>
      </c>
      <c r="B4065" s="3" t="n">
        <v>36332.6875</v>
      </c>
    </row>
    <row r="4066" ht="15" customHeight="1" s="4">
      <c r="A4066" s="3" t="n">
        <v>0.73199999332428</v>
      </c>
      <c r="B4066" s="3" t="n">
        <v>36339.84375</v>
      </c>
    </row>
    <row r="4067" ht="15" customHeight="1" s="4">
      <c r="A4067" s="3" t="n">
        <v>0.7332000136375429</v>
      </c>
      <c r="B4067" s="3" t="n">
        <v>36347.4375</v>
      </c>
    </row>
    <row r="4068" ht="15" customHeight="1" s="4">
      <c r="A4068" s="3" t="n">
        <v>0.7332000136375429</v>
      </c>
      <c r="B4068" s="3" t="n">
        <v>36355.296875</v>
      </c>
    </row>
    <row r="4069" ht="15" customHeight="1" s="4">
      <c r="A4069" s="3" t="n">
        <v>0.7332000136375429</v>
      </c>
      <c r="B4069" s="3" t="n">
        <v>36363.078125</v>
      </c>
    </row>
    <row r="4070" ht="15" customHeight="1" s="4">
      <c r="A4070" s="3" t="n">
        <v>0.734397828578949</v>
      </c>
      <c r="B4070" s="3" t="n">
        <v>36370.546875</v>
      </c>
    </row>
    <row r="4071" ht="15" customHeight="1" s="4">
      <c r="A4071" s="3" t="n">
        <v>0.734399974346161</v>
      </c>
      <c r="B4071" s="3" t="n">
        <v>36377.65625</v>
      </c>
    </row>
    <row r="4072" ht="15" customHeight="1" s="4">
      <c r="A4072" s="3" t="n">
        <v>0.734399974346161</v>
      </c>
      <c r="B4072" s="3" t="n">
        <v>36384.4375</v>
      </c>
    </row>
    <row r="4073" ht="15" customHeight="1" s="4">
      <c r="A4073" s="3" t="n">
        <v>0.735597789287567</v>
      </c>
      <c r="B4073" s="3" t="n">
        <v>36390.5625</v>
      </c>
    </row>
    <row r="4074" ht="15" customHeight="1" s="4">
      <c r="A4074" s="3" t="n">
        <v>0.7355999946594241</v>
      </c>
      <c r="B4074" s="3" t="n">
        <v>36396.75</v>
      </c>
    </row>
    <row r="4075" ht="15" customHeight="1" s="4">
      <c r="A4075" s="3" t="n">
        <v>0.7355999946594241</v>
      </c>
      <c r="B4075" s="3" t="n">
        <v>36403</v>
      </c>
    </row>
    <row r="4076" ht="15" customHeight="1" s="4">
      <c r="A4076" s="3" t="n">
        <v>0.73679780960083</v>
      </c>
      <c r="B4076" s="3" t="n">
        <v>36409.296875</v>
      </c>
    </row>
    <row r="4077" ht="15" customHeight="1" s="4">
      <c r="A4077" s="3" t="n">
        <v>0.736800014972687</v>
      </c>
      <c r="B4077" s="3" t="n">
        <v>36415.859375</v>
      </c>
    </row>
    <row r="4078" ht="15" customHeight="1" s="4">
      <c r="A4078" s="3" t="n">
        <v>0.736800014972687</v>
      </c>
      <c r="B4078" s="3" t="n">
        <v>36422.796875</v>
      </c>
    </row>
    <row r="4079" ht="15" customHeight="1" s="4">
      <c r="A4079" s="3" t="n">
        <v>0.737997829914093</v>
      </c>
      <c r="B4079" s="3" t="n">
        <v>36429.828125</v>
      </c>
    </row>
    <row r="4080" ht="15" customHeight="1" s="4">
      <c r="A4080" s="3" t="n">
        <v>0.737999975681305</v>
      </c>
      <c r="B4080" s="3" t="n">
        <v>36437.125</v>
      </c>
    </row>
    <row r="4081" ht="15" customHeight="1" s="4">
      <c r="A4081" s="3" t="n">
        <v>0.737999975681305</v>
      </c>
      <c r="B4081" s="3" t="n">
        <v>36444.5</v>
      </c>
    </row>
    <row r="4082" ht="15" customHeight="1" s="4">
      <c r="A4082" s="3" t="n">
        <v>0.739197790622711</v>
      </c>
      <c r="B4082" s="3" t="n">
        <v>36451.5625</v>
      </c>
    </row>
    <row r="4083" ht="15" customHeight="1" s="4">
      <c r="A4083" s="3" t="n">
        <v>0.739199995994568</v>
      </c>
      <c r="B4083" s="3" t="n">
        <v>36458.390625</v>
      </c>
    </row>
    <row r="4084" ht="15" customHeight="1" s="4">
      <c r="A4084" s="3" t="n">
        <v>0.739199995994568</v>
      </c>
      <c r="B4084" s="3" t="n">
        <v>36464.71875</v>
      </c>
    </row>
    <row r="4085" ht="15" customHeight="1" s="4">
      <c r="A4085" s="3" t="n">
        <v>0.739199995994568</v>
      </c>
      <c r="B4085" s="3" t="n">
        <v>36470.390625</v>
      </c>
    </row>
    <row r="4086" ht="15" customHeight="1" s="4">
      <c r="A4086" s="3" t="n">
        <v>0.740400016307831</v>
      </c>
      <c r="B4086" s="3" t="n">
        <v>36475.75</v>
      </c>
    </row>
    <row r="4087" ht="15" customHeight="1" s="4">
      <c r="A4087" s="3" t="n">
        <v>0.740400016307831</v>
      </c>
      <c r="B4087" s="3" t="n">
        <v>36481.234375</v>
      </c>
    </row>
    <row r="4088" ht="15" customHeight="1" s="4">
      <c r="A4088" s="3" t="n">
        <v>0.740400016307831</v>
      </c>
      <c r="B4088" s="3" t="n">
        <v>36486.796875</v>
      </c>
    </row>
    <row r="4089" ht="15" customHeight="1" s="4">
      <c r="A4089" s="3" t="n">
        <v>0.7415978312492369</v>
      </c>
      <c r="B4089" s="3" t="n">
        <v>36492.90625</v>
      </c>
    </row>
    <row r="4090" ht="15" customHeight="1" s="4">
      <c r="A4090" s="3" t="n">
        <v>0.741599977016449</v>
      </c>
      <c r="B4090" s="3" t="n">
        <v>36499.640625</v>
      </c>
    </row>
    <row r="4091" ht="15" customHeight="1" s="4">
      <c r="A4091" s="3" t="n">
        <v>0.741599977016449</v>
      </c>
      <c r="B4091" s="3" t="n">
        <v>36506.578125</v>
      </c>
    </row>
    <row r="4092" ht="15" customHeight="1" s="4">
      <c r="A4092" s="3" t="n">
        <v>0.741599977016449</v>
      </c>
      <c r="B4092" s="3" t="n">
        <v>36513.765625</v>
      </c>
    </row>
    <row r="4093" ht="15" customHeight="1" s="4">
      <c r="A4093" s="3" t="n">
        <v>0.742797791957855</v>
      </c>
      <c r="B4093" s="3" t="n">
        <v>36521.171875</v>
      </c>
    </row>
    <row r="4094" ht="15" customHeight="1" s="4">
      <c r="A4094" s="3" t="n">
        <v>0.742799997329712</v>
      </c>
      <c r="B4094" s="3" t="n">
        <v>36528.125</v>
      </c>
    </row>
    <row r="4095" ht="15" customHeight="1" s="4">
      <c r="A4095" s="3" t="n">
        <v>0.742799997329712</v>
      </c>
      <c r="B4095" s="3" t="n">
        <v>36534.71875</v>
      </c>
    </row>
    <row r="4096" ht="15" customHeight="1" s="4">
      <c r="A4096" s="3" t="n">
        <v>0.7439978122711181</v>
      </c>
      <c r="B4096" s="3" t="n">
        <v>36541.359375</v>
      </c>
    </row>
    <row r="4097" ht="15" customHeight="1" s="4">
      <c r="A4097" s="3" t="n">
        <v>0.744000017642975</v>
      </c>
      <c r="B4097" s="3" t="n">
        <v>36547.546875</v>
      </c>
    </row>
    <row r="4098" ht="15" customHeight="1" s="4">
      <c r="A4098" s="3" t="n">
        <v>0.744000017642975</v>
      </c>
      <c r="B4098" s="3" t="n">
        <v>36553.390625</v>
      </c>
    </row>
    <row r="4099" ht="15" customHeight="1" s="4">
      <c r="A4099" s="3" t="n">
        <v>0.744000017642975</v>
      </c>
      <c r="B4099" s="3" t="n">
        <v>36559.4375</v>
      </c>
    </row>
    <row r="4100" ht="15" customHeight="1" s="4">
      <c r="A4100" s="3" t="n">
        <v>0.745199978351593</v>
      </c>
      <c r="B4100" s="3" t="n">
        <v>36565.40625</v>
      </c>
    </row>
    <row r="4101" ht="15" customHeight="1" s="4">
      <c r="A4101" s="3" t="n">
        <v>0.745199978351593</v>
      </c>
      <c r="B4101" s="3" t="n">
        <v>36571.5</v>
      </c>
    </row>
    <row r="4102" ht="15" customHeight="1" s="4">
      <c r="A4102" s="3" t="n">
        <v>0.746397793292999</v>
      </c>
      <c r="B4102" s="3" t="n">
        <v>36577.96875</v>
      </c>
    </row>
    <row r="4103" ht="15" customHeight="1" s="4">
      <c r="A4103" s="3" t="n">
        <v>0.746399998664856</v>
      </c>
      <c r="B4103" s="3" t="n">
        <v>36584.953125</v>
      </c>
    </row>
    <row r="4104" ht="15" customHeight="1" s="4">
      <c r="A4104" s="3" t="n">
        <v>0.746399998664856</v>
      </c>
      <c r="B4104" s="3" t="n">
        <v>36592.296875</v>
      </c>
    </row>
    <row r="4105" ht="15" customHeight="1" s="4">
      <c r="A4105" s="3" t="n">
        <v>0.747597813606262</v>
      </c>
      <c r="B4105" s="3" t="n">
        <v>36600.0625</v>
      </c>
    </row>
    <row r="4106" ht="15" customHeight="1" s="4">
      <c r="A4106" s="3" t="n">
        <v>0.747600018978119</v>
      </c>
      <c r="B4106" s="3" t="n">
        <v>36607.515625</v>
      </c>
    </row>
    <row r="4107" ht="15" customHeight="1" s="4">
      <c r="A4107" s="3" t="n">
        <v>0.747600018978119</v>
      </c>
      <c r="B4107" s="3" t="n">
        <v>36614.734375</v>
      </c>
    </row>
    <row r="4108" ht="15" customHeight="1" s="4">
      <c r="A4108" s="3" t="n">
        <v>0.748797833919525</v>
      </c>
      <c r="B4108" s="3" t="n">
        <v>36621.25</v>
      </c>
    </row>
    <row r="4109" ht="15" customHeight="1" s="4">
      <c r="A4109" s="3" t="n">
        <v>0.7487999796867369</v>
      </c>
      <c r="B4109" s="3" t="n">
        <v>36627.15625</v>
      </c>
    </row>
    <row r="4110" ht="15" customHeight="1" s="4">
      <c r="A4110" s="3" t="n">
        <v>0.7487999796867369</v>
      </c>
      <c r="B4110" s="3" t="n">
        <v>36632.484375</v>
      </c>
    </row>
    <row r="4111" ht="15" customHeight="1" s="4">
      <c r="A4111" s="3" t="n">
        <v>0.749997794628143</v>
      </c>
      <c r="B4111" s="3" t="n">
        <v>36637.828125</v>
      </c>
    </row>
    <row r="4112" ht="15" customHeight="1" s="4">
      <c r="A4112" s="3" t="n">
        <v>0.75</v>
      </c>
      <c r="B4112" s="3" t="n">
        <v>36643.46875</v>
      </c>
    </row>
    <row r="4113" ht="15" customHeight="1" s="4">
      <c r="A4113" s="3" t="n">
        <v>0.75</v>
      </c>
      <c r="B4113" s="3" t="n">
        <v>36649.5</v>
      </c>
    </row>
    <row r="4114" ht="15" customHeight="1" s="4">
      <c r="A4114" s="3" t="n">
        <v>0.751197814941406</v>
      </c>
      <c r="B4114" s="3" t="n">
        <v>36655.90625</v>
      </c>
    </row>
    <row r="4115" ht="15" customHeight="1" s="4">
      <c r="A4115" s="3" t="n">
        <v>0.7512000203132631</v>
      </c>
      <c r="B4115" s="3" t="n">
        <v>36662.6875</v>
      </c>
    </row>
    <row r="4116" ht="15" customHeight="1" s="4">
      <c r="A4116" s="3" t="n">
        <v>0.7512000203132631</v>
      </c>
      <c r="B4116" s="3" t="n">
        <v>36669.765625</v>
      </c>
    </row>
    <row r="4117" ht="15" customHeight="1" s="4">
      <c r="A4117" s="3" t="n">
        <v>0.752399981021881</v>
      </c>
      <c r="B4117" s="3" t="n">
        <v>36676.5</v>
      </c>
    </row>
    <row r="4118" ht="15" customHeight="1" s="4">
      <c r="A4118" s="3" t="n">
        <v>0.752399981021881</v>
      </c>
      <c r="B4118" s="3" t="n">
        <v>36683.1875</v>
      </c>
    </row>
    <row r="4119" ht="15" customHeight="1" s="4">
      <c r="A4119" s="3" t="n">
        <v>0.752399981021881</v>
      </c>
      <c r="B4119" s="3" t="n">
        <v>36689.671875</v>
      </c>
    </row>
    <row r="4120" ht="15" customHeight="1" s="4">
      <c r="A4120" s="3" t="n">
        <v>0.753600001335144</v>
      </c>
      <c r="B4120" s="3" t="n">
        <v>36695.890625</v>
      </c>
    </row>
    <row r="4121" ht="15" customHeight="1" s="4">
      <c r="A4121" s="3" t="n">
        <v>0.753600001335144</v>
      </c>
      <c r="B4121" s="3" t="n">
        <v>36701.796875</v>
      </c>
    </row>
    <row r="4122" ht="15" customHeight="1" s="4">
      <c r="A4122" s="3" t="n">
        <v>0.753600001335144</v>
      </c>
      <c r="B4122" s="3" t="n">
        <v>36707.6875</v>
      </c>
    </row>
    <row r="4123" ht="15" customHeight="1" s="4">
      <c r="A4123" s="3" t="n">
        <v>0.754799962043762</v>
      </c>
      <c r="B4123" s="3" t="n">
        <v>36713.328125</v>
      </c>
    </row>
    <row r="4124" ht="15" customHeight="1" s="4">
      <c r="A4124" s="3" t="n">
        <v>0.754800021648407</v>
      </c>
      <c r="B4124" s="3" t="n">
        <v>36719.203125</v>
      </c>
    </row>
    <row r="4125" ht="15" customHeight="1" s="4">
      <c r="A4125" s="3" t="n">
        <v>0.755997836589813</v>
      </c>
      <c r="B4125" s="3" t="n">
        <v>36725.1875</v>
      </c>
    </row>
    <row r="4126" ht="15" customHeight="1" s="4">
      <c r="A4126" s="3" t="n">
        <v>0.755999982357025</v>
      </c>
      <c r="B4126" s="3" t="n">
        <v>36731.421875</v>
      </c>
    </row>
    <row r="4127" ht="15" customHeight="1" s="4">
      <c r="A4127" s="3" t="n">
        <v>0.755999982357025</v>
      </c>
      <c r="B4127" s="3" t="n">
        <v>36738.0625</v>
      </c>
    </row>
    <row r="4128" ht="15" customHeight="1" s="4">
      <c r="A4128" s="3" t="n">
        <v>0.757197797298431</v>
      </c>
      <c r="B4128" s="3" t="n">
        <v>36745.359375</v>
      </c>
    </row>
    <row r="4129" ht="15" customHeight="1" s="4">
      <c r="A4129" s="3" t="n">
        <v>0.757200002670288</v>
      </c>
      <c r="B4129" s="3" t="n">
        <v>36752.8125</v>
      </c>
    </row>
    <row r="4130" ht="15" customHeight="1" s="4">
      <c r="A4130" s="3" t="n">
        <v>0.757200002670288</v>
      </c>
      <c r="B4130" s="3" t="n">
        <v>36760.53125</v>
      </c>
    </row>
    <row r="4131" ht="15" customHeight="1" s="4">
      <c r="A4131" s="3" t="n">
        <v>0.758397817611694</v>
      </c>
      <c r="B4131" s="3" t="n">
        <v>36768</v>
      </c>
    </row>
    <row r="4132" ht="15" customHeight="1" s="4">
      <c r="A4132" s="3" t="n">
        <v>0.758400022983551</v>
      </c>
      <c r="B4132" s="3" t="n">
        <v>36774.875</v>
      </c>
    </row>
    <row r="4133" ht="15" customHeight="1" s="4">
      <c r="A4133" s="3" t="n">
        <v>0.758400022983551</v>
      </c>
      <c r="B4133" s="3" t="n">
        <v>36781.046875</v>
      </c>
    </row>
    <row r="4134" ht="15" customHeight="1" s="4">
      <c r="A4134" s="3" t="n">
        <v>0.758400022983551</v>
      </c>
      <c r="B4134" s="3" t="n">
        <v>36786.8125</v>
      </c>
    </row>
    <row r="4135" ht="15" customHeight="1" s="4">
      <c r="A4135" s="3" t="n">
        <v>0.759599983692169</v>
      </c>
      <c r="B4135" s="3" t="n">
        <v>36792.203125</v>
      </c>
    </row>
    <row r="4136" ht="15" customHeight="1" s="4">
      <c r="A4136" s="3" t="n">
        <v>0.759599983692169</v>
      </c>
      <c r="B4136" s="3" t="n">
        <v>36797.875</v>
      </c>
    </row>
    <row r="4137" ht="15" customHeight="1" s="4">
      <c r="A4137" s="3" t="n">
        <v>0.759599983692169</v>
      </c>
      <c r="B4137" s="3" t="n">
        <v>36804.0625</v>
      </c>
    </row>
    <row r="4138" ht="15" customHeight="1" s="4">
      <c r="A4138" s="3" t="n">
        <v>0.760800004005432</v>
      </c>
      <c r="B4138" s="3" t="n">
        <v>36810.71875</v>
      </c>
    </row>
    <row r="4139" ht="15" customHeight="1" s="4">
      <c r="A4139" s="3" t="n">
        <v>0.760800004005432</v>
      </c>
      <c r="B4139" s="3" t="n">
        <v>36817.78125</v>
      </c>
    </row>
    <row r="4140" ht="15" customHeight="1" s="4">
      <c r="A4140" s="3" t="n">
        <v>0.760800004005432</v>
      </c>
      <c r="B4140" s="3" t="n">
        <v>36825.203125</v>
      </c>
    </row>
    <row r="4141" ht="15" customHeight="1" s="4">
      <c r="A4141" s="3" t="n">
        <v>0.760800004005432</v>
      </c>
      <c r="B4141" s="3" t="n">
        <v>36832.46875</v>
      </c>
    </row>
    <row r="4142" ht="15" customHeight="1" s="4">
      <c r="A4142" s="3" t="n">
        <v>0.76199996471405</v>
      </c>
      <c r="B4142" s="3" t="n">
        <v>36839.546875</v>
      </c>
    </row>
    <row r="4143" ht="15" customHeight="1" s="4">
      <c r="A4143" s="3" t="n">
        <v>0.762000024318695</v>
      </c>
      <c r="B4143" s="3" t="n">
        <v>36846.375</v>
      </c>
    </row>
    <row r="4144" ht="15" customHeight="1" s="4">
      <c r="A4144" s="3" t="n">
        <v>0.762000024318695</v>
      </c>
      <c r="B4144" s="3" t="n">
        <v>36852.71875</v>
      </c>
    </row>
    <row r="4145" ht="15" customHeight="1" s="4">
      <c r="A4145" s="3" t="n">
        <v>0.763199985027313</v>
      </c>
      <c r="B4145" s="3" t="n">
        <v>36858.796875</v>
      </c>
    </row>
    <row r="4146" ht="15" customHeight="1" s="4">
      <c r="A4146" s="3" t="n">
        <v>0.763199985027313</v>
      </c>
      <c r="B4146" s="3" t="n">
        <v>36864.734375</v>
      </c>
    </row>
    <row r="4147" ht="15" customHeight="1" s="4">
      <c r="A4147" s="3" t="n">
        <v>0.763199985027313</v>
      </c>
      <c r="B4147" s="3" t="n">
        <v>36870.578125</v>
      </c>
    </row>
    <row r="4148" ht="15" customHeight="1" s="4">
      <c r="A4148" s="3" t="n">
        <v>0.7644000053405759</v>
      </c>
      <c r="B4148" s="3" t="n">
        <v>36876.28125</v>
      </c>
    </row>
    <row r="4149" ht="15" customHeight="1" s="4">
      <c r="A4149" s="3" t="n">
        <v>0.7644000053405759</v>
      </c>
      <c r="B4149" s="3" t="n">
        <v>36882.328125</v>
      </c>
    </row>
    <row r="4150" ht="15" customHeight="1" s="4">
      <c r="A4150" s="3" t="n">
        <v>0.7644000053405759</v>
      </c>
      <c r="B4150" s="3" t="n">
        <v>36888.546875</v>
      </c>
    </row>
    <row r="4151" ht="15" customHeight="1" s="4">
      <c r="A4151" s="3" t="n">
        <v>0.765599966049194</v>
      </c>
      <c r="B4151" s="3" t="n">
        <v>36895.234375</v>
      </c>
    </row>
    <row r="4152" ht="15" customHeight="1" s="4">
      <c r="A4152" s="3" t="n">
        <v>0.765600025653839</v>
      </c>
      <c r="B4152" s="3" t="n">
        <v>36902.28125</v>
      </c>
    </row>
    <row r="4153" ht="15" customHeight="1" s="4">
      <c r="A4153" s="3" t="n">
        <v>0.766797840595245</v>
      </c>
      <c r="B4153" s="3" t="n">
        <v>36909.65625</v>
      </c>
    </row>
    <row r="4154" ht="15" customHeight="1" s="4">
      <c r="A4154" s="3" t="n">
        <v>0.7667999863624571</v>
      </c>
      <c r="B4154" s="3" t="n">
        <v>36916.953125</v>
      </c>
    </row>
    <row r="4155" ht="15" customHeight="1" s="4">
      <c r="A4155" s="3" t="n">
        <v>0.7667999863624571</v>
      </c>
      <c r="B4155" s="3" t="n">
        <v>36924.09375</v>
      </c>
    </row>
    <row r="4156" ht="15" customHeight="1" s="4">
      <c r="A4156" s="3" t="n">
        <v>0.767997801303864</v>
      </c>
      <c r="B4156" s="3" t="n">
        <v>36930.78125</v>
      </c>
    </row>
    <row r="4157" ht="15" customHeight="1" s="4">
      <c r="A4157" s="3" t="n">
        <v>0.76800000667572</v>
      </c>
      <c r="B4157" s="3" t="n">
        <v>36936.90625</v>
      </c>
    </row>
    <row r="4158" ht="15" customHeight="1" s="4">
      <c r="A4158" s="3" t="n">
        <v>0.76800000667572</v>
      </c>
      <c r="B4158" s="3" t="n">
        <v>36942.78125</v>
      </c>
    </row>
    <row r="4159" ht="15" customHeight="1" s="4">
      <c r="A4159" s="3" t="n">
        <v>0.769197821617126</v>
      </c>
      <c r="B4159" s="3" t="n">
        <v>36948.46875</v>
      </c>
    </row>
    <row r="4160" ht="15" customHeight="1" s="4">
      <c r="A4160" s="3" t="n">
        <v>0.769200026988983</v>
      </c>
      <c r="B4160" s="3" t="n">
        <v>36954.1875</v>
      </c>
    </row>
    <row r="4161" ht="15" customHeight="1" s="4">
      <c r="A4161" s="3" t="n">
        <v>0.769200026988983</v>
      </c>
      <c r="B4161" s="3" t="n">
        <v>36960.26171875</v>
      </c>
    </row>
    <row r="4162" ht="15" customHeight="1" s="4">
      <c r="A4162" s="3" t="n">
        <v>0.770397841930389</v>
      </c>
      <c r="B4162" s="3" t="n">
        <v>36967.10546875</v>
      </c>
    </row>
    <row r="4163" ht="15" customHeight="1" s="4">
      <c r="A4163" s="3" t="n">
        <v>0.770399987697601</v>
      </c>
      <c r="B4163" s="3" t="n">
        <v>36974.18359375</v>
      </c>
    </row>
    <row r="4164" ht="15" customHeight="1" s="4">
      <c r="A4164" s="3" t="n">
        <v>0.770399987697601</v>
      </c>
      <c r="B4164" s="3" t="n">
        <v>36981.58984375</v>
      </c>
    </row>
    <row r="4165" ht="15" customHeight="1" s="4">
      <c r="A4165" s="3" t="n">
        <v>0.771597802639008</v>
      </c>
      <c r="B4165" s="3" t="n">
        <v>36989.05859375</v>
      </c>
    </row>
    <row r="4166" ht="15" customHeight="1" s="4">
      <c r="A4166" s="3" t="n">
        <v>0.771600008010864</v>
      </c>
      <c r="B4166" s="3" t="n">
        <v>36996.23046875</v>
      </c>
    </row>
    <row r="4167" ht="15" customHeight="1" s="4">
      <c r="A4167" s="3" t="n">
        <v>0.771600008010864</v>
      </c>
      <c r="B4167" s="3" t="n">
        <v>37002.79296875</v>
      </c>
    </row>
    <row r="4168" ht="15" customHeight="1" s="4">
      <c r="A4168" s="3" t="n">
        <v>0.772797822952271</v>
      </c>
      <c r="B4168" s="3" t="n">
        <v>37009.32421875</v>
      </c>
    </row>
    <row r="4169" ht="15" customHeight="1" s="4">
      <c r="A4169" s="3" t="n">
        <v>0.772800028324127</v>
      </c>
      <c r="B4169" s="3" t="n">
        <v>37015.52734375</v>
      </c>
    </row>
    <row r="4170" ht="15" customHeight="1" s="4">
      <c r="A4170" s="3" t="n">
        <v>0.772800028324127</v>
      </c>
      <c r="B4170" s="3" t="n">
        <v>37021.55859375</v>
      </c>
    </row>
    <row r="4171" ht="15" customHeight="1" s="4">
      <c r="A4171" s="3" t="n">
        <v>0.773997843265533</v>
      </c>
      <c r="B4171" s="3" t="n">
        <v>37027.40234375</v>
      </c>
    </row>
    <row r="4172" ht="15" customHeight="1" s="4">
      <c r="A4172" s="3" t="n">
        <v>0.773999989032745</v>
      </c>
      <c r="B4172" s="3" t="n">
        <v>37033.41796875</v>
      </c>
    </row>
    <row r="4173" ht="15" customHeight="1" s="4">
      <c r="A4173" s="3" t="n">
        <v>0.773999989032745</v>
      </c>
      <c r="B4173" s="3" t="n">
        <v>37039.32421875</v>
      </c>
    </row>
    <row r="4174" ht="15" customHeight="1" s="4">
      <c r="A4174" s="3" t="n">
        <v>0.7751978039741521</v>
      </c>
      <c r="B4174" s="3" t="n">
        <v>37045.55859375</v>
      </c>
    </row>
    <row r="4175" ht="15" customHeight="1" s="4">
      <c r="A4175" s="3" t="n">
        <v>0.775200009346008</v>
      </c>
      <c r="B4175" s="3" t="n">
        <v>37052.12109375</v>
      </c>
    </row>
    <row r="4176" ht="15" customHeight="1" s="4">
      <c r="A4176" s="3" t="n">
        <v>0.776397824287415</v>
      </c>
      <c r="B4176" s="3" t="n">
        <v>37059.27734375</v>
      </c>
    </row>
    <row r="4177" ht="15" customHeight="1" s="4">
      <c r="A4177" s="3" t="n">
        <v>0.776400029659271</v>
      </c>
      <c r="B4177" s="3" t="n">
        <v>37066.57421875</v>
      </c>
    </row>
    <row r="4178" ht="15" customHeight="1" s="4">
      <c r="A4178" s="3" t="n">
        <v>0.776400029659271</v>
      </c>
      <c r="B4178" s="3" t="n">
        <v>37074.08984375</v>
      </c>
    </row>
    <row r="4179" ht="15" customHeight="1" s="4">
      <c r="A4179" s="3" t="n">
        <v>0.777597844600678</v>
      </c>
      <c r="B4179" s="3" t="n">
        <v>37080.99609375</v>
      </c>
    </row>
    <row r="4180" ht="15" customHeight="1" s="4">
      <c r="A4180" s="3" t="n">
        <v>0.777599990367889</v>
      </c>
      <c r="B4180" s="3" t="n">
        <v>37087.58984375</v>
      </c>
    </row>
    <row r="4181" ht="15" customHeight="1" s="4">
      <c r="A4181" s="3" t="n">
        <v>0.777599990367889</v>
      </c>
      <c r="B4181" s="3" t="n">
        <v>37093.52734375</v>
      </c>
    </row>
    <row r="4182" ht="15" customHeight="1" s="4">
      <c r="A4182" s="3" t="n">
        <v>0.778797805309296</v>
      </c>
      <c r="B4182" s="3" t="n">
        <v>37098.96484375</v>
      </c>
    </row>
    <row r="4183" ht="15" customHeight="1" s="4">
      <c r="A4183" s="3" t="n">
        <v>0.778800010681152</v>
      </c>
      <c r="B4183" s="3" t="n">
        <v>37104.18359375</v>
      </c>
    </row>
    <row r="4184" ht="15" customHeight="1" s="4">
      <c r="A4184" s="3" t="n">
        <v>0.778800010681152</v>
      </c>
      <c r="B4184" s="3" t="n">
        <v>37110.07421875</v>
      </c>
    </row>
    <row r="4185" ht="15" customHeight="1" s="4">
      <c r="A4185" s="3" t="n">
        <v>0.779997825622559</v>
      </c>
      <c r="B4185" s="3" t="n">
        <v>37116.13671875</v>
      </c>
    </row>
    <row r="4186" ht="15" customHeight="1" s="4">
      <c r="A4186" s="3" t="n">
        <v>0.779999971389771</v>
      </c>
      <c r="B4186" s="3" t="n">
        <v>37122.69921875</v>
      </c>
    </row>
    <row r="4187" ht="15" customHeight="1" s="4">
      <c r="A4187" s="3" t="n">
        <v>0.781197786331177</v>
      </c>
      <c r="B4187" s="3" t="n">
        <v>37129.63671875</v>
      </c>
    </row>
    <row r="4188" ht="15" customHeight="1" s="4">
      <c r="A4188" s="3" t="n">
        <v>0.781199991703033</v>
      </c>
      <c r="B4188" s="3" t="n">
        <v>37136.66796875</v>
      </c>
    </row>
    <row r="4189" ht="15" customHeight="1" s="4">
      <c r="A4189" s="3" t="n">
        <v>0.781199991703033</v>
      </c>
      <c r="B4189" s="3" t="n">
        <v>37143.41796875</v>
      </c>
    </row>
    <row r="4190" ht="15" customHeight="1" s="4">
      <c r="A4190" s="3" t="n">
        <v>0.78239780664444</v>
      </c>
      <c r="B4190" s="3" t="n">
        <v>37149.96484375</v>
      </c>
    </row>
    <row r="4191" ht="15" customHeight="1" s="4">
      <c r="A4191" s="3" t="n">
        <v>0.7824000120162961</v>
      </c>
      <c r="B4191" s="3" t="n">
        <v>37156.16796875</v>
      </c>
    </row>
    <row r="4192" ht="15" customHeight="1" s="4">
      <c r="A4192" s="3" t="n">
        <v>0.7824000120162961</v>
      </c>
      <c r="B4192" s="3" t="n">
        <v>37162.05859375</v>
      </c>
    </row>
    <row r="4193" ht="15" customHeight="1" s="4">
      <c r="A4193" s="3" t="n">
        <v>0.783597826957703</v>
      </c>
      <c r="B4193" s="3" t="n">
        <v>37167.82421875</v>
      </c>
    </row>
    <row r="4194" ht="15" customHeight="1" s="4">
      <c r="A4194" s="3" t="n">
        <v>0.783599972724915</v>
      </c>
      <c r="B4194" s="3" t="n">
        <v>37173.29296875</v>
      </c>
    </row>
    <row r="4195" ht="15" customHeight="1" s="4">
      <c r="A4195" s="3" t="n">
        <v>0.783599972724915</v>
      </c>
      <c r="B4195" s="3" t="n">
        <v>37178.58984375</v>
      </c>
    </row>
    <row r="4196" ht="15" customHeight="1" s="4">
      <c r="A4196" s="3" t="n">
        <v>0.784799993038178</v>
      </c>
      <c r="B4196" s="3" t="n">
        <v>37183.94921875</v>
      </c>
    </row>
    <row r="4197" ht="15" customHeight="1" s="4">
      <c r="A4197" s="3" t="n">
        <v>0.784799993038178</v>
      </c>
      <c r="B4197" s="3" t="n">
        <v>37189.44921875</v>
      </c>
    </row>
    <row r="4198" ht="15" customHeight="1" s="4">
      <c r="A4198" s="3" t="n">
        <v>0.784799993038178</v>
      </c>
      <c r="B4198" s="3" t="n">
        <v>37195.13671875</v>
      </c>
    </row>
    <row r="4199" ht="15" customHeight="1" s="4">
      <c r="A4199" s="3" t="n">
        <v>0.78600001335144</v>
      </c>
      <c r="B4199" s="3" t="n">
        <v>37201.26171875</v>
      </c>
    </row>
    <row r="4200" ht="15" customHeight="1" s="4">
      <c r="A4200" s="3" t="n">
        <v>0.78600001335144</v>
      </c>
      <c r="B4200" s="3" t="n">
        <v>37207.87109375</v>
      </c>
    </row>
    <row r="4201" ht="15" customHeight="1" s="4">
      <c r="A4201" s="3" t="n">
        <v>0.787197828292847</v>
      </c>
      <c r="B4201" s="3" t="n">
        <v>37214.73046875</v>
      </c>
    </row>
    <row r="4202" ht="15" customHeight="1" s="4">
      <c r="A4202" s="3" t="n">
        <v>0.787199974060059</v>
      </c>
      <c r="B4202" s="3" t="n">
        <v>37221.65234375</v>
      </c>
    </row>
    <row r="4203" ht="15" customHeight="1" s="4">
      <c r="A4203" s="3" t="n">
        <v>0.787199974060059</v>
      </c>
      <c r="B4203" s="3" t="n">
        <v>37228.27734375</v>
      </c>
    </row>
    <row r="4204" ht="15" customHeight="1" s="4">
      <c r="A4204" s="3" t="n">
        <v>0.788399994373322</v>
      </c>
      <c r="B4204" s="3" t="n">
        <v>37234.48046875</v>
      </c>
    </row>
    <row r="4205" ht="15" customHeight="1" s="4">
      <c r="A4205" s="3" t="n">
        <v>0.788399994373322</v>
      </c>
      <c r="B4205" s="3" t="n">
        <v>37240.08984375</v>
      </c>
    </row>
    <row r="4206" ht="15" customHeight="1" s="4">
      <c r="A4206" s="3" t="n">
        <v>0.789597809314728</v>
      </c>
      <c r="B4206" s="3" t="n">
        <v>37245.37109375</v>
      </c>
    </row>
    <row r="4207" ht="15" customHeight="1" s="4">
      <c r="A4207" s="3" t="n">
        <v>0.789600014686585</v>
      </c>
      <c r="B4207" s="3" t="n">
        <v>37250.44921875</v>
      </c>
    </row>
    <row r="4208" ht="15" customHeight="1" s="4">
      <c r="A4208" s="3" t="n">
        <v>0.789600014686585</v>
      </c>
      <c r="B4208" s="3" t="n">
        <v>37255.77734375</v>
      </c>
    </row>
    <row r="4209" ht="15" customHeight="1" s="4">
      <c r="A4209" s="3" t="n">
        <v>0.789600014686585</v>
      </c>
      <c r="B4209" s="3" t="n">
        <v>37261.51171875</v>
      </c>
    </row>
    <row r="4210" ht="15" customHeight="1" s="4">
      <c r="A4210" s="3" t="n">
        <v>0.7907978296279909</v>
      </c>
      <c r="B4210" s="3" t="n">
        <v>37267.91796875</v>
      </c>
    </row>
    <row r="4211" ht="15" customHeight="1" s="4">
      <c r="A4211" s="3" t="n">
        <v>0.790799975395203</v>
      </c>
      <c r="B4211" s="3" t="n">
        <v>37274.65234375</v>
      </c>
    </row>
    <row r="4212" ht="15" customHeight="1" s="4">
      <c r="A4212" s="3" t="n">
        <v>0.791997790336609</v>
      </c>
      <c r="B4212" s="3" t="n">
        <v>37281.68359375</v>
      </c>
    </row>
    <row r="4213" ht="15" customHeight="1" s="4">
      <c r="A4213" s="3" t="n">
        <v>0.791999995708466</v>
      </c>
      <c r="B4213" s="3" t="n">
        <v>37288.69921875</v>
      </c>
    </row>
    <row r="4214" ht="15" customHeight="1" s="4">
      <c r="A4214" s="3" t="n">
        <v>0.791999995708466</v>
      </c>
      <c r="B4214" s="3" t="n">
        <v>37295.57421875</v>
      </c>
    </row>
    <row r="4215" ht="15" customHeight="1" s="4">
      <c r="A4215" s="3" t="n">
        <v>0.793197810649872</v>
      </c>
      <c r="B4215" s="3" t="n">
        <v>37302.02734375</v>
      </c>
    </row>
    <row r="4216" ht="15" customHeight="1" s="4">
      <c r="A4216" s="3" t="n">
        <v>0.793200016021729</v>
      </c>
      <c r="B4216" s="3" t="n">
        <v>37308.15234375</v>
      </c>
    </row>
    <row r="4217" ht="15" customHeight="1" s="4">
      <c r="A4217" s="3" t="n">
        <v>0.793200016021729</v>
      </c>
      <c r="B4217" s="3" t="n">
        <v>37313.96484375</v>
      </c>
    </row>
    <row r="4218" ht="15" customHeight="1" s="4">
      <c r="A4218" s="3" t="n">
        <v>0.794397830963135</v>
      </c>
      <c r="B4218" s="3" t="n">
        <v>37319.52734375</v>
      </c>
    </row>
    <row r="4219" ht="15" customHeight="1" s="4">
      <c r="A4219" s="3" t="n">
        <v>0.794399976730347</v>
      </c>
      <c r="B4219" s="3" t="n">
        <v>37324.91796875</v>
      </c>
    </row>
    <row r="4220" ht="15" customHeight="1" s="4">
      <c r="A4220" s="3" t="n">
        <v>0.794399976730347</v>
      </c>
      <c r="B4220" s="3" t="n">
        <v>37330.38671875</v>
      </c>
    </row>
    <row r="4221" ht="15" customHeight="1" s="4">
      <c r="A4221" s="3" t="n">
        <v>0.795597791671753</v>
      </c>
      <c r="B4221" s="3" t="n">
        <v>37336.04296875</v>
      </c>
    </row>
    <row r="4222" ht="15" customHeight="1" s="4">
      <c r="A4222" s="3" t="n">
        <v>0.79559999704361</v>
      </c>
      <c r="B4222" s="3" t="n">
        <v>37341.77734375</v>
      </c>
    </row>
    <row r="4223" ht="15" customHeight="1" s="4">
      <c r="A4223" s="3" t="n">
        <v>0.796797811985016</v>
      </c>
      <c r="B4223" s="3" t="n">
        <v>37347.76171875</v>
      </c>
    </row>
    <row r="4224" ht="15" customHeight="1" s="4">
      <c r="A4224" s="3" t="n">
        <v>0.796800017356873</v>
      </c>
      <c r="B4224" s="3" t="n">
        <v>37354.04296875</v>
      </c>
    </row>
    <row r="4225" ht="15" customHeight="1" s="4">
      <c r="A4225" s="3" t="n">
        <v>0.796800017356873</v>
      </c>
      <c r="B4225" s="3" t="n">
        <v>37360.46484375</v>
      </c>
    </row>
    <row r="4226" ht="15" customHeight="1" s="4">
      <c r="A4226" s="3" t="n">
        <v>0.7979999780654909</v>
      </c>
      <c r="B4226" s="3" t="n">
        <v>37366.88671875</v>
      </c>
    </row>
    <row r="4227" ht="15" customHeight="1" s="4">
      <c r="A4227" s="3" t="n">
        <v>0.7979999780654909</v>
      </c>
      <c r="B4227" s="3" t="n">
        <v>37373.12109375</v>
      </c>
    </row>
    <row r="4228" ht="15" customHeight="1" s="4">
      <c r="A4228" s="3" t="n">
        <v>0.799199998378754</v>
      </c>
      <c r="B4228" s="3" t="n">
        <v>37378.96484375</v>
      </c>
    </row>
    <row r="4229" ht="15" customHeight="1" s="4">
      <c r="A4229" s="3" t="n">
        <v>0.799199998378754</v>
      </c>
      <c r="B4229" s="3" t="n">
        <v>37384.33984375</v>
      </c>
    </row>
    <row r="4230" ht="15" customHeight="1" s="4">
      <c r="A4230" s="3" t="n">
        <v>0.80039781332016</v>
      </c>
      <c r="B4230" s="3" t="n">
        <v>37389.24609375</v>
      </c>
    </row>
    <row r="4231" ht="15" customHeight="1" s="4">
      <c r="A4231" s="3" t="n">
        <v>0.800400018692017</v>
      </c>
      <c r="B4231" s="3" t="n">
        <v>37393.94921875</v>
      </c>
    </row>
    <row r="4232" ht="15" customHeight="1" s="4">
      <c r="A4232" s="3" t="n">
        <v>0.800400018692017</v>
      </c>
      <c r="B4232" s="3" t="n">
        <v>37398.88671875</v>
      </c>
    </row>
    <row r="4233" ht="15" customHeight="1" s="4">
      <c r="A4233" s="3" t="n">
        <v>0.801599979400635</v>
      </c>
      <c r="B4233" s="3" t="n">
        <v>37404.12109375</v>
      </c>
    </row>
    <row r="4234" ht="15" customHeight="1" s="4">
      <c r="A4234" s="3" t="n">
        <v>0.801599979400635</v>
      </c>
      <c r="B4234" s="3" t="n">
        <v>37409.80859375</v>
      </c>
    </row>
    <row r="4235" ht="15" customHeight="1" s="4">
      <c r="A4235" s="3" t="n">
        <v>0.802797794342041</v>
      </c>
      <c r="B4235" s="3" t="n">
        <v>37416.01171875</v>
      </c>
    </row>
    <row r="4236" ht="15" customHeight="1" s="4">
      <c r="A4236" s="3" t="n">
        <v>0.802799999713898</v>
      </c>
      <c r="B4236" s="3" t="n">
        <v>37422.54296875</v>
      </c>
    </row>
    <row r="4237" ht="15" customHeight="1" s="4">
      <c r="A4237" s="3" t="n">
        <v>0.802799999713898</v>
      </c>
      <c r="B4237" s="3" t="n">
        <v>37429.13671875</v>
      </c>
    </row>
    <row r="4238" ht="15" customHeight="1" s="4">
      <c r="A4238" s="3" t="n">
        <v>0.804000020027161</v>
      </c>
      <c r="B4238" s="3" t="n">
        <v>37435.69921875</v>
      </c>
    </row>
    <row r="4239" ht="15" customHeight="1" s="4">
      <c r="A4239" s="3" t="n">
        <v>0.804000020027161</v>
      </c>
      <c r="B4239" s="3" t="n">
        <v>37442.13671875</v>
      </c>
    </row>
    <row r="4240" ht="15" customHeight="1" s="4">
      <c r="A4240" s="3" t="n">
        <v>0.804000020027161</v>
      </c>
      <c r="B4240" s="3" t="n">
        <v>37448.26171875</v>
      </c>
    </row>
    <row r="4241" ht="15" customHeight="1" s="4">
      <c r="A4241" s="3" t="n">
        <v>0.805199980735779</v>
      </c>
      <c r="B4241" s="3" t="n">
        <v>37454.12109375</v>
      </c>
    </row>
    <row r="4242" ht="15" customHeight="1" s="4">
      <c r="A4242" s="3" t="n">
        <v>0.805199980735779</v>
      </c>
      <c r="B4242" s="3" t="n">
        <v>37459.88671875</v>
      </c>
    </row>
    <row r="4243" ht="15" customHeight="1" s="4">
      <c r="A4243" s="3" t="n">
        <v>0.8063977956771849</v>
      </c>
      <c r="B4243" s="3" t="n">
        <v>37465.55859375</v>
      </c>
    </row>
    <row r="4244" ht="15" customHeight="1" s="4">
      <c r="A4244" s="3" t="n">
        <v>0.806400001049042</v>
      </c>
      <c r="B4244" s="3" t="n">
        <v>37471.12109375</v>
      </c>
    </row>
    <row r="4245" ht="15" customHeight="1" s="4">
      <c r="A4245" s="3" t="n">
        <v>0.806400001049042</v>
      </c>
      <c r="B4245" s="3" t="n">
        <v>37476.87109375</v>
      </c>
    </row>
    <row r="4246" ht="15" customHeight="1" s="4">
      <c r="A4246" s="3" t="n">
        <v>0.80759996175766</v>
      </c>
      <c r="B4246" s="3" t="n">
        <v>37482.68359375</v>
      </c>
    </row>
    <row r="4247" ht="15" customHeight="1" s="4">
      <c r="A4247" s="3" t="n">
        <v>0.807600021362305</v>
      </c>
      <c r="B4247" s="3" t="n">
        <v>37488.76171875</v>
      </c>
    </row>
    <row r="4248" ht="15" customHeight="1" s="4">
      <c r="A4248" s="3" t="n">
        <v>0.808797836303711</v>
      </c>
      <c r="B4248" s="3" t="n">
        <v>37495.41796875</v>
      </c>
    </row>
    <row r="4249" ht="15" customHeight="1" s="4">
      <c r="A4249" s="3" t="n">
        <v>0.808799982070923</v>
      </c>
      <c r="B4249" s="3" t="n">
        <v>37502.26171875</v>
      </c>
    </row>
    <row r="4250" ht="15" customHeight="1" s="4">
      <c r="A4250" s="3" t="n">
        <v>0.808799982070923</v>
      </c>
      <c r="B4250" s="3" t="n">
        <v>37509.04296875</v>
      </c>
    </row>
    <row r="4251" ht="15" customHeight="1" s="4">
      <c r="A4251" s="3" t="n">
        <v>0.810000002384186</v>
      </c>
      <c r="B4251" s="3" t="n">
        <v>37515.80859375</v>
      </c>
    </row>
    <row r="4252" ht="15" customHeight="1" s="4">
      <c r="A4252" s="3" t="n">
        <v>0.810000002384186</v>
      </c>
      <c r="B4252" s="3" t="n">
        <v>37521.99609375</v>
      </c>
    </row>
    <row r="4253" ht="15" customHeight="1" s="4">
      <c r="A4253" s="3" t="n">
        <v>0.810000002384186</v>
      </c>
      <c r="B4253" s="3" t="n">
        <v>37527.63671875</v>
      </c>
    </row>
    <row r="4254" ht="15" customHeight="1" s="4">
      <c r="A4254" s="3" t="n">
        <v>0.811197817325592</v>
      </c>
      <c r="B4254" s="3" t="n">
        <v>37532.91796875</v>
      </c>
    </row>
    <row r="4255" ht="15" customHeight="1" s="4">
      <c r="A4255" s="3" t="n">
        <v>0.811200022697449</v>
      </c>
      <c r="B4255" s="3" t="n">
        <v>37537.91796875</v>
      </c>
    </row>
    <row r="4256" ht="15" customHeight="1" s="4">
      <c r="A4256" s="3" t="n">
        <v>0.811200022697449</v>
      </c>
      <c r="B4256" s="3" t="n">
        <v>37543.01171875</v>
      </c>
    </row>
    <row r="4257" ht="15" customHeight="1" s="4">
      <c r="A4257" s="3" t="n">
        <v>0.812399983406067</v>
      </c>
      <c r="B4257" s="3" t="n">
        <v>37548.55859375</v>
      </c>
    </row>
    <row r="4258" ht="15" customHeight="1" s="4">
      <c r="A4258" s="3" t="n">
        <v>0.812399983406067</v>
      </c>
      <c r="B4258" s="3" t="n">
        <v>37554.29296875</v>
      </c>
    </row>
    <row r="4259" ht="15" customHeight="1" s="4">
      <c r="A4259" s="3" t="n">
        <v>0.813597798347473</v>
      </c>
      <c r="B4259" s="3" t="n">
        <v>37560.27734375</v>
      </c>
    </row>
    <row r="4260" ht="15" customHeight="1" s="4">
      <c r="A4260" s="3" t="n">
        <v>0.8136000037193299</v>
      </c>
      <c r="B4260" s="3" t="n">
        <v>37566.76171875</v>
      </c>
    </row>
    <row r="4261" ht="15" customHeight="1" s="4">
      <c r="A4261" s="3" t="n">
        <v>0.8136000037193299</v>
      </c>
      <c r="B4261" s="3" t="n">
        <v>37573.19921875</v>
      </c>
    </row>
    <row r="4262" ht="15" customHeight="1" s="4">
      <c r="A4262" s="3" t="n">
        <v>0.814799964427948</v>
      </c>
      <c r="B4262" s="3" t="n">
        <v>37579.49609375</v>
      </c>
    </row>
    <row r="4263" ht="15" customHeight="1" s="4">
      <c r="A4263" s="3" t="n">
        <v>0.814800024032593</v>
      </c>
      <c r="B4263" s="3" t="n">
        <v>37585.71484375</v>
      </c>
    </row>
    <row r="4264" ht="15" customHeight="1" s="4">
      <c r="A4264" s="3" t="n">
        <v>0.814800024032593</v>
      </c>
      <c r="B4264" s="3" t="n">
        <v>37591.73046875</v>
      </c>
    </row>
    <row r="4265" ht="15" customHeight="1" s="4">
      <c r="A4265" s="3" t="n">
        <v>0.815999984741211</v>
      </c>
      <c r="B4265" s="3" t="n">
        <v>37597.51171875</v>
      </c>
    </row>
    <row r="4266" ht="15" customHeight="1" s="4">
      <c r="A4266" s="3" t="n">
        <v>0.815999984741211</v>
      </c>
      <c r="B4266" s="3" t="n">
        <v>37603.08984375</v>
      </c>
    </row>
    <row r="4267" ht="15" customHeight="1" s="4">
      <c r="A4267" s="3" t="n">
        <v>0.817197799682617</v>
      </c>
      <c r="B4267" s="3" t="n">
        <v>37608.68359375</v>
      </c>
    </row>
    <row r="4268" ht="15" customHeight="1" s="4">
      <c r="A4268" s="3" t="n">
        <v>0.817200005054474</v>
      </c>
      <c r="B4268" s="3" t="n">
        <v>37614.21484375</v>
      </c>
    </row>
    <row r="4269" ht="15" customHeight="1" s="4">
      <c r="A4269" s="3" t="n">
        <v>0.817200005054474</v>
      </c>
      <c r="B4269" s="3" t="n">
        <v>37619.87109375</v>
      </c>
    </row>
    <row r="4270" ht="15" customHeight="1" s="4">
      <c r="A4270" s="3" t="n">
        <v>0.818399965763092</v>
      </c>
      <c r="B4270" s="3" t="n">
        <v>37625.60546875</v>
      </c>
    </row>
    <row r="4271" ht="15" customHeight="1" s="4">
      <c r="A4271" s="3" t="n">
        <v>0.818400025367737</v>
      </c>
      <c r="B4271" s="3" t="n">
        <v>37631.82421875</v>
      </c>
    </row>
    <row r="4272" ht="15" customHeight="1" s="4">
      <c r="A4272" s="3" t="n">
        <v>0.819597840309143</v>
      </c>
      <c r="B4272" s="3" t="n">
        <v>37638.58984375</v>
      </c>
    </row>
    <row r="4273" ht="15" customHeight="1" s="4">
      <c r="A4273" s="3" t="n">
        <v>0.819599986076355</v>
      </c>
      <c r="B4273" s="3" t="n">
        <v>37645.49609375</v>
      </c>
    </row>
    <row r="4274" ht="15" customHeight="1" s="4">
      <c r="A4274" s="3" t="n">
        <v>0.820800006389618</v>
      </c>
      <c r="B4274" s="3" t="n">
        <v>37652.48046875</v>
      </c>
    </row>
    <row r="4275" ht="15" customHeight="1" s="4">
      <c r="A4275" s="3" t="n">
        <v>0.820800006389618</v>
      </c>
      <c r="B4275" s="3" t="n">
        <v>37659.43359375</v>
      </c>
    </row>
    <row r="4276" ht="15" customHeight="1" s="4">
      <c r="A4276" s="3" t="n">
        <v>0.820800006389618</v>
      </c>
      <c r="B4276" s="3" t="n">
        <v>37665.82421875</v>
      </c>
    </row>
    <row r="4277" ht="15" customHeight="1" s="4">
      <c r="A4277" s="3" t="n">
        <v>0.821999967098236</v>
      </c>
      <c r="B4277" s="3" t="n">
        <v>37671.54296875</v>
      </c>
    </row>
    <row r="4278" ht="15" customHeight="1" s="4">
      <c r="A4278" s="3" t="n">
        <v>0.822000026702881</v>
      </c>
      <c r="B4278" s="3" t="n">
        <v>37676.87109375</v>
      </c>
    </row>
    <row r="4279" ht="15" customHeight="1" s="4">
      <c r="A4279" s="3" t="n">
        <v>0.823197841644287</v>
      </c>
      <c r="B4279" s="3" t="n">
        <v>37681.82421875</v>
      </c>
    </row>
    <row r="4280" ht="15" customHeight="1" s="4">
      <c r="A4280" s="3" t="n">
        <v>0.823199987411499</v>
      </c>
      <c r="B4280" s="3" t="n">
        <v>37686.85546875</v>
      </c>
    </row>
    <row r="4281" ht="15" customHeight="1" s="4">
      <c r="A4281" s="3" t="n">
        <v>0.8243978023529051</v>
      </c>
      <c r="B4281" s="3" t="n">
        <v>37692.32421875</v>
      </c>
    </row>
    <row r="4282" ht="15" customHeight="1" s="4">
      <c r="A4282" s="3" t="n">
        <v>0.824400007724762</v>
      </c>
      <c r="B4282" s="3" t="n">
        <v>37698.12109375</v>
      </c>
    </row>
    <row r="4283" ht="15" customHeight="1" s="4">
      <c r="A4283" s="3" t="n">
        <v>0.824400007724762</v>
      </c>
      <c r="B4283" s="3" t="n">
        <v>37704.41796875</v>
      </c>
    </row>
    <row r="4284" ht="15" customHeight="1" s="4">
      <c r="A4284" s="3" t="n">
        <v>0.825597822666168</v>
      </c>
      <c r="B4284" s="3" t="n">
        <v>37711.24609375</v>
      </c>
    </row>
    <row r="4285" ht="15" customHeight="1" s="4">
      <c r="A4285" s="3" t="n">
        <v>0.825600028038025</v>
      </c>
      <c r="B4285" s="3" t="n">
        <v>37717.91796875</v>
      </c>
    </row>
    <row r="4286" ht="15" customHeight="1" s="4">
      <c r="A4286" s="3" t="n">
        <v>0.826797842979431</v>
      </c>
      <c r="B4286" s="3" t="n">
        <v>37724.51171875</v>
      </c>
    </row>
    <row r="4287" ht="15" customHeight="1" s="4">
      <c r="A4287" s="3" t="n">
        <v>0.826799988746643</v>
      </c>
      <c r="B4287" s="3" t="n">
        <v>37730.88671875</v>
      </c>
    </row>
    <row r="4288" ht="15" customHeight="1" s="4">
      <c r="A4288" s="3" t="n">
        <v>0.827997803688049</v>
      </c>
      <c r="B4288" s="3" t="n">
        <v>37736.88671875</v>
      </c>
    </row>
    <row r="4289" ht="15" customHeight="1" s="4">
      <c r="A4289" s="3" t="n">
        <v>0.828000009059906</v>
      </c>
      <c r="B4289" s="3" t="n">
        <v>37742.41796875</v>
      </c>
    </row>
    <row r="4290" ht="15" customHeight="1" s="4">
      <c r="A4290" s="3" t="n">
        <v>0.828000009059906</v>
      </c>
      <c r="B4290" s="3" t="n">
        <v>37747.87109375</v>
      </c>
    </row>
    <row r="4291" ht="15" customHeight="1" s="4">
      <c r="A4291" s="3" t="n">
        <v>0.829197824001312</v>
      </c>
      <c r="B4291" s="3" t="n">
        <v>37753.18359375</v>
      </c>
    </row>
    <row r="4292" ht="15" customHeight="1" s="4">
      <c r="A4292" s="3" t="n">
        <v>0.8292000293731689</v>
      </c>
      <c r="B4292" s="3" t="n">
        <v>37758.41796875</v>
      </c>
    </row>
    <row r="4293" ht="15" customHeight="1" s="4">
      <c r="A4293" s="3" t="n">
        <v>0.8292000293731689</v>
      </c>
      <c r="B4293" s="3" t="n">
        <v>37763.71484375</v>
      </c>
    </row>
    <row r="4294" ht="15" customHeight="1" s="4">
      <c r="A4294" s="3" t="n">
        <v>0.830399990081787</v>
      </c>
      <c r="B4294" s="3" t="n">
        <v>37769.46484375</v>
      </c>
    </row>
    <row r="4295" ht="15" customHeight="1" s="4">
      <c r="A4295" s="3" t="n">
        <v>0.830399990081787</v>
      </c>
      <c r="B4295" s="3" t="n">
        <v>37775.57421875</v>
      </c>
    </row>
    <row r="4296" ht="15" customHeight="1" s="4">
      <c r="A4296" s="3" t="n">
        <v>0.831597805023193</v>
      </c>
      <c r="B4296" s="3" t="n">
        <v>37781.76171875</v>
      </c>
    </row>
    <row r="4297" ht="15" customHeight="1" s="4">
      <c r="A4297" s="3" t="n">
        <v>0.83160001039505</v>
      </c>
      <c r="B4297" s="3" t="n">
        <v>37788.27734375</v>
      </c>
    </row>
    <row r="4298" ht="15" customHeight="1" s="4">
      <c r="A4298" s="3" t="n">
        <v>0.832799971103668</v>
      </c>
      <c r="B4298" s="3" t="n">
        <v>37794.98046875</v>
      </c>
    </row>
    <row r="4299" ht="15" customHeight="1" s="4">
      <c r="A4299" s="3" t="n">
        <v>0.832799971103668</v>
      </c>
      <c r="B4299" s="3" t="n">
        <v>37801.15234375</v>
      </c>
    </row>
    <row r="4300" ht="15" customHeight="1" s="4">
      <c r="A4300" s="3" t="n">
        <v>0.833997786045074</v>
      </c>
      <c r="B4300" s="3" t="n">
        <v>37806.74609375</v>
      </c>
    </row>
    <row r="4301" ht="15" customHeight="1" s="4">
      <c r="A4301" s="3" t="n">
        <v>0.833999991416931</v>
      </c>
      <c r="B4301" s="3" t="n">
        <v>37811.91796875</v>
      </c>
    </row>
    <row r="4302" ht="15" customHeight="1" s="4">
      <c r="A4302" s="3" t="n">
        <v>0.833999991416931</v>
      </c>
      <c r="B4302" s="3" t="n">
        <v>37816.60546875</v>
      </c>
    </row>
    <row r="4303" ht="15" customHeight="1" s="4">
      <c r="A4303" s="3" t="n">
        <v>0.835200011730194</v>
      </c>
      <c r="B4303" s="3" t="n">
        <v>37820.99609375</v>
      </c>
    </row>
    <row r="4304" ht="15" customHeight="1" s="4">
      <c r="A4304" s="3" t="n">
        <v>0.835200011730194</v>
      </c>
      <c r="B4304" s="3" t="n">
        <v>37825.63671875</v>
      </c>
    </row>
    <row r="4305" ht="15" customHeight="1" s="4">
      <c r="A4305" s="3" t="n">
        <v>0.8363978266716</v>
      </c>
      <c r="B4305" s="3" t="n">
        <v>37830.40234375</v>
      </c>
    </row>
    <row r="4306" ht="15" customHeight="1" s="4">
      <c r="A4306" s="3" t="n">
        <v>0.836399972438812</v>
      </c>
      <c r="B4306" s="3" t="n">
        <v>37835.57421875</v>
      </c>
    </row>
    <row r="4307" ht="15" customHeight="1" s="4">
      <c r="A4307" s="3" t="n">
        <v>0.8375977873802189</v>
      </c>
      <c r="B4307" s="3" t="n">
        <v>37841.08984375</v>
      </c>
    </row>
    <row r="4308" ht="15" customHeight="1" s="4">
      <c r="A4308" s="3" t="n">
        <v>0.837599992752075</v>
      </c>
      <c r="B4308" s="3" t="n">
        <v>37846.88671875</v>
      </c>
    </row>
    <row r="4309" ht="15" customHeight="1" s="4">
      <c r="A4309" s="3" t="n">
        <v>0.837599992752075</v>
      </c>
      <c r="B4309" s="3" t="n">
        <v>37852.98046875</v>
      </c>
    </row>
    <row r="4310" ht="15" customHeight="1" s="4">
      <c r="A4310" s="3" t="n">
        <v>0.838797807693481</v>
      </c>
      <c r="B4310" s="3" t="n">
        <v>37859.33984375</v>
      </c>
    </row>
    <row r="4311" ht="15" customHeight="1" s="4">
      <c r="A4311" s="3" t="n">
        <v>0.838800013065338</v>
      </c>
      <c r="B4311" s="3" t="n">
        <v>37865.41796875</v>
      </c>
    </row>
    <row r="4312" ht="15" customHeight="1" s="4">
      <c r="A4312" s="3" t="n">
        <v>0.838800013065338</v>
      </c>
      <c r="B4312" s="3" t="n">
        <v>37871.08984375</v>
      </c>
    </row>
    <row r="4313" ht="15" customHeight="1" s="4">
      <c r="A4313" s="3" t="n">
        <v>0.839999973773956</v>
      </c>
      <c r="B4313" s="3" t="n">
        <v>37876.58984375</v>
      </c>
    </row>
    <row r="4314" ht="15" customHeight="1" s="4">
      <c r="A4314" s="3" t="n">
        <v>0.839999973773956</v>
      </c>
      <c r="B4314" s="3" t="n">
        <v>37881.60546875</v>
      </c>
    </row>
    <row r="4315" ht="15" customHeight="1" s="4">
      <c r="A4315" s="3" t="n">
        <v>0.841197788715363</v>
      </c>
      <c r="B4315" s="3" t="n">
        <v>37886.41796875</v>
      </c>
    </row>
    <row r="4316" ht="15" customHeight="1" s="4">
      <c r="A4316" s="3" t="n">
        <v>0.841199994087219</v>
      </c>
      <c r="B4316" s="3" t="n">
        <v>37891.15234375</v>
      </c>
    </row>
    <row r="4317" ht="15" customHeight="1" s="4">
      <c r="A4317" s="3" t="n">
        <v>0.841199994087219</v>
      </c>
      <c r="B4317" s="3" t="n">
        <v>37896.24609375</v>
      </c>
    </row>
    <row r="4318" ht="15" customHeight="1" s="4">
      <c r="A4318" s="3" t="n">
        <v>0.842400014400482</v>
      </c>
      <c r="B4318" s="3" t="n">
        <v>37901.48046875</v>
      </c>
    </row>
    <row r="4319" ht="15" customHeight="1" s="4">
      <c r="A4319" s="3" t="n">
        <v>0.842400014400482</v>
      </c>
      <c r="B4319" s="3" t="n">
        <v>37907.19921875</v>
      </c>
    </row>
    <row r="4320" ht="15" customHeight="1" s="4">
      <c r="A4320" s="3" t="n">
        <v>0.843597829341888</v>
      </c>
      <c r="B4320" s="3" t="n">
        <v>37913.46484375</v>
      </c>
    </row>
    <row r="4321" ht="15" customHeight="1" s="4">
      <c r="A4321" s="3" t="n">
        <v>0.8435999751091</v>
      </c>
      <c r="B4321" s="3" t="n">
        <v>37920.35546875</v>
      </c>
    </row>
    <row r="4322" ht="15" customHeight="1" s="4">
      <c r="A4322" s="3" t="n">
        <v>0.8447999954223629</v>
      </c>
      <c r="B4322" s="3" t="n">
        <v>37927.10546875</v>
      </c>
    </row>
    <row r="4323" ht="15" customHeight="1" s="4">
      <c r="A4323" s="3" t="n">
        <v>0.8447999954223629</v>
      </c>
      <c r="B4323" s="3" t="n">
        <v>37933.77734375</v>
      </c>
    </row>
    <row r="4324" ht="15" customHeight="1" s="4">
      <c r="A4324" s="3" t="n">
        <v>0.846000015735626</v>
      </c>
      <c r="B4324" s="3" t="n">
        <v>37939.77734375</v>
      </c>
    </row>
    <row r="4325" ht="15" customHeight="1" s="4">
      <c r="A4325" s="3" t="n">
        <v>0.847197830677033</v>
      </c>
      <c r="B4325" s="3" t="n">
        <v>37944.93359375</v>
      </c>
    </row>
    <row r="4326" ht="15" customHeight="1" s="4">
      <c r="A4326" s="3" t="n">
        <v>0.8471999764442441</v>
      </c>
      <c r="B4326" s="3" t="n">
        <v>37949.58984375</v>
      </c>
    </row>
    <row r="4327" ht="15" customHeight="1" s="4">
      <c r="A4327" s="3" t="n">
        <v>0.848399996757507</v>
      </c>
      <c r="B4327" s="3" t="n">
        <v>37954.05859375</v>
      </c>
    </row>
    <row r="4328" ht="15" customHeight="1" s="4">
      <c r="A4328" s="3" t="n">
        <v>0.848399996757507</v>
      </c>
      <c r="B4328" s="3" t="n">
        <v>37958.23046875</v>
      </c>
    </row>
    <row r="4329" ht="15" customHeight="1" s="4">
      <c r="A4329" s="3" t="n">
        <v>0.84960001707077</v>
      </c>
      <c r="B4329" s="3" t="n">
        <v>37962.96484375</v>
      </c>
    </row>
    <row r="4330" ht="15" customHeight="1" s="4">
      <c r="A4330" s="3" t="n">
        <v>0.84960001707077</v>
      </c>
      <c r="B4330" s="3" t="n">
        <v>37968.16796875</v>
      </c>
    </row>
    <row r="4331" ht="15" customHeight="1" s="4">
      <c r="A4331" s="3" t="n">
        <v>0.84960001707077</v>
      </c>
      <c r="B4331" s="3" t="n">
        <v>37973.65234375</v>
      </c>
    </row>
    <row r="4332" ht="15" customHeight="1" s="4">
      <c r="A4332" s="3" t="n">
        <v>0.850799977779388</v>
      </c>
      <c r="B4332" s="3" t="n">
        <v>37979.51171875</v>
      </c>
    </row>
    <row r="4333" ht="15" customHeight="1" s="4">
      <c r="A4333" s="3" t="n">
        <v>0.850799977779388</v>
      </c>
      <c r="B4333" s="3" t="n">
        <v>37985.51171875</v>
      </c>
    </row>
    <row r="4334" ht="15" customHeight="1" s="4">
      <c r="A4334" s="3" t="n">
        <v>0.851999998092651</v>
      </c>
      <c r="B4334" s="3" t="n">
        <v>37991.26171875</v>
      </c>
    </row>
    <row r="4335" ht="15" customHeight="1" s="4">
      <c r="A4335" s="3" t="n">
        <v>0.851999998092651</v>
      </c>
      <c r="B4335" s="3" t="n">
        <v>37996.77734375</v>
      </c>
    </row>
    <row r="4336" ht="15" customHeight="1" s="4">
      <c r="A4336" s="3" t="n">
        <v>0.853200018405914</v>
      </c>
      <c r="B4336" s="3" t="n">
        <v>38001.94921875</v>
      </c>
    </row>
    <row r="4337" ht="15" customHeight="1" s="4">
      <c r="A4337" s="3" t="n">
        <v>0.853200018405914</v>
      </c>
      <c r="B4337" s="3" t="n">
        <v>38006.80859375</v>
      </c>
    </row>
    <row r="4338" ht="15" customHeight="1" s="4">
      <c r="A4338" s="3" t="n">
        <v>0.853200018405914</v>
      </c>
      <c r="B4338" s="3" t="n">
        <v>38011.54296875</v>
      </c>
    </row>
    <row r="4339" ht="15" customHeight="1" s="4">
      <c r="A4339" s="3" t="n">
        <v>0.854399979114533</v>
      </c>
      <c r="B4339" s="3" t="n">
        <v>38016.21484375</v>
      </c>
    </row>
    <row r="4340" ht="15" customHeight="1" s="4">
      <c r="A4340" s="3" t="n">
        <v>0.854399979114533</v>
      </c>
      <c r="B4340" s="3" t="n">
        <v>38020.88671875</v>
      </c>
    </row>
    <row r="4341" ht="15" customHeight="1" s="4">
      <c r="A4341" s="3" t="n">
        <v>0.8555977940559391</v>
      </c>
      <c r="B4341" s="3" t="n">
        <v>38025.74609375</v>
      </c>
    </row>
    <row r="4342" ht="15" customHeight="1" s="4">
      <c r="A4342" s="3" t="n">
        <v>0.855599999427795</v>
      </c>
      <c r="B4342" s="3" t="n">
        <v>38030.79296875</v>
      </c>
    </row>
    <row r="4343" ht="15" customHeight="1" s="4">
      <c r="A4343" s="3" t="n">
        <v>0.855599999427795</v>
      </c>
      <c r="B4343" s="3" t="n">
        <v>38036.07421875</v>
      </c>
    </row>
    <row r="4344" ht="15" customHeight="1" s="4">
      <c r="A4344" s="3" t="n">
        <v>0.856800019741058</v>
      </c>
      <c r="B4344" s="3" t="n">
        <v>38041.76171875</v>
      </c>
    </row>
    <row r="4345" ht="15" customHeight="1" s="4">
      <c r="A4345" s="3" t="n">
        <v>0.856800019741058</v>
      </c>
      <c r="B4345" s="3" t="n">
        <v>38047.66796875</v>
      </c>
    </row>
    <row r="4346" ht="15" customHeight="1" s="4">
      <c r="A4346" s="3" t="n">
        <v>0.857997834682465</v>
      </c>
      <c r="B4346" s="3" t="n">
        <v>38053.87109375</v>
      </c>
    </row>
    <row r="4347" ht="15" customHeight="1" s="4">
      <c r="A4347" s="3" t="n">
        <v>0.857999980449677</v>
      </c>
      <c r="B4347" s="3" t="n">
        <v>38060.16796875</v>
      </c>
    </row>
    <row r="4348" ht="15" customHeight="1" s="4">
      <c r="A4348" s="3" t="n">
        <v>0.859200000762939</v>
      </c>
      <c r="B4348" s="3" t="n">
        <v>38066.37109375</v>
      </c>
    </row>
    <row r="4349" ht="15" customHeight="1" s="4">
      <c r="A4349" s="3" t="n">
        <v>0.859200000762939</v>
      </c>
      <c r="B4349" s="3" t="n">
        <v>38072.02734375</v>
      </c>
    </row>
    <row r="4350" ht="15" customHeight="1" s="4">
      <c r="A4350" s="3" t="n">
        <v>0.860399961471558</v>
      </c>
      <c r="B4350" s="3" t="n">
        <v>38077.27734375</v>
      </c>
    </row>
    <row r="4351" ht="15" customHeight="1" s="4">
      <c r="A4351" s="3" t="n">
        <v>0.8604000210762019</v>
      </c>
      <c r="B4351" s="3" t="n">
        <v>38082.02734375</v>
      </c>
    </row>
    <row r="4352" ht="15" customHeight="1" s="4">
      <c r="A4352" s="3" t="n">
        <v>0.861597836017609</v>
      </c>
      <c r="B4352" s="3" t="n">
        <v>38086.57421875</v>
      </c>
    </row>
    <row r="4353" ht="15" customHeight="1" s="4">
      <c r="A4353" s="3" t="n">
        <v>0.861599981784821</v>
      </c>
      <c r="B4353" s="3" t="n">
        <v>38091.33984375</v>
      </c>
    </row>
    <row r="4354" ht="15" customHeight="1" s="4">
      <c r="A4354" s="3" t="n">
        <v>0.861599981784821</v>
      </c>
      <c r="B4354" s="3" t="n">
        <v>38096.63671875</v>
      </c>
    </row>
    <row r="4355" ht="15" customHeight="1" s="4">
      <c r="A4355" s="3" t="n">
        <v>0.8628000020980841</v>
      </c>
      <c r="B4355" s="3" t="n">
        <v>38102.60546875</v>
      </c>
    </row>
    <row r="4356" ht="15" customHeight="1" s="4">
      <c r="A4356" s="3" t="n">
        <v>0.8628000020980841</v>
      </c>
      <c r="B4356" s="3" t="n">
        <v>38108.91796875</v>
      </c>
    </row>
    <row r="4357" ht="15" customHeight="1" s="4">
      <c r="A4357" s="3" t="n">
        <v>0.863999962806702</v>
      </c>
      <c r="B4357" s="3" t="n">
        <v>38115.58984375</v>
      </c>
    </row>
    <row r="4358" ht="15" customHeight="1" s="4">
      <c r="A4358" s="3" t="n">
        <v>0.864000022411346</v>
      </c>
      <c r="B4358" s="3" t="n">
        <v>38122.04296875</v>
      </c>
    </row>
    <row r="4359" ht="15" customHeight="1" s="4">
      <c r="A4359" s="3" t="n">
        <v>0.865197837352753</v>
      </c>
      <c r="B4359" s="3" t="n">
        <v>38128.07421875</v>
      </c>
    </row>
    <row r="4360" ht="15" customHeight="1" s="4">
      <c r="A4360" s="3" t="n">
        <v>0.865199983119965</v>
      </c>
      <c r="B4360" s="3" t="n">
        <v>38133.76171875</v>
      </c>
    </row>
    <row r="4361" ht="15" customHeight="1" s="4">
      <c r="A4361" s="3" t="n">
        <v>0.866397798061371</v>
      </c>
      <c r="B4361" s="3" t="n">
        <v>38139.13671875</v>
      </c>
    </row>
    <row r="4362" ht="15" customHeight="1" s="4">
      <c r="A4362" s="3" t="n">
        <v>0.866400003433228</v>
      </c>
      <c r="B4362" s="3" t="n">
        <v>38144.19921875</v>
      </c>
    </row>
    <row r="4363" ht="15" customHeight="1" s="4">
      <c r="A4363" s="3" t="n">
        <v>0.866400003433228</v>
      </c>
      <c r="B4363" s="3" t="n">
        <v>38149.18359375</v>
      </c>
    </row>
    <row r="4364" ht="15" customHeight="1" s="4">
      <c r="A4364" s="3" t="n">
        <v>0.867599964141846</v>
      </c>
      <c r="B4364" s="3" t="n">
        <v>38154.15234375</v>
      </c>
    </row>
    <row r="4365" ht="15" customHeight="1" s="4">
      <c r="A4365" s="3" t="n">
        <v>0.867600023746491</v>
      </c>
      <c r="B4365" s="3" t="n">
        <v>38159.12109375</v>
      </c>
    </row>
    <row r="4366" ht="15" customHeight="1" s="4">
      <c r="A4366" s="3" t="n">
        <v>0.868797838687897</v>
      </c>
      <c r="B4366" s="3" t="n">
        <v>38164.08984375</v>
      </c>
    </row>
    <row r="4367" ht="15" customHeight="1" s="4">
      <c r="A4367" s="3" t="n">
        <v>0.868799984455109</v>
      </c>
      <c r="B4367" s="3" t="n">
        <v>38169.37109375</v>
      </c>
    </row>
    <row r="4368" ht="15" customHeight="1" s="4">
      <c r="A4368" s="3" t="n">
        <v>0.869997799396515</v>
      </c>
      <c r="B4368" s="3" t="n">
        <v>38175.04296875</v>
      </c>
    </row>
    <row r="4369" ht="15" customHeight="1" s="4">
      <c r="A4369" s="3" t="n">
        <v>0.870000004768372</v>
      </c>
      <c r="B4369" s="3" t="n">
        <v>38181.13671875</v>
      </c>
    </row>
    <row r="4370" ht="15" customHeight="1" s="4">
      <c r="A4370" s="3" t="n">
        <v>0.8711978197097781</v>
      </c>
      <c r="B4370" s="3" t="n">
        <v>38187.29296875</v>
      </c>
    </row>
    <row r="4371" ht="15" customHeight="1" s="4">
      <c r="A4371" s="3" t="n">
        <v>0.871200025081635</v>
      </c>
      <c r="B4371" s="3" t="n">
        <v>38193.52734375</v>
      </c>
    </row>
    <row r="4372" ht="15" customHeight="1" s="4">
      <c r="A4372" s="3" t="n">
        <v>0.872399985790253</v>
      </c>
      <c r="B4372" s="3" t="n">
        <v>38199.55859375</v>
      </c>
    </row>
    <row r="4373" ht="15" customHeight="1" s="4">
      <c r="A4373" s="3" t="n">
        <v>0.873597800731659</v>
      </c>
      <c r="B4373" s="3" t="n">
        <v>38204.94921875</v>
      </c>
    </row>
    <row r="4374" ht="15" customHeight="1" s="4">
      <c r="A4374" s="3" t="n">
        <v>0.873600006103516</v>
      </c>
      <c r="B4374" s="3" t="n">
        <v>38209.76171875</v>
      </c>
    </row>
    <row r="4375" ht="15" customHeight="1" s="4">
      <c r="A4375" s="3" t="n">
        <v>0.874797821044922</v>
      </c>
      <c r="B4375" s="3" t="n">
        <v>38214.33984375</v>
      </c>
    </row>
    <row r="4376" ht="15" customHeight="1" s="4">
      <c r="A4376" s="3" t="n">
        <v>0.874800026416779</v>
      </c>
      <c r="B4376" s="3" t="n">
        <v>38218.74609375</v>
      </c>
    </row>
    <row r="4377" ht="15" customHeight="1" s="4">
      <c r="A4377" s="3" t="n">
        <v>0.874800026416779</v>
      </c>
      <c r="B4377" s="3" t="n">
        <v>38223.29296875</v>
      </c>
    </row>
    <row r="4378" ht="15" customHeight="1" s="4">
      <c r="A4378" s="3" t="n">
        <v>0.875999987125397</v>
      </c>
      <c r="B4378" s="3" t="n">
        <v>38228.48046875</v>
      </c>
    </row>
    <row r="4379" ht="15" customHeight="1" s="4">
      <c r="A4379" s="3" t="n">
        <v>0.875999987125397</v>
      </c>
      <c r="B4379" s="3" t="n">
        <v>38234.24609375</v>
      </c>
    </row>
    <row r="4380" ht="15" customHeight="1" s="4">
      <c r="A4380" s="3" t="n">
        <v>0.877197802066803</v>
      </c>
      <c r="B4380" s="3" t="n">
        <v>38240.37109375</v>
      </c>
    </row>
    <row r="4381" ht="15" customHeight="1" s="4">
      <c r="A4381" s="3" t="n">
        <v>0.87720000743866</v>
      </c>
      <c r="B4381" s="3" t="n">
        <v>38246.79296875</v>
      </c>
    </row>
    <row r="4382" ht="15" customHeight="1" s="4">
      <c r="A4382" s="3" t="n">
        <v>0.878397822380066</v>
      </c>
      <c r="B4382" s="3" t="n">
        <v>38253.13671875</v>
      </c>
    </row>
    <row r="4383" ht="15" customHeight="1" s="4">
      <c r="A4383" s="3" t="n">
        <v>0.8784000277519231</v>
      </c>
      <c r="B4383" s="3" t="n">
        <v>38259.18359375</v>
      </c>
    </row>
    <row r="4384" ht="15" customHeight="1" s="4">
      <c r="A4384" s="3" t="n">
        <v>0.879597842693329</v>
      </c>
      <c r="B4384" s="3" t="n">
        <v>38264.88671875</v>
      </c>
    </row>
    <row r="4385" ht="15" customHeight="1" s="4">
      <c r="A4385" s="3" t="n">
        <v>0.879599988460541</v>
      </c>
      <c r="B4385" s="3" t="n">
        <v>38270.33984375</v>
      </c>
    </row>
    <row r="4386" ht="15" customHeight="1" s="4">
      <c r="A4386" s="3" t="n">
        <v>0.880797803401947</v>
      </c>
      <c r="B4386" s="3" t="n">
        <v>38275.58984375</v>
      </c>
    </row>
    <row r="4387" ht="15" customHeight="1" s="4">
      <c r="A4387" s="3" t="n">
        <v>0.880800008773804</v>
      </c>
      <c r="B4387" s="3" t="n">
        <v>38280.51171875</v>
      </c>
    </row>
    <row r="4388" ht="15" customHeight="1" s="4">
      <c r="A4388" s="3" t="n">
        <v>0.88199782371521</v>
      </c>
      <c r="B4388" s="3" t="n">
        <v>38285.37109375</v>
      </c>
    </row>
    <row r="4389" ht="15" customHeight="1" s="4">
      <c r="A4389" s="3" t="n">
        <v>0.882000029087067</v>
      </c>
      <c r="B4389" s="3" t="n">
        <v>38290.23046875</v>
      </c>
    </row>
    <row r="4390" ht="15" customHeight="1" s="4">
      <c r="A4390" s="3" t="n">
        <v>0.882000029087067</v>
      </c>
      <c r="B4390" s="3" t="n">
        <v>38295.26171875</v>
      </c>
    </row>
    <row r="4391" ht="15" customHeight="1" s="4">
      <c r="A4391" s="3" t="n">
        <v>0.883199989795685</v>
      </c>
      <c r="B4391" s="3" t="n">
        <v>38300.48046875</v>
      </c>
    </row>
    <row r="4392" ht="15" customHeight="1" s="4">
      <c r="A4392" s="3" t="n">
        <v>0.883199989795685</v>
      </c>
      <c r="B4392" s="3" t="n">
        <v>38306.33984375</v>
      </c>
    </row>
    <row r="4393" ht="15" customHeight="1" s="4">
      <c r="A4393" s="3" t="n">
        <v>0.884397804737091</v>
      </c>
      <c r="B4393" s="3" t="n">
        <v>38312.57421875</v>
      </c>
    </row>
    <row r="4394" ht="15" customHeight="1" s="4">
      <c r="A4394" s="3" t="n">
        <v>0.884400010108948</v>
      </c>
      <c r="B4394" s="3" t="n">
        <v>38318.80859375</v>
      </c>
    </row>
    <row r="4395" ht="15" customHeight="1" s="4">
      <c r="A4395" s="3" t="n">
        <v>0.885599970817566</v>
      </c>
      <c r="B4395" s="3" t="n">
        <v>38324.96484375</v>
      </c>
    </row>
    <row r="4396" ht="15" customHeight="1" s="4">
      <c r="A4396" s="3" t="n">
        <v>0.8867977857589719</v>
      </c>
      <c r="B4396" s="3" t="n">
        <v>38330.55859375</v>
      </c>
    </row>
    <row r="4397" ht="15" customHeight="1" s="4">
      <c r="A4397" s="3" t="n">
        <v>0.886799991130829</v>
      </c>
      <c r="B4397" s="3" t="n">
        <v>38335.41796875</v>
      </c>
    </row>
    <row r="4398" ht="15" customHeight="1" s="4">
      <c r="A4398" s="3" t="n">
        <v>0.887997806072235</v>
      </c>
      <c r="B4398" s="3" t="n">
        <v>38339.79296875</v>
      </c>
    </row>
    <row r="4399" ht="15" customHeight="1" s="4">
      <c r="A4399" s="3" t="n">
        <v>0.888000011444092</v>
      </c>
      <c r="B4399" s="3" t="n">
        <v>38344.10546875</v>
      </c>
    </row>
    <row r="4400" ht="15" customHeight="1" s="4">
      <c r="A4400" s="3" t="n">
        <v>0.889197826385498</v>
      </c>
      <c r="B4400" s="3" t="n">
        <v>38348.35546875</v>
      </c>
    </row>
    <row r="4401" ht="15" customHeight="1" s="4">
      <c r="A4401" s="3" t="n">
        <v>0.88919997215271</v>
      </c>
      <c r="B4401" s="3" t="n">
        <v>38353.02734375</v>
      </c>
    </row>
    <row r="4402" ht="15" customHeight="1" s="4">
      <c r="A4402" s="3" t="n">
        <v>0.88919997215271</v>
      </c>
      <c r="B4402" s="3" t="n">
        <v>38358.07421875</v>
      </c>
    </row>
    <row r="4403" ht="15" customHeight="1" s="4">
      <c r="A4403" s="3" t="n">
        <v>0.890399992465973</v>
      </c>
      <c r="B4403" s="3" t="n">
        <v>38363.32421875</v>
      </c>
    </row>
    <row r="4404" ht="15" customHeight="1" s="4">
      <c r="A4404" s="3" t="n">
        <v>0.891597807407379</v>
      </c>
      <c r="B4404" s="3" t="n">
        <v>38368.87109375</v>
      </c>
    </row>
    <row r="4405" ht="15" customHeight="1" s="4">
      <c r="A4405" s="3" t="n">
        <v>0.891600012779236</v>
      </c>
      <c r="B4405" s="3" t="n">
        <v>38374.37109375</v>
      </c>
    </row>
    <row r="4406" ht="15" customHeight="1" s="4">
      <c r="A4406" s="3" t="n">
        <v>0.892797827720642</v>
      </c>
      <c r="B4406" s="3" t="n">
        <v>38380.07421875</v>
      </c>
    </row>
    <row r="4407" ht="15" customHeight="1" s="4">
      <c r="A4407" s="3" t="n">
        <v>0.892799973487854</v>
      </c>
      <c r="B4407" s="3" t="n">
        <v>38385.52734375</v>
      </c>
    </row>
    <row r="4408" ht="15" customHeight="1" s="4">
      <c r="A4408" s="3" t="n">
        <v>0.89399778842926</v>
      </c>
      <c r="B4408" s="3" t="n">
        <v>38390.65234375</v>
      </c>
    </row>
    <row r="4409" ht="15" customHeight="1" s="4">
      <c r="A4409" s="3" t="n">
        <v>0.8939999938011171</v>
      </c>
      <c r="B4409" s="3" t="n">
        <v>38395.48046875</v>
      </c>
    </row>
    <row r="4410" ht="15" customHeight="1" s="4">
      <c r="A4410" s="3" t="n">
        <v>0.895197808742523</v>
      </c>
      <c r="B4410" s="3" t="n">
        <v>38400.05859375</v>
      </c>
    </row>
    <row r="4411" ht="15" customHeight="1" s="4">
      <c r="A4411" s="3" t="n">
        <v>0.89520001411438</v>
      </c>
      <c r="B4411" s="3" t="n">
        <v>38404.19140625</v>
      </c>
    </row>
    <row r="4412" ht="15" customHeight="1" s="4">
      <c r="A4412" s="3" t="n">
        <v>0.896397829055786</v>
      </c>
      <c r="B4412" s="3" t="n">
        <v>38408.36328125</v>
      </c>
    </row>
    <row r="4413" ht="15" customHeight="1" s="4">
      <c r="A4413" s="3" t="n">
        <v>0.896399974822998</v>
      </c>
      <c r="B4413" s="3" t="n">
        <v>38412.72265625</v>
      </c>
    </row>
    <row r="4414" ht="15" customHeight="1" s="4">
      <c r="A4414" s="3" t="n">
        <v>0.897597789764404</v>
      </c>
      <c r="B4414" s="3" t="n">
        <v>38417.26953125</v>
      </c>
    </row>
    <row r="4415" ht="15" customHeight="1" s="4">
      <c r="A4415" s="3" t="n">
        <v>0.897599995136261</v>
      </c>
      <c r="B4415" s="3" t="n">
        <v>38422.22265625</v>
      </c>
    </row>
    <row r="4416" ht="15" customHeight="1" s="4">
      <c r="A4416" s="3" t="n">
        <v>0.898797810077667</v>
      </c>
      <c r="B4416" s="3" t="n">
        <v>38427.56640625</v>
      </c>
    </row>
    <row r="4417" ht="15" customHeight="1" s="4">
      <c r="A4417" s="3" t="n">
        <v>0.898800015449524</v>
      </c>
      <c r="B4417" s="3" t="n">
        <v>38433.14453125</v>
      </c>
    </row>
    <row r="4418" ht="15" customHeight="1" s="4">
      <c r="A4418" s="3" t="n">
        <v>0.89999783039093</v>
      </c>
      <c r="B4418" s="3" t="n">
        <v>38438.92578125</v>
      </c>
    </row>
    <row r="4419" ht="15" customHeight="1" s="4">
      <c r="A4419" s="3" t="n">
        <v>0.899999976158142</v>
      </c>
      <c r="B4419" s="3" t="n">
        <v>38444.37890625</v>
      </c>
    </row>
    <row r="4420" ht="15" customHeight="1" s="4">
      <c r="A4420" s="3" t="n">
        <v>0.901199996471405</v>
      </c>
      <c r="B4420" s="3" t="n">
        <v>38449.59765625</v>
      </c>
    </row>
    <row r="4421" ht="15" customHeight="1" s="4">
      <c r="A4421" s="3" t="n">
        <v>0.902400016784668</v>
      </c>
      <c r="B4421" s="3" t="n">
        <v>38454.25390625</v>
      </c>
    </row>
    <row r="4422" ht="15" customHeight="1" s="4">
      <c r="A4422" s="3" t="n">
        <v>0.902400016784668</v>
      </c>
      <c r="B4422" s="3" t="n">
        <v>38458.42578125</v>
      </c>
    </row>
    <row r="4423" ht="15" customHeight="1" s="4">
      <c r="A4423" s="3" t="n">
        <v>0.903599977493286</v>
      </c>
      <c r="B4423" s="3" t="n">
        <v>38462.32421875</v>
      </c>
    </row>
    <row r="4424" ht="15" customHeight="1" s="4">
      <c r="A4424" s="3" t="n">
        <v>0.903599977493286</v>
      </c>
      <c r="B4424" s="3" t="n">
        <v>38466.33984375</v>
      </c>
    </row>
    <row r="4425" ht="15" customHeight="1" s="4">
      <c r="A4425" s="3" t="n">
        <v>0.904797792434692</v>
      </c>
      <c r="B4425" s="3" t="n">
        <v>38470.65234375</v>
      </c>
    </row>
    <row r="4426" ht="15" customHeight="1" s="4">
      <c r="A4426" s="3" t="n">
        <v>0.904799997806549</v>
      </c>
      <c r="B4426" s="3" t="n">
        <v>38475.51171875</v>
      </c>
    </row>
    <row r="4427" ht="15" customHeight="1" s="4">
      <c r="A4427" s="3" t="n">
        <v>0.904799997806549</v>
      </c>
      <c r="B4427" s="3" t="n">
        <v>38480.80859375</v>
      </c>
    </row>
    <row r="4428" ht="15" customHeight="1" s="4">
      <c r="A4428" s="3" t="n">
        <v>0.906000018119812</v>
      </c>
      <c r="B4428" s="3" t="n">
        <v>38486.40234375</v>
      </c>
    </row>
    <row r="4429" ht="15" customHeight="1" s="4">
      <c r="A4429" s="3" t="n">
        <v>0.906000018119812</v>
      </c>
      <c r="B4429" s="3" t="n">
        <v>38492.38671875</v>
      </c>
    </row>
    <row r="4430" ht="15" customHeight="1" s="4">
      <c r="A4430" s="3" t="n">
        <v>0.90719997882843</v>
      </c>
      <c r="B4430" s="3" t="n">
        <v>38498.21484375</v>
      </c>
    </row>
    <row r="4431" ht="15" customHeight="1" s="4">
      <c r="A4431" s="3" t="n">
        <v>0.90719997882843</v>
      </c>
      <c r="B4431" s="3" t="n">
        <v>38503.90234375</v>
      </c>
    </row>
    <row r="4432" ht="15" customHeight="1" s="4">
      <c r="A4432" s="3" t="n">
        <v>0.908399999141693</v>
      </c>
      <c r="B4432" s="3" t="n">
        <v>38509.46484375</v>
      </c>
    </row>
    <row r="4433" ht="15" customHeight="1" s="4">
      <c r="A4433" s="3" t="n">
        <v>0.908399999141693</v>
      </c>
      <c r="B4433" s="3" t="n">
        <v>38514.51171875</v>
      </c>
    </row>
    <row r="4434" ht="15" customHeight="1" s="4">
      <c r="A4434" s="3" t="n">
        <v>0.909597814083099</v>
      </c>
      <c r="B4434" s="3" t="n">
        <v>38519.16796875</v>
      </c>
    </row>
    <row r="4435" ht="15" customHeight="1" s="4">
      <c r="A4435" s="3" t="n">
        <v>0.9096000194549561</v>
      </c>
      <c r="B4435" s="3" t="n">
        <v>38523.54296875</v>
      </c>
    </row>
    <row r="4436" ht="15" customHeight="1" s="4">
      <c r="A4436" s="3" t="n">
        <v>0.9096000194549561</v>
      </c>
      <c r="B4436" s="3" t="n">
        <v>38527.76171875</v>
      </c>
    </row>
    <row r="4437" ht="15" customHeight="1" s="4">
      <c r="A4437" s="3" t="n">
        <v>0.910799980163574</v>
      </c>
      <c r="B4437" s="3" t="n">
        <v>38531.98046875</v>
      </c>
    </row>
    <row r="4438" ht="15" customHeight="1" s="4">
      <c r="A4438" s="3" t="n">
        <v>0.910799980163574</v>
      </c>
      <c r="B4438" s="3" t="n">
        <v>38536.54296875</v>
      </c>
    </row>
    <row r="4439" ht="15" customHeight="1" s="4">
      <c r="A4439" s="3" t="n">
        <v>0.912000000476837</v>
      </c>
      <c r="B4439" s="3" t="n">
        <v>38541.33984375</v>
      </c>
    </row>
    <row r="4440" ht="15" customHeight="1" s="4">
      <c r="A4440" s="3" t="n">
        <v>0.912000000476837</v>
      </c>
      <c r="B4440" s="3" t="n">
        <v>38546.48046875</v>
      </c>
    </row>
    <row r="4441" ht="15" customHeight="1" s="4">
      <c r="A4441" s="3" t="n">
        <v>0.913199961185455</v>
      </c>
      <c r="B4441" s="3" t="n">
        <v>38551.96484375</v>
      </c>
    </row>
    <row r="4442" ht="15" customHeight="1" s="4">
      <c r="A4442" s="3" t="n">
        <v>0.9132000207901</v>
      </c>
      <c r="B4442" s="3" t="n">
        <v>38557.49609375</v>
      </c>
    </row>
    <row r="4443" ht="15" customHeight="1" s="4">
      <c r="A4443" s="3" t="n">
        <v>0.914399981498718</v>
      </c>
      <c r="B4443" s="3" t="n">
        <v>38562.93359375</v>
      </c>
    </row>
    <row r="4444" ht="15" customHeight="1" s="4">
      <c r="A4444" s="3" t="n">
        <v>0.915597796440125</v>
      </c>
      <c r="B4444" s="3" t="n">
        <v>38568.02734375</v>
      </c>
    </row>
    <row r="4445" ht="15" customHeight="1" s="4">
      <c r="A4445" s="3" t="n">
        <v>0.915600001811981</v>
      </c>
      <c r="B4445" s="3" t="n">
        <v>38572.51171875</v>
      </c>
    </row>
    <row r="4446" ht="15" customHeight="1" s="4">
      <c r="A4446" s="3" t="n">
        <v>0.916799962520599</v>
      </c>
      <c r="B4446" s="3" t="n">
        <v>38576.43359375</v>
      </c>
    </row>
    <row r="4447" ht="15" customHeight="1" s="4">
      <c r="A4447" s="3" t="n">
        <v>0.9179978370666499</v>
      </c>
      <c r="B4447" s="3" t="n">
        <v>38580.23828125</v>
      </c>
    </row>
    <row r="4448" ht="15" customHeight="1" s="4">
      <c r="A4448" s="3" t="n">
        <v>0.917999982833862</v>
      </c>
      <c r="B4448" s="3" t="n">
        <v>38584.01171875</v>
      </c>
    </row>
    <row r="4449" ht="15" customHeight="1" s="4">
      <c r="A4449" s="3" t="n">
        <v>0.919197797775269</v>
      </c>
      <c r="B4449" s="3" t="n">
        <v>38588.05859375</v>
      </c>
    </row>
    <row r="4450" ht="15" customHeight="1" s="4">
      <c r="A4450" s="3" t="n">
        <v>0.919200003147125</v>
      </c>
      <c r="B4450" s="3" t="n">
        <v>38592.49609375</v>
      </c>
    </row>
    <row r="4451" ht="15" customHeight="1" s="4">
      <c r="A4451" s="3" t="n">
        <v>0.919200003147125</v>
      </c>
      <c r="B4451" s="3" t="n">
        <v>38597.33984375</v>
      </c>
    </row>
    <row r="4452" ht="15" customHeight="1" s="4">
      <c r="A4452" s="3" t="n">
        <v>0.920399963855743</v>
      </c>
      <c r="B4452" s="3" t="n">
        <v>38602.54296875</v>
      </c>
    </row>
    <row r="4453" ht="15" customHeight="1" s="4">
      <c r="A4453" s="3" t="n">
        <v>0.921597838401794</v>
      </c>
      <c r="B4453" s="3" t="n">
        <v>38607.85546875</v>
      </c>
    </row>
    <row r="4454" ht="15" customHeight="1" s="4">
      <c r="A4454" s="3" t="n">
        <v>0.921599984169006</v>
      </c>
      <c r="B4454" s="3" t="n">
        <v>38613.15234375</v>
      </c>
    </row>
    <row r="4455" ht="15" customHeight="1" s="4">
      <c r="A4455" s="3" t="n">
        <v>0.922797799110413</v>
      </c>
      <c r="B4455" s="3" t="n">
        <v>38618.52734375</v>
      </c>
    </row>
    <row r="4456" ht="15" customHeight="1" s="4">
      <c r="A4456" s="3" t="n">
        <v>0.922800004482269</v>
      </c>
      <c r="B4456" s="3" t="n">
        <v>38623.85546875</v>
      </c>
    </row>
    <row r="4457" ht="15" customHeight="1" s="4">
      <c r="A4457" s="3" t="n">
        <v>0.923997819423676</v>
      </c>
      <c r="B4457" s="3" t="n">
        <v>38628.85546875</v>
      </c>
    </row>
    <row r="4458" ht="15" customHeight="1" s="4">
      <c r="A4458" s="3" t="n">
        <v>0.924000024795532</v>
      </c>
      <c r="B4458" s="3" t="n">
        <v>38633.66796875</v>
      </c>
    </row>
    <row r="4459" ht="15" customHeight="1" s="4">
      <c r="A4459" s="3" t="n">
        <v>0.925197839736939</v>
      </c>
      <c r="B4459" s="3" t="n">
        <v>38638.37109375</v>
      </c>
    </row>
    <row r="4460" ht="15" customHeight="1" s="4">
      <c r="A4460" s="3" t="n">
        <v>0.9251999855041499</v>
      </c>
      <c r="B4460" s="3" t="n">
        <v>38642.99609375</v>
      </c>
    </row>
    <row r="4461" ht="15" customHeight="1" s="4">
      <c r="A4461" s="3" t="n">
        <v>0.926397800445557</v>
      </c>
      <c r="B4461" s="3" t="n">
        <v>38647.58984375</v>
      </c>
    </row>
    <row r="4462" ht="15" customHeight="1" s="4">
      <c r="A4462" s="3" t="n">
        <v>0.926400005817413</v>
      </c>
      <c r="B4462" s="3" t="n">
        <v>38652.26171875</v>
      </c>
    </row>
    <row r="4463" ht="15" customHeight="1" s="4">
      <c r="A4463" s="3" t="n">
        <v>0.92759782075882</v>
      </c>
      <c r="B4463" s="3" t="n">
        <v>38657.13671875</v>
      </c>
    </row>
    <row r="4464" ht="15" customHeight="1" s="4">
      <c r="A4464" s="3" t="n">
        <v>0.927600026130676</v>
      </c>
      <c r="B4464" s="3" t="n">
        <v>38662.60546875</v>
      </c>
    </row>
    <row r="4465" ht="15" customHeight="1" s="4">
      <c r="A4465" s="3" t="n">
        <v>0.928797841072083</v>
      </c>
      <c r="B4465" s="3" t="n">
        <v>38668.33984375</v>
      </c>
    </row>
    <row r="4466" ht="15" customHeight="1" s="4">
      <c r="A4466" s="3" t="n">
        <v>0.928799986839294</v>
      </c>
      <c r="B4466" s="3" t="n">
        <v>38674.19921875</v>
      </c>
    </row>
    <row r="4467" ht="15" customHeight="1" s="4">
      <c r="A4467" s="3" t="n">
        <v>0.929997801780701</v>
      </c>
      <c r="B4467" s="3" t="n">
        <v>38680.19921875</v>
      </c>
    </row>
    <row r="4468" ht="15" customHeight="1" s="4">
      <c r="A4468" s="3" t="n">
        <v>0.930000007152557</v>
      </c>
      <c r="B4468" s="3" t="n">
        <v>38685.74609375</v>
      </c>
    </row>
    <row r="4469" ht="15" customHeight="1" s="4">
      <c r="A4469" s="3" t="n">
        <v>0.931197822093964</v>
      </c>
      <c r="B4469" s="3" t="n">
        <v>38690.60546875</v>
      </c>
    </row>
    <row r="4470" ht="15" customHeight="1" s="4">
      <c r="A4470" s="3" t="n">
        <v>0.932399988174439</v>
      </c>
      <c r="B4470" s="3" t="n">
        <v>38694.98046875</v>
      </c>
    </row>
    <row r="4471" ht="15" customHeight="1" s="4">
      <c r="A4471" s="3" t="n">
        <v>0.9335978031158449</v>
      </c>
      <c r="B4471" s="3" t="n">
        <v>38699.02734375</v>
      </c>
    </row>
    <row r="4472" ht="15" customHeight="1" s="4">
      <c r="A4472" s="3" t="n">
        <v>0.933600008487701</v>
      </c>
      <c r="B4472" s="3" t="n">
        <v>38702.95703125</v>
      </c>
    </row>
    <row r="4473" ht="15" customHeight="1" s="4">
      <c r="A4473" s="3" t="n">
        <v>0.934797823429108</v>
      </c>
      <c r="B4473" s="3" t="n">
        <v>38707.39453125</v>
      </c>
    </row>
    <row r="4474" ht="15" customHeight="1" s="4">
      <c r="A4474" s="3" t="n">
        <v>0.934800028800964</v>
      </c>
      <c r="B4474" s="3" t="n">
        <v>38712.01953125</v>
      </c>
    </row>
    <row r="4475" ht="15" customHeight="1" s="4">
      <c r="A4475" s="3" t="n">
        <v>0.934800028800964</v>
      </c>
      <c r="B4475" s="3" t="n">
        <v>38717.06640625</v>
      </c>
    </row>
    <row r="4476" ht="15" customHeight="1" s="4">
      <c r="A4476" s="3" t="n">
        <v>0.935999989509583</v>
      </c>
      <c r="B4476" s="3" t="n">
        <v>38722.14453125</v>
      </c>
    </row>
    <row r="4477" ht="15" customHeight="1" s="4">
      <c r="A4477" s="3" t="n">
        <v>0.935999989509583</v>
      </c>
      <c r="B4477" s="3" t="n">
        <v>38727.36328125</v>
      </c>
    </row>
    <row r="4478" ht="15" customHeight="1" s="4">
      <c r="A4478" s="3" t="n">
        <v>0.937200009822845</v>
      </c>
      <c r="B4478" s="3" t="n">
        <v>38732.48828125</v>
      </c>
    </row>
    <row r="4479" ht="15" customHeight="1" s="4">
      <c r="A4479" s="3" t="n">
        <v>0.938397824764252</v>
      </c>
      <c r="B4479" s="3" t="n">
        <v>38737.64453125</v>
      </c>
    </row>
    <row r="4480" ht="15" customHeight="1" s="4">
      <c r="A4480" s="3" t="n">
        <v>0.938399970531464</v>
      </c>
      <c r="B4480" s="3" t="n">
        <v>38742.75390625</v>
      </c>
    </row>
    <row r="4481" ht="15" customHeight="1" s="4">
      <c r="A4481" s="3" t="n">
        <v>0.93959778547287</v>
      </c>
      <c r="B4481" s="3" t="n">
        <v>38747.94140625</v>
      </c>
    </row>
    <row r="4482" ht="15" customHeight="1" s="4">
      <c r="A4482" s="3" t="n">
        <v>0.939599990844727</v>
      </c>
      <c r="B4482" s="3" t="n">
        <v>38752.66015625</v>
      </c>
    </row>
    <row r="4483" ht="15" customHeight="1" s="4">
      <c r="A4483" s="3" t="n">
        <v>0.940797805786133</v>
      </c>
      <c r="B4483" s="3" t="n">
        <v>38757.11328125</v>
      </c>
    </row>
    <row r="4484" ht="15" customHeight="1" s="4">
      <c r="A4484" s="3" t="n">
        <v>0.9408000111579899</v>
      </c>
      <c r="B4484" s="3" t="n">
        <v>38761.55078125</v>
      </c>
    </row>
    <row r="4485" ht="15" customHeight="1" s="4">
      <c r="A4485" s="3" t="n">
        <v>0.941997826099396</v>
      </c>
      <c r="B4485" s="3" t="n">
        <v>38765.80078125</v>
      </c>
    </row>
    <row r="4486" ht="15" customHeight="1" s="4">
      <c r="A4486" s="3" t="n">
        <v>0.941999971866608</v>
      </c>
      <c r="B4486" s="3" t="n">
        <v>38770.12890625</v>
      </c>
    </row>
    <row r="4487" ht="15" customHeight="1" s="4">
      <c r="A4487" s="3" t="n">
        <v>0.943199992179871</v>
      </c>
      <c r="B4487" s="3" t="n">
        <v>38774.87890625</v>
      </c>
    </row>
    <row r="4488" ht="15" customHeight="1" s="4">
      <c r="A4488" s="3" t="n">
        <v>0.943199992179871</v>
      </c>
      <c r="B4488" s="3" t="n">
        <v>38780.05078125</v>
      </c>
    </row>
    <row r="4489" ht="15" customHeight="1" s="4">
      <c r="A4489" s="3" t="n">
        <v>0.944400012493134</v>
      </c>
      <c r="B4489" s="3" t="n">
        <v>38785.55078125</v>
      </c>
    </row>
    <row r="4490" ht="15" customHeight="1" s="4">
      <c r="A4490" s="3" t="n">
        <v>0.94559782743454</v>
      </c>
      <c r="B4490" s="3" t="n">
        <v>38791.37890625</v>
      </c>
    </row>
    <row r="4491" ht="15" customHeight="1" s="4">
      <c r="A4491" s="3" t="n">
        <v>0.945599973201752</v>
      </c>
      <c r="B4491" s="3" t="n">
        <v>38797.22265625</v>
      </c>
    </row>
    <row r="4492" ht="15" customHeight="1" s="4">
      <c r="A4492" s="3" t="n">
        <v>0.946797788143158</v>
      </c>
      <c r="B4492" s="3" t="n">
        <v>38802.73828125</v>
      </c>
    </row>
    <row r="4493" ht="15" customHeight="1" s="4">
      <c r="A4493" s="3" t="n">
        <v>0.946799993515015</v>
      </c>
      <c r="B4493" s="3" t="n">
        <v>38807.64453125</v>
      </c>
    </row>
    <row r="4494" ht="15" customHeight="1" s="4">
      <c r="A4494" s="3" t="n">
        <v>0.948000013828278</v>
      </c>
      <c r="B4494" s="3" t="n">
        <v>38811.94140625</v>
      </c>
    </row>
    <row r="4495" ht="15" customHeight="1" s="4">
      <c r="A4495" s="3" t="n">
        <v>0.949199974536896</v>
      </c>
      <c r="B4495" s="3" t="n">
        <v>38815.80078125</v>
      </c>
    </row>
    <row r="4496" ht="15" customHeight="1" s="4">
      <c r="A4496" s="3" t="n">
        <v>0.950397789478302</v>
      </c>
      <c r="B4496" s="3" t="n">
        <v>38819.65234375</v>
      </c>
    </row>
    <row r="4497" ht="15" customHeight="1" s="4">
      <c r="A4497" s="3" t="n">
        <v>0.950399994850159</v>
      </c>
      <c r="B4497" s="3" t="n">
        <v>38823.76171875</v>
      </c>
    </row>
    <row r="4498" ht="15" customHeight="1" s="4">
      <c r="A4498" s="3" t="n">
        <v>0.9515978097915651</v>
      </c>
      <c r="B4498" s="3" t="n">
        <v>38828.37109375</v>
      </c>
    </row>
    <row r="4499" ht="15" customHeight="1" s="4">
      <c r="A4499" s="3" t="n">
        <v>0.951600015163422</v>
      </c>
      <c r="B4499" s="3" t="n">
        <v>38833.41796875</v>
      </c>
    </row>
    <row r="4500" ht="15" customHeight="1" s="4">
      <c r="A4500" s="3" t="n">
        <v>0.95279997587204</v>
      </c>
      <c r="B4500" s="3" t="n">
        <v>38838.83984375</v>
      </c>
    </row>
    <row r="4501" ht="15" customHeight="1" s="4">
      <c r="A4501" s="3" t="n">
        <v>0.95279997587204</v>
      </c>
      <c r="B4501" s="3" t="n">
        <v>38844.30859375</v>
      </c>
    </row>
    <row r="4502" ht="15" customHeight="1" s="4">
      <c r="A4502" s="3" t="n">
        <v>0.953997790813446</v>
      </c>
      <c r="B4502" s="3" t="n">
        <v>38849.77734375</v>
      </c>
    </row>
    <row r="4503" ht="15" customHeight="1" s="4">
      <c r="A4503" s="3" t="n">
        <v>0.953999996185303</v>
      </c>
      <c r="B4503" s="3" t="n">
        <v>38855.12109375</v>
      </c>
    </row>
    <row r="4504" ht="15" customHeight="1" s="4">
      <c r="A4504" s="3" t="n">
        <v>0.955197811126709</v>
      </c>
      <c r="B4504" s="3" t="n">
        <v>38860.16796875</v>
      </c>
    </row>
    <row r="4505" ht="15" customHeight="1" s="4">
      <c r="A4505" s="3" t="n">
        <v>0.955200016498566</v>
      </c>
      <c r="B4505" s="3" t="n">
        <v>38864.77734375</v>
      </c>
    </row>
    <row r="4506" ht="15" customHeight="1" s="4">
      <c r="A4506" s="3" t="n">
        <v>0.9563999772071839</v>
      </c>
      <c r="B4506" s="3" t="n">
        <v>38869.15234375</v>
      </c>
    </row>
    <row r="4507" ht="15" customHeight="1" s="4">
      <c r="A4507" s="3" t="n">
        <v>0.9563999772071839</v>
      </c>
      <c r="B4507" s="3" t="n">
        <v>38873.38671875</v>
      </c>
    </row>
    <row r="4508" ht="15" customHeight="1" s="4">
      <c r="A4508" s="3" t="n">
        <v>0.957599997520447</v>
      </c>
      <c r="B4508" s="3" t="n">
        <v>38877.46484375</v>
      </c>
    </row>
    <row r="4509" ht="15" customHeight="1" s="4">
      <c r="A4509" s="3" t="n">
        <v>0.957599997520447</v>
      </c>
      <c r="B4509" s="3" t="n">
        <v>38881.60546875</v>
      </c>
    </row>
    <row r="4510" ht="15" customHeight="1" s="4">
      <c r="A4510" s="3" t="n">
        <v>0.95880001783371</v>
      </c>
      <c r="B4510" s="3" t="n">
        <v>38885.91796875</v>
      </c>
    </row>
    <row r="4511" ht="15" customHeight="1" s="4">
      <c r="A4511" s="3" t="n">
        <v>0.95880001783371</v>
      </c>
      <c r="B4511" s="3" t="n">
        <v>38890.54296875</v>
      </c>
    </row>
    <row r="4512" ht="15" customHeight="1" s="4">
      <c r="A4512" s="3" t="n">
        <v>0.959999978542328</v>
      </c>
      <c r="B4512" s="3" t="n">
        <v>38895.40234375</v>
      </c>
    </row>
    <row r="4513" ht="15" customHeight="1" s="4">
      <c r="A4513" s="3" t="n">
        <v>0.959999978542328</v>
      </c>
      <c r="B4513" s="3" t="n">
        <v>38900.71484375</v>
      </c>
    </row>
    <row r="4514" ht="15" customHeight="1" s="4">
      <c r="A4514" s="3" t="n">
        <v>0.961199998855591</v>
      </c>
      <c r="B4514" s="3" t="n">
        <v>38906.18359375</v>
      </c>
    </row>
    <row r="4515" ht="15" customHeight="1" s="4">
      <c r="A4515" s="3" t="n">
        <v>0.962397813796997</v>
      </c>
      <c r="B4515" s="3" t="n">
        <v>38911.57421875</v>
      </c>
    </row>
    <row r="4516" ht="15" customHeight="1" s="4">
      <c r="A4516" s="3" t="n">
        <v>0.962400019168854</v>
      </c>
      <c r="B4516" s="3" t="n">
        <v>38916.62109375</v>
      </c>
    </row>
    <row r="4517" ht="15" customHeight="1" s="4">
      <c r="A4517" s="3" t="n">
        <v>0.96359783411026</v>
      </c>
      <c r="B4517" s="3" t="n">
        <v>38921.04296875</v>
      </c>
    </row>
    <row r="4518" ht="15" customHeight="1" s="4">
      <c r="A4518" s="3" t="n">
        <v>0.963599979877472</v>
      </c>
      <c r="B4518" s="3" t="n">
        <v>38924.76171875</v>
      </c>
    </row>
    <row r="4519" ht="15" customHeight="1" s="4">
      <c r="A4519" s="3" t="n">
        <v>0.964800000190735</v>
      </c>
      <c r="B4519" s="3" t="n">
        <v>38928.11328125</v>
      </c>
    </row>
    <row r="4520" ht="15" customHeight="1" s="4">
      <c r="A4520" s="3" t="n">
        <v>0.965997815132141</v>
      </c>
      <c r="B4520" s="3" t="n">
        <v>38931.43359375</v>
      </c>
    </row>
    <row r="4521" ht="15" customHeight="1" s="4">
      <c r="A4521" s="3" t="n">
        <v>0.9671977758407591</v>
      </c>
      <c r="B4521" s="3" t="n">
        <v>38934.69921875</v>
      </c>
    </row>
    <row r="4522" ht="15" customHeight="1" s="4">
      <c r="A4522" s="3" t="n">
        <v>0.967199981212616</v>
      </c>
      <c r="B4522" s="3" t="n">
        <v>38938.38671875</v>
      </c>
    </row>
    <row r="4523" ht="15" customHeight="1" s="4">
      <c r="A4523" s="3" t="n">
        <v>0.968397796154022</v>
      </c>
      <c r="B4523" s="3" t="n">
        <v>38942.65234375</v>
      </c>
    </row>
    <row r="4524" ht="15" customHeight="1" s="4">
      <c r="A4524" s="3" t="n">
        <v>0.968400001525879</v>
      </c>
      <c r="B4524" s="3" t="n">
        <v>38947.38671875</v>
      </c>
    </row>
    <row r="4525" ht="15" customHeight="1" s="4">
      <c r="A4525" s="3" t="n">
        <v>0.969599962234497</v>
      </c>
      <c r="B4525" s="3" t="n">
        <v>38952.51171875</v>
      </c>
    </row>
    <row r="4526" ht="15" customHeight="1" s="4">
      <c r="A4526" s="3" t="n">
        <v>0.969600021839142</v>
      </c>
      <c r="B4526" s="3" t="n">
        <v>38957.94921875</v>
      </c>
    </row>
    <row r="4527" ht="15" customHeight="1" s="4">
      <c r="A4527" s="3" t="n">
        <v>0.97079998254776</v>
      </c>
      <c r="B4527" s="3" t="n">
        <v>38963.27734375</v>
      </c>
    </row>
    <row r="4528" ht="15" customHeight="1" s="4">
      <c r="A4528" s="3" t="n">
        <v>0.971997797489166</v>
      </c>
      <c r="B4528" s="3" t="n">
        <v>38968.26171875</v>
      </c>
    </row>
    <row r="4529" ht="15" customHeight="1" s="4">
      <c r="A4529" s="3" t="n">
        <v>0.9720000028610229</v>
      </c>
      <c r="B4529" s="3" t="n">
        <v>38972.85546875</v>
      </c>
    </row>
    <row r="4530" ht="15" customHeight="1" s="4">
      <c r="A4530" s="3" t="n">
        <v>0.973197817802429</v>
      </c>
      <c r="B4530" s="3" t="n">
        <v>38977.05859375</v>
      </c>
    </row>
    <row r="4531" ht="15" customHeight="1" s="4">
      <c r="A4531" s="3" t="n">
        <v>0.973200023174286</v>
      </c>
      <c r="B4531" s="3" t="n">
        <v>38980.90234375</v>
      </c>
    </row>
    <row r="4532" ht="15" customHeight="1" s="4">
      <c r="A4532" s="3" t="n">
        <v>0.9743999838829041</v>
      </c>
      <c r="B4532" s="3" t="n">
        <v>38984.76171875</v>
      </c>
    </row>
    <row r="4533" ht="15" customHeight="1" s="4">
      <c r="A4533" s="3" t="n">
        <v>0.9743999838829041</v>
      </c>
      <c r="B4533" s="3" t="n">
        <v>38988.74609375</v>
      </c>
    </row>
    <row r="4534" ht="15" customHeight="1" s="4">
      <c r="A4534" s="3" t="n">
        <v>0.975600004196167</v>
      </c>
      <c r="B4534" s="3" t="n">
        <v>38992.82421875</v>
      </c>
    </row>
    <row r="4535" ht="15" customHeight="1" s="4">
      <c r="A4535" s="3" t="n">
        <v>0.976797819137573</v>
      </c>
      <c r="B4535" s="3" t="n">
        <v>38997.10546875</v>
      </c>
    </row>
    <row r="4536" ht="15" customHeight="1" s="4">
      <c r="A4536" s="3" t="n">
        <v>0.97680002450943</v>
      </c>
      <c r="B4536" s="3" t="n">
        <v>39001.83984375</v>
      </c>
    </row>
    <row r="4537" ht="15" customHeight="1" s="4">
      <c r="A4537" s="3" t="n">
        <v>0.97680002450943</v>
      </c>
      <c r="B4537" s="3" t="n">
        <v>39006.99609375</v>
      </c>
    </row>
    <row r="4538" ht="15" customHeight="1" s="4">
      <c r="A4538" s="3" t="n">
        <v>0.977999985218048</v>
      </c>
      <c r="B4538" s="3" t="n">
        <v>39012.51171875</v>
      </c>
    </row>
    <row r="4539" ht="15" customHeight="1" s="4">
      <c r="A4539" s="3" t="n">
        <v>0.979197800159454</v>
      </c>
      <c r="B4539" s="3" t="n">
        <v>39017.85546875</v>
      </c>
    </row>
    <row r="4540" ht="15" customHeight="1" s="4">
      <c r="A4540" s="3" t="n">
        <v>0.979200005531311</v>
      </c>
      <c r="B4540" s="3" t="n">
        <v>39023.08984375</v>
      </c>
    </row>
    <row r="4541" ht="15" customHeight="1" s="4">
      <c r="A4541" s="3" t="n">
        <v>0.980397820472717</v>
      </c>
      <c r="B4541" s="3" t="n">
        <v>39027.88671875</v>
      </c>
    </row>
    <row r="4542" ht="15" customHeight="1" s="4">
      <c r="A4542" s="3" t="n">
        <v>0.980400025844574</v>
      </c>
      <c r="B4542" s="3" t="n">
        <v>39032.05859375</v>
      </c>
    </row>
    <row r="4543" ht="15" customHeight="1" s="4">
      <c r="A4543" s="3" t="n">
        <v>0.98159784078598</v>
      </c>
      <c r="B4543" s="3" t="n">
        <v>39035.58203125</v>
      </c>
    </row>
    <row r="4544" ht="15" customHeight="1" s="4">
      <c r="A4544" s="3" t="n">
        <v>0.981599986553192</v>
      </c>
      <c r="B4544" s="3" t="n">
        <v>39039.07421875</v>
      </c>
    </row>
    <row r="4545" ht="15" customHeight="1" s="4">
      <c r="A4545" s="3" t="n">
        <v>0.983995616436005</v>
      </c>
      <c r="B4545" s="3" t="n">
        <v>39042.39453125</v>
      </c>
    </row>
    <row r="4546" ht="15" customHeight="1" s="4">
      <c r="A4546" s="3" t="n">
        <v>0.984000027179718</v>
      </c>
      <c r="B4546" s="3" t="n">
        <v>39046.14453125</v>
      </c>
    </row>
    <row r="4547" ht="15" customHeight="1" s="4">
      <c r="A4547" s="3" t="n">
        <v>0.985199987888336</v>
      </c>
      <c r="B4547" s="3" t="n">
        <v>39050.25390625</v>
      </c>
    </row>
    <row r="4548" ht="15" customHeight="1" s="4">
      <c r="A4548" s="3" t="n">
        <v>0.985199987888336</v>
      </c>
      <c r="B4548" s="3" t="n">
        <v>39054.66015625</v>
      </c>
    </row>
    <row r="4549" ht="15" customHeight="1" s="4">
      <c r="A4549" s="3" t="n">
        <v>0.986400008201599</v>
      </c>
      <c r="B4549" s="3" t="n">
        <v>39059.14453125</v>
      </c>
    </row>
    <row r="4550" ht="15" customHeight="1" s="4">
      <c r="A4550" s="3" t="n">
        <v>0.987597823143005</v>
      </c>
      <c r="B4550" s="3" t="n">
        <v>39064.01953125</v>
      </c>
    </row>
    <row r="4551" ht="15" customHeight="1" s="4">
      <c r="A4551" s="3" t="n">
        <v>0.9876000285148619</v>
      </c>
      <c r="B4551" s="3" t="n">
        <v>39068.75390625</v>
      </c>
    </row>
    <row r="4552" ht="15" customHeight="1" s="4">
      <c r="A4552" s="3" t="n">
        <v>0.98879998922348</v>
      </c>
      <c r="B4552" s="3" t="n">
        <v>39073.01953125</v>
      </c>
    </row>
    <row r="4553" ht="15" customHeight="1" s="4">
      <c r="A4553" s="3" t="n">
        <v>0.98879998922348</v>
      </c>
      <c r="B4553" s="3" t="n">
        <v>39077.19140625</v>
      </c>
    </row>
    <row r="4554" ht="15" customHeight="1" s="4">
      <c r="A4554" s="3" t="n">
        <v>0.9900000095367431</v>
      </c>
      <c r="B4554" s="3" t="n">
        <v>39081.21484375</v>
      </c>
    </row>
    <row r="4555" ht="15" customHeight="1" s="4">
      <c r="A4555" s="3" t="n">
        <v>0.991199970245361</v>
      </c>
      <c r="B4555" s="3" t="n">
        <v>39084.82421875</v>
      </c>
    </row>
    <row r="4556" ht="15" customHeight="1" s="4">
      <c r="A4556" s="3" t="n">
        <v>0.991199970245361</v>
      </c>
      <c r="B4556" s="3" t="n">
        <v>39088.04296875</v>
      </c>
    </row>
    <row r="4557" ht="15" customHeight="1" s="4">
      <c r="A4557" s="3" t="n">
        <v>0.992399990558624</v>
      </c>
      <c r="B4557" s="3" t="n">
        <v>39091.59765625</v>
      </c>
    </row>
    <row r="4558" ht="15" customHeight="1" s="4">
      <c r="A4558" s="3" t="n">
        <v>0.993597805500031</v>
      </c>
      <c r="B4558" s="3" t="n">
        <v>39095.19140625</v>
      </c>
    </row>
    <row r="4559" ht="15" customHeight="1" s="4">
      <c r="A4559" s="3" t="n">
        <v>0.993600010871887</v>
      </c>
      <c r="B4559" s="3" t="n">
        <v>39099.06640625</v>
      </c>
    </row>
    <row r="4560" ht="15" customHeight="1" s="4">
      <c r="A4560" s="3" t="n">
        <v>0.994799971580505</v>
      </c>
      <c r="B4560" s="3" t="n">
        <v>39103.47265625</v>
      </c>
    </row>
    <row r="4561" ht="15" customHeight="1" s="4">
      <c r="A4561" s="3" t="n">
        <v>0.994799971580505</v>
      </c>
      <c r="B4561" s="3" t="n">
        <v>39108.53515625</v>
      </c>
    </row>
    <row r="4562" ht="15" customHeight="1" s="4">
      <c r="A4562" s="3" t="n">
        <v>0.995999991893768</v>
      </c>
      <c r="B4562" s="3" t="n">
        <v>39113.80078125</v>
      </c>
    </row>
    <row r="4563" ht="15" customHeight="1" s="4">
      <c r="A4563" s="3" t="n">
        <v>0.997197806835175</v>
      </c>
      <c r="B4563" s="3" t="n">
        <v>39119.28515625</v>
      </c>
    </row>
    <row r="4564" ht="15" customHeight="1" s="4">
      <c r="A4564" s="3" t="n">
        <v>0.997200012207031</v>
      </c>
      <c r="B4564" s="3" t="n">
        <v>39124.78515625</v>
      </c>
    </row>
    <row r="4565" ht="15" customHeight="1" s="4">
      <c r="A4565" s="3" t="n">
        <v>0.9983978271484381</v>
      </c>
      <c r="B4565" s="3" t="n">
        <v>39129.73828125</v>
      </c>
    </row>
    <row r="4566" ht="15" customHeight="1" s="4">
      <c r="A4566" s="3" t="n">
        <v>0.998399972915649</v>
      </c>
      <c r="B4566" s="3" t="n">
        <v>39134.19140625</v>
      </c>
    </row>
    <row r="4567" ht="15" customHeight="1" s="4">
      <c r="A4567" s="3" t="n">
        <v>0.999597787857056</v>
      </c>
      <c r="B4567" s="3" t="n">
        <v>39138.25390625</v>
      </c>
    </row>
    <row r="4568" ht="15" customHeight="1" s="4">
      <c r="A4568" s="3" t="n">
        <v>0.999599993228912</v>
      </c>
      <c r="B4568" s="3" t="n">
        <v>39141.83203125</v>
      </c>
    </row>
    <row r="4569" ht="15" customHeight="1" s="4">
      <c r="A4569" s="3" t="n">
        <v>1.00080001354218</v>
      </c>
      <c r="B4569" s="3" t="n">
        <v>39145.23828125</v>
      </c>
    </row>
    <row r="4570" ht="15" customHeight="1" s="4">
      <c r="A4570" s="3" t="n">
        <v>1.00199782848358</v>
      </c>
      <c r="B4570" s="3" t="n">
        <v>39149.14453125</v>
      </c>
    </row>
    <row r="4571" ht="15" customHeight="1" s="4">
      <c r="A4571" s="3" t="n">
        <v>1.0031977891922</v>
      </c>
      <c r="B4571" s="3" t="n">
        <v>39153.31640625</v>
      </c>
    </row>
    <row r="4572" ht="15" customHeight="1" s="4">
      <c r="A4572" s="3" t="n">
        <v>1.0032000541687</v>
      </c>
      <c r="B4572" s="3" t="n">
        <v>39157.84765625</v>
      </c>
    </row>
    <row r="4573" ht="15" customHeight="1" s="4">
      <c r="A4573" s="3" t="n">
        <v>1.00440001487732</v>
      </c>
      <c r="B4573" s="3" t="n">
        <v>39162.81640625</v>
      </c>
    </row>
    <row r="4574" ht="15" customHeight="1" s="4">
      <c r="A4574" s="3" t="n">
        <v>1.00559782981873</v>
      </c>
      <c r="B4574" s="3" t="n">
        <v>39168.09765625</v>
      </c>
    </row>
    <row r="4575" ht="15" customHeight="1" s="4">
      <c r="A4575" s="3" t="n">
        <v>1.00559997558594</v>
      </c>
      <c r="B4575" s="3" t="n">
        <v>39173.00390625</v>
      </c>
    </row>
    <row r="4576" ht="15" customHeight="1" s="4">
      <c r="A4576" s="3" t="n">
        <v>1.00679779052734</v>
      </c>
      <c r="B4576" s="3" t="n">
        <v>39177.62890625</v>
      </c>
    </row>
    <row r="4577" ht="15" customHeight="1" s="4">
      <c r="A4577" s="3" t="n">
        <v>1.00680005550385</v>
      </c>
      <c r="B4577" s="3" t="n">
        <v>39182.14453125</v>
      </c>
    </row>
    <row r="4578" ht="15" customHeight="1" s="4">
      <c r="A4578" s="3" t="n">
        <v>1.00799787044525</v>
      </c>
      <c r="B4578" s="3" t="n">
        <v>39186.36328125</v>
      </c>
    </row>
    <row r="4579" ht="15" customHeight="1" s="4">
      <c r="A4579" s="3" t="n">
        <v>1.00800001621246</v>
      </c>
      <c r="B4579" s="3" t="n">
        <v>39190.06640625</v>
      </c>
    </row>
    <row r="4580" ht="15" customHeight="1" s="4">
      <c r="A4580" s="3" t="n">
        <v>1.00919997692108</v>
      </c>
      <c r="B4580" s="3" t="n">
        <v>39193.74609375</v>
      </c>
    </row>
    <row r="4581" ht="15" customHeight="1" s="4">
      <c r="A4581" s="3" t="n">
        <v>1.00919997692108</v>
      </c>
      <c r="B4581" s="3" t="n">
        <v>39197.49609375</v>
      </c>
    </row>
    <row r="4582" ht="15" customHeight="1" s="4">
      <c r="A4582" s="3" t="n">
        <v>1.0103999376297</v>
      </c>
      <c r="B4582" s="3" t="n">
        <v>39201.10546875</v>
      </c>
    </row>
    <row r="4583" ht="15" customHeight="1" s="4">
      <c r="A4583" s="3" t="n">
        <v>1.0115978717804</v>
      </c>
      <c r="B4583" s="3" t="n">
        <v>39204.98046875</v>
      </c>
    </row>
    <row r="4584" ht="15" customHeight="1" s="4">
      <c r="A4584" s="3" t="n">
        <v>1.01160001754761</v>
      </c>
      <c r="B4584" s="3" t="n">
        <v>39209.41796875</v>
      </c>
    </row>
    <row r="4585" ht="15" customHeight="1" s="4">
      <c r="A4585" s="3" t="n">
        <v>1.01279997825623</v>
      </c>
      <c r="B4585" s="3" t="n">
        <v>39214.05859375</v>
      </c>
    </row>
    <row r="4586" ht="15" customHeight="1" s="4">
      <c r="A4586" s="3" t="n">
        <v>1.01279997825623</v>
      </c>
      <c r="B4586" s="3" t="n">
        <v>39219.12109375</v>
      </c>
    </row>
    <row r="4587" ht="15" customHeight="1" s="4">
      <c r="A4587" s="3" t="n">
        <v>1.01399993896484</v>
      </c>
      <c r="B4587" s="3" t="n">
        <v>39224.48046875</v>
      </c>
    </row>
    <row r="4588" ht="15" customHeight="1" s="4">
      <c r="A4588" s="3" t="n">
        <v>1.01519787311554</v>
      </c>
      <c r="B4588" s="3" t="n">
        <v>39229.66796875</v>
      </c>
    </row>
    <row r="4589" ht="15" customHeight="1" s="4">
      <c r="A4589" s="3" t="n">
        <v>1.01520001888275</v>
      </c>
      <c r="B4589" s="3" t="n">
        <v>39234.33984375</v>
      </c>
    </row>
    <row r="4590" ht="15" customHeight="1" s="4">
      <c r="A4590" s="3" t="n">
        <v>1.01639783382416</v>
      </c>
      <c r="B4590" s="3" t="n">
        <v>39238.60546875</v>
      </c>
    </row>
    <row r="4591" ht="15" customHeight="1" s="4">
      <c r="A4591" s="3" t="n">
        <v>1.01639997959137</v>
      </c>
      <c r="B4591" s="3" t="n">
        <v>39242.34765625</v>
      </c>
    </row>
    <row r="4592" ht="15" customHeight="1" s="4">
      <c r="A4592" s="3" t="n">
        <v>1.01759994029999</v>
      </c>
      <c r="B4592" s="3" t="n">
        <v>39245.79296875</v>
      </c>
    </row>
    <row r="4593" ht="15" customHeight="1" s="4">
      <c r="A4593" s="3" t="n">
        <v>1.01879787445068</v>
      </c>
      <c r="B4593" s="3" t="n">
        <v>39249.32421875</v>
      </c>
    </row>
    <row r="4594" ht="15" customHeight="1" s="4">
      <c r="A4594" s="3" t="n">
        <v>1.0188000202179</v>
      </c>
      <c r="B4594" s="3" t="n">
        <v>39253.13671875</v>
      </c>
    </row>
    <row r="4595" ht="15" customHeight="1" s="4">
      <c r="A4595" s="3" t="n">
        <v>1.02119565010071</v>
      </c>
      <c r="B4595" s="3" t="n">
        <v>39257.51171875</v>
      </c>
    </row>
    <row r="4596" ht="15" customHeight="1" s="4">
      <c r="A4596" s="3" t="n">
        <v>1.02119994163513</v>
      </c>
      <c r="B4596" s="3" t="n">
        <v>39262.23046875</v>
      </c>
    </row>
    <row r="4597" ht="15" customHeight="1" s="4">
      <c r="A4597" s="3" t="n">
        <v>1.02240002155304</v>
      </c>
      <c r="B4597" s="3" t="n">
        <v>39267.04296875</v>
      </c>
    </row>
    <row r="4598" ht="15" customHeight="1" s="4">
      <c r="A4598" s="3" t="n">
        <v>1.02359783649445</v>
      </c>
      <c r="B4598" s="3" t="n">
        <v>39272.01171875</v>
      </c>
    </row>
    <row r="4599" ht="15" customHeight="1" s="4">
      <c r="A4599" s="3" t="n">
        <v>1.02359998226166</v>
      </c>
      <c r="B4599" s="3" t="n">
        <v>39276.94921875</v>
      </c>
    </row>
    <row r="4600" ht="15" customHeight="1" s="4">
      <c r="A4600" s="3" t="n">
        <v>1.02479994297028</v>
      </c>
      <c r="B4600" s="3" t="n">
        <v>39281.74609375</v>
      </c>
    </row>
    <row r="4601" ht="15" customHeight="1" s="4">
      <c r="A4601" s="3" t="n">
        <v>1.02599775791168</v>
      </c>
      <c r="B4601" s="3" t="n">
        <v>39286.35546875</v>
      </c>
    </row>
    <row r="4602" ht="15" customHeight="1" s="4">
      <c r="A4602" s="3" t="n">
        <v>1.02600002288818</v>
      </c>
      <c r="B4602" s="3" t="n">
        <v>39290.65234375</v>
      </c>
    </row>
    <row r="4603" ht="15" customHeight="1" s="4">
      <c r="A4603" s="3" t="n">
        <v>1.02719783782959</v>
      </c>
      <c r="B4603" s="3" t="n">
        <v>39294.73046875</v>
      </c>
    </row>
    <row r="4604" ht="15" customHeight="1" s="4">
      <c r="A4604" s="3" t="n">
        <v>1.0271999835968</v>
      </c>
      <c r="B4604" s="3" t="n">
        <v>39298.55859375</v>
      </c>
    </row>
    <row r="4605" ht="15" customHeight="1" s="4">
      <c r="A4605" s="3" t="n">
        <v>1.02839994430542</v>
      </c>
      <c r="B4605" s="3" t="n">
        <v>39302.17578125</v>
      </c>
    </row>
    <row r="4606" ht="15" customHeight="1" s="4">
      <c r="A4606" s="3" t="n">
        <v>1.02839994430542</v>
      </c>
      <c r="B4606" s="3" t="n">
        <v>39305.87890625</v>
      </c>
    </row>
    <row r="4607" ht="15" customHeight="1" s="4">
      <c r="A4607" s="3" t="n">
        <v>1.02960002422333</v>
      </c>
      <c r="B4607" s="3" t="n">
        <v>39309.94140625</v>
      </c>
    </row>
    <row r="4608" ht="15" customHeight="1" s="4">
      <c r="A4608" s="3" t="n">
        <v>1.03079783916473</v>
      </c>
      <c r="B4608" s="3" t="n">
        <v>39314.25390625</v>
      </c>
    </row>
    <row r="4609" ht="15" customHeight="1" s="4">
      <c r="A4609" s="3" t="n">
        <v>1.03079998493195</v>
      </c>
      <c r="B4609" s="3" t="n">
        <v>39319.17578125</v>
      </c>
    </row>
    <row r="4610" ht="15" customHeight="1" s="4">
      <c r="A4610" s="3" t="n">
        <v>1.03199994564056</v>
      </c>
      <c r="B4610" s="3" t="n">
        <v>39324.47265625</v>
      </c>
    </row>
    <row r="4611" ht="15" customHeight="1" s="4">
      <c r="A4611" s="3" t="n">
        <v>1.03199994564056</v>
      </c>
      <c r="B4611" s="3" t="n">
        <v>39329.83203125</v>
      </c>
    </row>
    <row r="4612" ht="15" customHeight="1" s="4">
      <c r="A4612" s="3" t="n">
        <v>1.03320002555847</v>
      </c>
      <c r="B4612" s="3" t="n">
        <v>39334.75390625</v>
      </c>
    </row>
    <row r="4613" ht="15" customHeight="1" s="4">
      <c r="A4613" s="3" t="n">
        <v>1.03439784049988</v>
      </c>
      <c r="B4613" s="3" t="n">
        <v>39339.26953125</v>
      </c>
    </row>
    <row r="4614" ht="15" customHeight="1" s="4">
      <c r="A4614" s="3" t="n">
        <v>1.03439998626709</v>
      </c>
      <c r="B4614" s="3" t="n">
        <v>39342.98046875</v>
      </c>
    </row>
    <row r="4615" ht="15" customHeight="1" s="4">
      <c r="A4615" s="3" t="n">
        <v>1.03559994697571</v>
      </c>
      <c r="B4615" s="3" t="n">
        <v>39346.21484375</v>
      </c>
    </row>
    <row r="4616" ht="15" customHeight="1" s="4">
      <c r="A4616" s="3" t="n">
        <v>1.03679776191711</v>
      </c>
      <c r="B4616" s="3" t="n">
        <v>39349.20703125</v>
      </c>
    </row>
    <row r="4617" ht="15" customHeight="1" s="4">
      <c r="A4617" s="3" t="n">
        <v>1.03680002689362</v>
      </c>
      <c r="B4617" s="3" t="n">
        <v>39352.46484375</v>
      </c>
    </row>
    <row r="4618" ht="15" customHeight="1" s="4">
      <c r="A4618" s="3" t="n">
        <v>1.03799998760223</v>
      </c>
      <c r="B4618" s="3" t="n">
        <v>39356.20703125</v>
      </c>
    </row>
    <row r="4619" ht="15" customHeight="1" s="4">
      <c r="A4619" s="3" t="n">
        <v>1.03919994831085</v>
      </c>
      <c r="B4619" s="3" t="n">
        <v>39360.45703125</v>
      </c>
    </row>
    <row r="4620" ht="15" customHeight="1" s="4">
      <c r="A4620" s="3" t="n">
        <v>1.04040002822876</v>
      </c>
      <c r="B4620" s="3" t="n">
        <v>39364.98828125</v>
      </c>
    </row>
    <row r="4621" ht="15" customHeight="1" s="4">
      <c r="A4621" s="3" t="n">
        <v>1.04159998893738</v>
      </c>
      <c r="B4621" s="3" t="n">
        <v>39369.66015625</v>
      </c>
    </row>
    <row r="4622" ht="15" customHeight="1" s="4">
      <c r="A4622" s="3" t="n">
        <v>1.04279780387878</v>
      </c>
      <c r="B4622" s="3" t="n">
        <v>39374.26953125</v>
      </c>
    </row>
    <row r="4623" ht="15" customHeight="1" s="4">
      <c r="A4623" s="3" t="n">
        <v>1.0439977645874</v>
      </c>
      <c r="B4623" s="3" t="n">
        <v>39378.62890625</v>
      </c>
    </row>
    <row r="4624" ht="15" customHeight="1" s="4">
      <c r="A4624" s="3" t="n">
        <v>1.0440000295639</v>
      </c>
      <c r="B4624" s="3" t="n">
        <v>39382.75390625</v>
      </c>
    </row>
    <row r="4625" ht="15" customHeight="1" s="4">
      <c r="A4625" s="3" t="n">
        <v>1.04519784450531</v>
      </c>
      <c r="B4625" s="3" t="n">
        <v>39386.53515625</v>
      </c>
    </row>
    <row r="4626" ht="15" customHeight="1" s="4">
      <c r="A4626" s="3" t="n">
        <v>1.04519999027252</v>
      </c>
      <c r="B4626" s="3" t="n">
        <v>39390.16796875</v>
      </c>
    </row>
    <row r="4627" ht="15" customHeight="1" s="4">
      <c r="A4627" s="3" t="n">
        <v>1.04639995098114</v>
      </c>
      <c r="B4627" s="3" t="n">
        <v>39393.55859375</v>
      </c>
    </row>
    <row r="4628" ht="15" customHeight="1" s="4">
      <c r="A4628" s="3" t="n">
        <v>1.04639995098114</v>
      </c>
      <c r="B4628" s="3" t="n">
        <v>39396.60546875</v>
      </c>
    </row>
    <row r="4629" ht="15" customHeight="1" s="4">
      <c r="A4629" s="3" t="n">
        <v>1.04760003089905</v>
      </c>
      <c r="B4629" s="3" t="n">
        <v>39399.58203125</v>
      </c>
    </row>
    <row r="4630" ht="15" customHeight="1" s="4">
      <c r="A4630" s="3" t="n">
        <v>1.04879784584045</v>
      </c>
      <c r="B4630" s="3" t="n">
        <v>39402.83984375</v>
      </c>
    </row>
    <row r="4631" ht="15" customHeight="1" s="4">
      <c r="A4631" s="3" t="n">
        <v>1.04879999160767</v>
      </c>
      <c r="B4631" s="3" t="n">
        <v>39406.18359375</v>
      </c>
    </row>
    <row r="4632" ht="15" customHeight="1" s="4">
      <c r="A4632" s="3" t="n">
        <v>1.04999780654907</v>
      </c>
      <c r="B4632" s="3" t="n">
        <v>39410.11328125</v>
      </c>
    </row>
    <row r="4633" ht="15" customHeight="1" s="4">
      <c r="A4633" s="3" t="n">
        <v>1.04999995231628</v>
      </c>
      <c r="B4633" s="3" t="n">
        <v>39414.53515625</v>
      </c>
    </row>
    <row r="4634" ht="15" customHeight="1" s="4">
      <c r="A4634" s="3" t="n">
        <v>1.05120003223419</v>
      </c>
      <c r="B4634" s="3" t="n">
        <v>39419.30078125</v>
      </c>
    </row>
    <row r="4635" ht="15" customHeight="1" s="4">
      <c r="A4635" s="3" t="n">
        <v>1.0523978471756</v>
      </c>
      <c r="B4635" s="3" t="n">
        <v>39423.94140625</v>
      </c>
    </row>
    <row r="4636" ht="15" customHeight="1" s="4">
      <c r="A4636" s="3" t="n">
        <v>1.05239999294281</v>
      </c>
      <c r="B4636" s="3" t="n">
        <v>39428.75390625</v>
      </c>
    </row>
    <row r="4637" ht="15" customHeight="1" s="4">
      <c r="A4637" s="3" t="n">
        <v>1.05359995365143</v>
      </c>
      <c r="B4637" s="3" t="n">
        <v>39433.00390625</v>
      </c>
    </row>
    <row r="4638" ht="15" customHeight="1" s="4">
      <c r="A4638" s="3" t="n">
        <v>1.05359995365143</v>
      </c>
      <c r="B4638" s="3" t="n">
        <v>39436.64453125</v>
      </c>
    </row>
    <row r="4639" ht="15" customHeight="1" s="4">
      <c r="A4639" s="3" t="n">
        <v>1.05480003356934</v>
      </c>
      <c r="B4639" s="3" t="n">
        <v>39439.67578125</v>
      </c>
    </row>
    <row r="4640" ht="15" customHeight="1" s="4">
      <c r="A4640" s="3" t="n">
        <v>1.05599784851074</v>
      </c>
      <c r="B4640" s="3" t="n">
        <v>39442.56640625</v>
      </c>
    </row>
    <row r="4641" ht="15" customHeight="1" s="4">
      <c r="A4641" s="3" t="n">
        <v>1.05599999427795</v>
      </c>
      <c r="B4641" s="3" t="n">
        <v>39445.24609375</v>
      </c>
    </row>
    <row r="4642" ht="15" customHeight="1" s="4">
      <c r="A4642" s="3" t="n">
        <v>1.05719995498657</v>
      </c>
      <c r="B4642" s="3" t="n">
        <v>39448.37109375</v>
      </c>
    </row>
    <row r="4643" ht="15" customHeight="1" s="4">
      <c r="A4643" s="3" t="n">
        <v>1.05839776992798</v>
      </c>
      <c r="B4643" s="3" t="n">
        <v>39452.24609375</v>
      </c>
    </row>
    <row r="4644" ht="15" customHeight="1" s="4">
      <c r="A4644" s="3" t="n">
        <v>1.05959784984589</v>
      </c>
      <c r="B4644" s="3" t="n">
        <v>39456.80859375</v>
      </c>
    </row>
    <row r="4645" ht="15" customHeight="1" s="4">
      <c r="A4645" s="3" t="n">
        <v>1.0607978105545</v>
      </c>
      <c r="B4645" s="3" t="n">
        <v>39461.66796875</v>
      </c>
    </row>
    <row r="4646" ht="15" customHeight="1" s="4">
      <c r="A4646" s="3" t="n">
        <v>1.06079995632172</v>
      </c>
      <c r="B4646" s="3" t="n">
        <v>39466.51171875</v>
      </c>
    </row>
    <row r="4647" ht="15" customHeight="1" s="4">
      <c r="A4647" s="3" t="n">
        <v>1.06200003623962</v>
      </c>
      <c r="B4647" s="3" t="n">
        <v>39471.21484375</v>
      </c>
    </row>
    <row r="4648" ht="15" customHeight="1" s="4">
      <c r="A4648" s="3" t="n">
        <v>1.06319999694824</v>
      </c>
      <c r="B4648" s="3" t="n">
        <v>39475.66796875</v>
      </c>
    </row>
    <row r="4649" ht="15" customHeight="1" s="4">
      <c r="A4649" s="3" t="n">
        <v>1.06319999694824</v>
      </c>
      <c r="B4649" s="3" t="n">
        <v>39479.66015625</v>
      </c>
    </row>
    <row r="4650" ht="15" customHeight="1" s="4">
      <c r="A4650" s="3" t="n">
        <v>1.06439995765686</v>
      </c>
      <c r="B4650" s="3" t="n">
        <v>39483.19921875</v>
      </c>
    </row>
    <row r="4651" ht="15" customHeight="1" s="4">
      <c r="A4651" s="3" t="n">
        <v>1.06560003757477</v>
      </c>
      <c r="B4651" s="3" t="n">
        <v>39486.61328125</v>
      </c>
    </row>
    <row r="4652" ht="15" customHeight="1" s="4">
      <c r="A4652" s="3" t="n">
        <v>1.06560003757477</v>
      </c>
      <c r="B4652" s="3" t="n">
        <v>39489.74609375</v>
      </c>
    </row>
    <row r="4653" ht="15" customHeight="1" s="4">
      <c r="A4653" s="3" t="n">
        <v>1.06679999828339</v>
      </c>
      <c r="B4653" s="3" t="n">
        <v>39492.62109375</v>
      </c>
    </row>
    <row r="4654" ht="15" customHeight="1" s="4">
      <c r="A4654" s="3" t="n">
        <v>1.06799781322479</v>
      </c>
      <c r="B4654" s="3" t="n">
        <v>39495.54296875</v>
      </c>
    </row>
    <row r="4655" ht="15" customHeight="1" s="4">
      <c r="A4655" s="3" t="n">
        <v>1.067999958992</v>
      </c>
      <c r="B4655" s="3" t="n">
        <v>39498.66015625</v>
      </c>
    </row>
    <row r="4656" ht="15" customHeight="1" s="4">
      <c r="A4656" s="3" t="n">
        <v>1.06920003890991</v>
      </c>
      <c r="B4656" s="3" t="n">
        <v>39502.08203125</v>
      </c>
    </row>
    <row r="4657" ht="15" customHeight="1" s="4">
      <c r="A4657" s="3" t="n">
        <v>1.07039785385132</v>
      </c>
      <c r="B4657" s="3" t="n">
        <v>39505.78515625</v>
      </c>
    </row>
    <row r="4658" ht="15" customHeight="1" s="4">
      <c r="A4658" s="3" t="n">
        <v>1.07039999961853</v>
      </c>
      <c r="B4658" s="3" t="n">
        <v>39509.98828125</v>
      </c>
    </row>
    <row r="4659" ht="15" customHeight="1" s="4">
      <c r="A4659" s="3" t="n">
        <v>1.07159996032715</v>
      </c>
      <c r="B4659" s="3" t="n">
        <v>39514.37890625</v>
      </c>
    </row>
    <row r="4660" ht="15" customHeight="1" s="4">
      <c r="A4660" s="3" t="n">
        <v>1.07279777526855</v>
      </c>
      <c r="B4660" s="3" t="n">
        <v>39518.66015625</v>
      </c>
    </row>
    <row r="4661" ht="15" customHeight="1" s="4">
      <c r="A4661" s="3" t="n">
        <v>1.07280004024506</v>
      </c>
      <c r="B4661" s="3" t="n">
        <v>39522.60546875</v>
      </c>
    </row>
    <row r="4662" ht="15" customHeight="1" s="4">
      <c r="A4662" s="3" t="n">
        <v>1.07400000095367</v>
      </c>
      <c r="B4662" s="3" t="n">
        <v>39526.0546875</v>
      </c>
    </row>
    <row r="4663" ht="15" customHeight="1" s="4">
      <c r="A4663" s="3" t="n">
        <v>1.07400000095367</v>
      </c>
      <c r="B4663" s="3" t="n">
        <v>39528.75</v>
      </c>
    </row>
    <row r="4664" ht="15" customHeight="1" s="4">
      <c r="A4664" s="3" t="n">
        <v>1.07519996166229</v>
      </c>
      <c r="B4664" s="3" t="n">
        <v>39531.140625</v>
      </c>
    </row>
    <row r="4665" ht="15" customHeight="1" s="4">
      <c r="A4665" s="3" t="n">
        <v>1.0763977766037</v>
      </c>
      <c r="B4665" s="3" t="n">
        <v>39533.640625</v>
      </c>
    </row>
    <row r="4666" ht="15" customHeight="1" s="4">
      <c r="A4666" s="3" t="n">
        <v>1.0764000415802</v>
      </c>
      <c r="B4666" s="3" t="n">
        <v>39536.46875</v>
      </c>
    </row>
    <row r="4667" ht="15" customHeight="1" s="4">
      <c r="A4667" s="3" t="n">
        <v>1.07760000228882</v>
      </c>
      <c r="B4667" s="3" t="n">
        <v>39539.8359375</v>
      </c>
    </row>
    <row r="4668" ht="15" customHeight="1" s="4">
      <c r="A4668" s="3" t="n">
        <v>1.07879781723022</v>
      </c>
      <c r="B4668" s="3" t="n">
        <v>39543.9765625</v>
      </c>
    </row>
    <row r="4669" ht="15" customHeight="1" s="4">
      <c r="A4669" s="3" t="n">
        <v>1.07999992370605</v>
      </c>
      <c r="B4669" s="3" t="n">
        <v>39548.8203125</v>
      </c>
    </row>
    <row r="4670" ht="15" customHeight="1" s="4">
      <c r="A4670" s="3" t="n">
        <v>1.08119785785675</v>
      </c>
      <c r="B4670" s="3" t="n">
        <v>39553.9921875</v>
      </c>
    </row>
    <row r="4671" ht="15" customHeight="1" s="4">
      <c r="A4671" s="3" t="n">
        <v>1.08120000362396</v>
      </c>
      <c r="B4671" s="3" t="n">
        <v>39559.2578125</v>
      </c>
    </row>
    <row r="4672" ht="15" customHeight="1" s="4">
      <c r="A4672" s="3" t="n">
        <v>1.08239996433258</v>
      </c>
      <c r="B4672" s="3" t="n">
        <v>39564.8359375</v>
      </c>
    </row>
    <row r="4673" ht="15" customHeight="1" s="4">
      <c r="A4673" s="3" t="n">
        <v>1.08360004425049</v>
      </c>
      <c r="B4673" s="3" t="n">
        <v>39570.1328125</v>
      </c>
    </row>
    <row r="4674" ht="15" customHeight="1" s="4">
      <c r="A4674" s="3" t="n">
        <v>1.08479785919189</v>
      </c>
      <c r="B4674" s="3" t="n">
        <v>39575.1328125</v>
      </c>
    </row>
    <row r="4675" ht="15" customHeight="1" s="4">
      <c r="A4675" s="3" t="n">
        <v>1.08480000495911</v>
      </c>
      <c r="B4675" s="3" t="n">
        <v>39580.1484375</v>
      </c>
    </row>
    <row r="4676" ht="15" customHeight="1" s="4">
      <c r="A4676" s="3" t="n">
        <v>1.08599996566772</v>
      </c>
      <c r="B4676" s="3" t="n">
        <v>39585.2421875</v>
      </c>
    </row>
    <row r="4677" ht="15" customHeight="1" s="4">
      <c r="A4677" s="3" t="n">
        <v>1.08720004558563</v>
      </c>
      <c r="B4677" s="3" t="n">
        <v>39590.1796875</v>
      </c>
    </row>
    <row r="4678" ht="15" customHeight="1" s="4">
      <c r="A4678" s="3" t="n">
        <v>1.08840000629425</v>
      </c>
      <c r="B4678" s="3" t="n">
        <v>39595.4921875</v>
      </c>
    </row>
    <row r="4679" ht="15" customHeight="1" s="4">
      <c r="A4679" s="3" t="n">
        <v>1.08959782123566</v>
      </c>
      <c r="B4679" s="3" t="n">
        <v>39601.2265625</v>
      </c>
    </row>
    <row r="4680" ht="15" customHeight="1" s="4">
      <c r="A4680" s="3" t="n">
        <v>1.08959996700287</v>
      </c>
      <c r="B4680" s="3" t="n">
        <v>39607.5703125</v>
      </c>
    </row>
    <row r="4681" ht="15" customHeight="1" s="4">
      <c r="A4681" s="3" t="n">
        <v>1.09080004692078</v>
      </c>
      <c r="B4681" s="3" t="n">
        <v>39614.4609375</v>
      </c>
    </row>
    <row r="4682" ht="15" customHeight="1" s="4">
      <c r="A4682" s="3" t="n">
        <v>1.09199786186218</v>
      </c>
      <c r="B4682" s="3" t="n">
        <v>39621.7265625</v>
      </c>
    </row>
    <row r="4683" ht="15" customHeight="1" s="4">
      <c r="A4683" s="3" t="n">
        <v>1.0931978225708</v>
      </c>
      <c r="B4683" s="3" t="n">
        <v>39629.0546875</v>
      </c>
    </row>
    <row r="4684" ht="15" customHeight="1" s="4">
      <c r="A4684" s="3" t="n">
        <v>1.09319996833801</v>
      </c>
      <c r="B4684" s="3" t="n">
        <v>39636.1484375</v>
      </c>
    </row>
    <row r="4685" ht="15" customHeight="1" s="4">
      <c r="A4685" s="3" t="n">
        <v>1.09440004825592</v>
      </c>
      <c r="B4685" s="3" t="n">
        <v>39642.4296875</v>
      </c>
    </row>
    <row r="4686" ht="15" customHeight="1" s="4">
      <c r="A4686" s="3" t="n">
        <v>1.09559786319733</v>
      </c>
      <c r="B4686" s="3" t="n">
        <v>39648.1328125</v>
      </c>
    </row>
    <row r="4687" ht="15" customHeight="1" s="4">
      <c r="A4687" s="3" t="n">
        <v>1.09560000896454</v>
      </c>
      <c r="B4687" s="3" t="n">
        <v>39653.5078125</v>
      </c>
    </row>
    <row r="4688" ht="15" customHeight="1" s="4">
      <c r="A4688" s="3" t="n">
        <v>1.09679996967316</v>
      </c>
      <c r="B4688" s="3" t="n">
        <v>39659.0078125</v>
      </c>
    </row>
    <row r="4689" ht="15" customHeight="1" s="4">
      <c r="A4689" s="3" t="n">
        <v>1.09799778461456</v>
      </c>
      <c r="B4689" s="3" t="n">
        <v>39665.0234375</v>
      </c>
    </row>
    <row r="4690" ht="15" customHeight="1" s="4">
      <c r="A4690" s="3" t="n">
        <v>1.09919786453247</v>
      </c>
      <c r="B4690" s="3" t="n">
        <v>39671.8203125</v>
      </c>
    </row>
    <row r="4691" ht="15" customHeight="1" s="4">
      <c r="A4691" s="3" t="n">
        <v>1.09920001029968</v>
      </c>
      <c r="B4691" s="3" t="n">
        <v>39679.1796875</v>
      </c>
    </row>
    <row r="4692" ht="15" customHeight="1" s="4">
      <c r="A4692" s="3" t="n">
        <v>1.1015956401825</v>
      </c>
      <c r="B4692" s="3" t="n">
        <v>39686.7109375</v>
      </c>
    </row>
    <row r="4693" ht="15" customHeight="1" s="4">
      <c r="A4693" s="3" t="n">
        <v>1.10280001163483</v>
      </c>
      <c r="B4693" s="3" t="n">
        <v>39694.1484375</v>
      </c>
    </row>
    <row r="4694" ht="15" customHeight="1" s="4">
      <c r="A4694" s="3" t="n">
        <v>1.10399997234344</v>
      </c>
      <c r="B4694" s="3" t="n">
        <v>39701.2890625</v>
      </c>
    </row>
    <row r="4695" ht="15" customHeight="1" s="4">
      <c r="A4695" s="3" t="n">
        <v>1.10519778728485</v>
      </c>
      <c r="B4695" s="3" t="n">
        <v>39708.0859375</v>
      </c>
    </row>
    <row r="4696" ht="15" customHeight="1" s="4">
      <c r="A4696" s="3" t="n">
        <v>1.10520005226135</v>
      </c>
      <c r="B4696" s="3" t="n">
        <v>39714.5703125</v>
      </c>
    </row>
    <row r="4697" ht="15" customHeight="1" s="4">
      <c r="A4697" s="3" t="n">
        <v>1.10640001296997</v>
      </c>
      <c r="B4697" s="3" t="n">
        <v>39720.8359375</v>
      </c>
    </row>
    <row r="4698" ht="15" customHeight="1" s="4">
      <c r="A4698" s="3" t="n">
        <v>1.10759997367859</v>
      </c>
      <c r="B4698" s="3" t="n">
        <v>39727.3515625</v>
      </c>
    </row>
    <row r="4699" ht="15" customHeight="1" s="4">
      <c r="A4699" s="3" t="n">
        <v>1.10879778862</v>
      </c>
      <c r="B4699" s="3" t="n">
        <v>39734.2109375</v>
      </c>
    </row>
    <row r="4700" ht="15" customHeight="1" s="4">
      <c r="A4700" s="3" t="n">
        <v>1.10999774932861</v>
      </c>
      <c r="B4700" s="3" t="n">
        <v>39741.5390625</v>
      </c>
    </row>
    <row r="4701" ht="15" customHeight="1" s="4">
      <c r="A4701" s="3" t="n">
        <v>1.11119782924652</v>
      </c>
      <c r="B4701" s="3" t="n">
        <v>39749.3359375</v>
      </c>
    </row>
    <row r="4702" ht="15" customHeight="1" s="4">
      <c r="A4702" s="3" t="n">
        <v>1.11119997501373</v>
      </c>
      <c r="B4702" s="3" t="n">
        <v>39757.6796875</v>
      </c>
    </row>
    <row r="4703" ht="15" customHeight="1" s="4">
      <c r="A4703" s="3" t="n">
        <v>1.11239993572235</v>
      </c>
      <c r="B4703" s="3" t="n">
        <v>39765.5546875</v>
      </c>
    </row>
    <row r="4704" ht="15" customHeight="1" s="4">
      <c r="A4704" s="3" t="n">
        <v>1.11359786987305</v>
      </c>
      <c r="B4704" s="3" t="n">
        <v>39772.6328125</v>
      </c>
    </row>
    <row r="4705" ht="15" customHeight="1" s="4">
      <c r="A4705" s="3" t="n">
        <v>1.11479783058167</v>
      </c>
      <c r="B4705" s="3" t="n">
        <v>39778.9296875</v>
      </c>
    </row>
    <row r="4706" ht="15" customHeight="1" s="4">
      <c r="A4706" s="3" t="n">
        <v>1.11599779129028</v>
      </c>
      <c r="B4706" s="3" t="n">
        <v>39784.8671875</v>
      </c>
    </row>
    <row r="4707" ht="15" customHeight="1" s="4">
      <c r="A4707" s="3" t="n">
        <v>1.1171977519989</v>
      </c>
      <c r="B4707" s="3" t="n">
        <v>39790.9609375</v>
      </c>
    </row>
    <row r="4708" ht="15" customHeight="1" s="4">
      <c r="A4708" s="3" t="n">
        <v>1.11839783191681</v>
      </c>
      <c r="B4708" s="3" t="n">
        <v>39797.8359375</v>
      </c>
    </row>
    <row r="4709" ht="15" customHeight="1" s="4">
      <c r="A4709" s="3" t="n">
        <v>1.11959779262543</v>
      </c>
      <c r="B4709" s="3" t="n">
        <v>39805.6015625</v>
      </c>
    </row>
    <row r="4710" ht="15" customHeight="1" s="4">
      <c r="A4710" s="3" t="n">
        <v>1.11960005760193</v>
      </c>
      <c r="B4710" s="3" t="n">
        <v>39813.9765625</v>
      </c>
    </row>
    <row r="4711" ht="15" customHeight="1" s="4">
      <c r="A4711" s="3" t="n">
        <v>1.12199568748474</v>
      </c>
      <c r="B4711" s="3" t="n">
        <v>39822.3515625</v>
      </c>
    </row>
    <row r="4712" ht="15" customHeight="1" s="4">
      <c r="A4712" s="3" t="n">
        <v>1.12319993972778</v>
      </c>
      <c r="B4712" s="3" t="n">
        <v>39829.9921875</v>
      </c>
    </row>
    <row r="4713" ht="15" customHeight="1" s="4">
      <c r="A4713" s="3" t="n">
        <v>1.12439787387848</v>
      </c>
      <c r="B4713" s="3" t="n">
        <v>39836.7578125</v>
      </c>
    </row>
    <row r="4714" ht="15" customHeight="1" s="4">
      <c r="A4714" s="3" t="n">
        <v>1.1255978345871</v>
      </c>
      <c r="B4714" s="3" t="n">
        <v>39843.0390625</v>
      </c>
    </row>
    <row r="4715" ht="15" customHeight="1" s="4">
      <c r="A4715" s="3" t="n">
        <v>1.12679779529572</v>
      </c>
      <c r="B4715" s="3" t="n">
        <v>39849.0078125</v>
      </c>
    </row>
    <row r="4716" ht="15" customHeight="1" s="4">
      <c r="A4716" s="3" t="n">
        <v>1.12799775600433</v>
      </c>
      <c r="B4716" s="3" t="n">
        <v>39855.1640625</v>
      </c>
    </row>
    <row r="4717" ht="15" customHeight="1" s="4">
      <c r="A4717" s="3" t="n">
        <v>1.12919783592224</v>
      </c>
      <c r="B4717" s="3" t="n">
        <v>39862.1953125</v>
      </c>
    </row>
    <row r="4718" ht="15" customHeight="1" s="4">
      <c r="A4718" s="3" t="n">
        <v>1.13039779663086</v>
      </c>
      <c r="B4718" s="3" t="n">
        <v>39869.9296875</v>
      </c>
    </row>
    <row r="4719" ht="15" customHeight="1" s="4">
      <c r="A4719" s="3" t="n">
        <v>1.13159775733948</v>
      </c>
      <c r="B4719" s="3" t="n">
        <v>39877.7109375</v>
      </c>
    </row>
    <row r="4720" ht="15" customHeight="1" s="4">
      <c r="A4720" s="3" t="n">
        <v>1.13279783725739</v>
      </c>
      <c r="B4720" s="3" t="n">
        <v>39884.8203125</v>
      </c>
    </row>
    <row r="4721" ht="15" customHeight="1" s="4">
      <c r="A4721" s="3" t="n">
        <v>1.133997797966</v>
      </c>
      <c r="B4721" s="3" t="n">
        <v>39890.9765625</v>
      </c>
    </row>
    <row r="4722" ht="15" customHeight="1" s="4">
      <c r="A4722" s="3" t="n">
        <v>1.13519775867462</v>
      </c>
      <c r="B4722" s="3" t="n">
        <v>39896.0859375</v>
      </c>
    </row>
    <row r="4723" ht="15" customHeight="1" s="4">
      <c r="A4723" s="3" t="n">
        <v>1.13639783859253</v>
      </c>
      <c r="B4723" s="3" t="n">
        <v>39900.8671875</v>
      </c>
    </row>
    <row r="4724" ht="15" customHeight="1" s="4">
      <c r="A4724" s="3" t="n">
        <v>1.13759779930115</v>
      </c>
      <c r="B4724" s="3" t="n">
        <v>39906.1328125</v>
      </c>
    </row>
    <row r="4725" ht="15" customHeight="1" s="4">
      <c r="A4725" s="3" t="n">
        <v>1.13879776000977</v>
      </c>
      <c r="B4725" s="3" t="n">
        <v>39912.4453125</v>
      </c>
    </row>
    <row r="4726" ht="15" customHeight="1" s="4">
      <c r="A4726" s="3" t="n">
        <v>1.13999783992767</v>
      </c>
      <c r="B4726" s="3" t="n">
        <v>39919.6171875</v>
      </c>
    </row>
    <row r="4727" ht="15" customHeight="1" s="4">
      <c r="A4727" s="3" t="n">
        <v>1.1411999464035</v>
      </c>
      <c r="B4727" s="3" t="n">
        <v>39927.2109375</v>
      </c>
    </row>
    <row r="4728" ht="15" customHeight="1" s="4">
      <c r="A4728" s="3" t="n">
        <v>1.14359557628632</v>
      </c>
      <c r="B4728" s="3" t="n">
        <v>39934.4296875</v>
      </c>
    </row>
    <row r="4729" ht="15" customHeight="1" s="4">
      <c r="A4729" s="3" t="n">
        <v>1.14479780197144</v>
      </c>
      <c r="B4729" s="3" t="n">
        <v>39940.9765625</v>
      </c>
    </row>
    <row r="4730" ht="15" customHeight="1" s="4">
      <c r="A4730" s="3" t="n">
        <v>1.14599776268005</v>
      </c>
      <c r="B4730" s="3" t="n">
        <v>39947.1484375</v>
      </c>
    </row>
    <row r="4731" ht="15" customHeight="1" s="4">
      <c r="A4731" s="3" t="n">
        <v>1.14719784259796</v>
      </c>
      <c r="B4731" s="3" t="n">
        <v>39953.5546875</v>
      </c>
    </row>
    <row r="4732" ht="15" customHeight="1" s="4">
      <c r="A4732" s="3" t="n">
        <v>1.14839780330658</v>
      </c>
      <c r="B4732" s="3" t="n">
        <v>39960.6015625</v>
      </c>
    </row>
    <row r="4733" ht="15" customHeight="1" s="4">
      <c r="A4733" s="3" t="n">
        <v>1.1495977640152</v>
      </c>
      <c r="B4733" s="3" t="n">
        <v>39968.6640625</v>
      </c>
    </row>
    <row r="4734" ht="15" customHeight="1" s="4">
      <c r="A4734" s="3" t="n">
        <v>1.15079784393311</v>
      </c>
      <c r="B4734" s="3" t="n">
        <v>39977.2890625</v>
      </c>
    </row>
    <row r="4735" ht="15" customHeight="1" s="4">
      <c r="A4735" s="3" t="n">
        <v>1.15199995040894</v>
      </c>
      <c r="B4735" s="3" t="n">
        <v>39985.6015625</v>
      </c>
    </row>
    <row r="4736" ht="15" customHeight="1" s="4">
      <c r="A4736" s="3" t="n">
        <v>1.15319776535034</v>
      </c>
      <c r="B4736" s="3" t="n">
        <v>39992.6953125</v>
      </c>
    </row>
    <row r="4737" ht="15" customHeight="1" s="4">
      <c r="A4737" s="3" t="n">
        <v>1.15439999103546</v>
      </c>
      <c r="B4737" s="3" t="n">
        <v>39998.9609375</v>
      </c>
    </row>
    <row r="4738" ht="15" customHeight="1" s="4">
      <c r="A4738" s="3" t="n">
        <v>1.15559780597687</v>
      </c>
      <c r="B4738" s="3" t="n">
        <v>40004.6484375</v>
      </c>
    </row>
    <row r="4739" ht="15" customHeight="1" s="4">
      <c r="A4739" s="3" t="n">
        <v>1.15680003166199</v>
      </c>
      <c r="B4739" s="3" t="n">
        <v>40010.2890625</v>
      </c>
    </row>
    <row r="4740" ht="15" customHeight="1" s="4">
      <c r="A4740" s="3" t="n">
        <v>1.15799999237061</v>
      </c>
      <c r="B4740" s="3" t="n">
        <v>40016.5859375</v>
      </c>
    </row>
    <row r="4741" ht="15" customHeight="1" s="4">
      <c r="A4741" s="3" t="n">
        <v>1.15919995307922</v>
      </c>
      <c r="B4741" s="3" t="n">
        <v>40023.6328125</v>
      </c>
    </row>
    <row r="4742" ht="15" customHeight="1" s="4">
      <c r="A4742" s="3" t="n">
        <v>1.16159558296204</v>
      </c>
      <c r="B4742" s="3" t="n">
        <v>40030.7890625</v>
      </c>
    </row>
    <row r="4743" ht="15" customHeight="1" s="4">
      <c r="A4743" s="3" t="n">
        <v>1.16399562358856</v>
      </c>
      <c r="B4743" s="3" t="n">
        <v>40037.4609375</v>
      </c>
    </row>
    <row r="4744" ht="15" customHeight="1" s="4">
      <c r="A4744" s="3" t="n">
        <v>1.16519784927368</v>
      </c>
      <c r="B4744" s="3" t="n">
        <v>40043.5078125</v>
      </c>
    </row>
    <row r="4745" ht="15" customHeight="1" s="4">
      <c r="A4745" s="3" t="n">
        <v>1.1663978099823</v>
      </c>
      <c r="B4745" s="3" t="n">
        <v>40049.1171875</v>
      </c>
    </row>
    <row r="4746" ht="15" customHeight="1" s="4">
      <c r="A4746" s="3" t="n">
        <v>1.16759777069092</v>
      </c>
      <c r="B4746" s="3" t="n">
        <v>40054.8828125</v>
      </c>
    </row>
    <row r="4747" ht="15" customHeight="1" s="4">
      <c r="A4747" s="3" t="n">
        <v>1.16879999637604</v>
      </c>
      <c r="B4747" s="3" t="n">
        <v>40061.5546875</v>
      </c>
    </row>
    <row r="4748" ht="15" customHeight="1" s="4">
      <c r="A4748" s="3" t="n">
        <v>1.16999995708466</v>
      </c>
      <c r="B4748" s="3" t="n">
        <v>40069.5390625</v>
      </c>
    </row>
    <row r="4749" ht="15" customHeight="1" s="4">
      <c r="A4749" s="3" t="n">
        <v>1.17120003700256</v>
      </c>
      <c r="B4749" s="3" t="n">
        <v>40077.9140625</v>
      </c>
    </row>
    <row r="4750" ht="15" customHeight="1" s="4">
      <c r="A4750" s="3" t="n">
        <v>1.17239999771118</v>
      </c>
      <c r="B4750" s="3" t="n">
        <v>40085.6796875</v>
      </c>
    </row>
    <row r="4751" ht="15" customHeight="1" s="4">
      <c r="A4751" s="3" t="n">
        <v>1.17479562759399</v>
      </c>
      <c r="B4751" s="3" t="n">
        <v>40093.1640625</v>
      </c>
    </row>
    <row r="4752" ht="15" customHeight="1" s="4">
      <c r="A4752" s="3" t="n">
        <v>1.17599773406982</v>
      </c>
      <c r="B4752" s="3" t="n">
        <v>40100.2265625</v>
      </c>
    </row>
    <row r="4753" ht="15" customHeight="1" s="4">
      <c r="A4753" s="3" t="n">
        <v>1.17719781398773</v>
      </c>
      <c r="B4753" s="3" t="n">
        <v>40107.2265625</v>
      </c>
    </row>
    <row r="4754" ht="15" customHeight="1" s="4">
      <c r="A4754" s="3" t="n">
        <v>1.17839992046356</v>
      </c>
      <c r="B4754" s="3" t="n">
        <v>40114.6953125</v>
      </c>
    </row>
    <row r="4755" ht="15" customHeight="1" s="4">
      <c r="A4755" s="3" t="n">
        <v>1.18079555034637</v>
      </c>
      <c r="B4755" s="3" t="n">
        <v>40123.0703125</v>
      </c>
    </row>
    <row r="4756" ht="15" customHeight="1" s="4">
      <c r="A4756" s="3" t="n">
        <v>1.18199777603149</v>
      </c>
      <c r="B4756" s="3" t="n">
        <v>40131.6015625</v>
      </c>
    </row>
    <row r="4757" ht="15" customHeight="1" s="4">
      <c r="A4757" s="3" t="n">
        <v>1.18439996242523</v>
      </c>
      <c r="B4757" s="3" t="n">
        <v>40139.3515625</v>
      </c>
    </row>
    <row r="4758" ht="15" customHeight="1" s="4">
      <c r="A4758" s="3" t="n">
        <v>1.18679559230804</v>
      </c>
      <c r="B4758" s="3" t="n">
        <v>40146.0546875</v>
      </c>
    </row>
    <row r="4759" ht="15" customHeight="1" s="4">
      <c r="A4759" s="3" t="n">
        <v>1.18799781799316</v>
      </c>
      <c r="B4759" s="3" t="n">
        <v>40152.4765625</v>
      </c>
    </row>
    <row r="4760" ht="15" customHeight="1" s="4">
      <c r="A4760" s="3" t="n">
        <v>1.18919777870178</v>
      </c>
      <c r="B4760" s="3" t="n">
        <v>40159.5546875</v>
      </c>
    </row>
    <row r="4761" ht="15" customHeight="1" s="4">
      <c r="A4761" s="3" t="n">
        <v>1.1904000043869</v>
      </c>
      <c r="B4761" s="3" t="n">
        <v>40167.3515625</v>
      </c>
    </row>
    <row r="4762" ht="15" customHeight="1" s="4">
      <c r="A4762" s="3" t="n">
        <v>1.19279563426971</v>
      </c>
      <c r="B4762" s="3" t="n">
        <v>40175.3359375</v>
      </c>
    </row>
    <row r="4763" ht="15" customHeight="1" s="4">
      <c r="A4763" s="3" t="n">
        <v>1.19399774074554</v>
      </c>
      <c r="B4763" s="3" t="n">
        <v>40182.6484375</v>
      </c>
    </row>
    <row r="4764" ht="15" customHeight="1" s="4">
      <c r="A4764" s="3" t="n">
        <v>1.19519782066345</v>
      </c>
      <c r="B4764" s="3" t="n">
        <v>40189.6953125</v>
      </c>
    </row>
    <row r="4765" ht="15" customHeight="1" s="4">
      <c r="A4765" s="3" t="n">
        <v>1.19639992713928</v>
      </c>
      <c r="B4765" s="3" t="n">
        <v>40196.4921875</v>
      </c>
    </row>
    <row r="4766" ht="15" customHeight="1" s="4">
      <c r="A4766" s="3" t="n">
        <v>1.19879555702209</v>
      </c>
      <c r="B4766" s="3" t="n">
        <v>40203.3984375</v>
      </c>
    </row>
    <row r="4767" ht="15" customHeight="1" s="4">
      <c r="A4767" s="3" t="n">
        <v>1.19999778270721</v>
      </c>
      <c r="B4767" s="3" t="n">
        <v>40211.0078125</v>
      </c>
    </row>
    <row r="4768" ht="15" customHeight="1" s="4">
      <c r="A4768" s="3" t="n">
        <v>1.20120000839233</v>
      </c>
      <c r="B4768" s="3" t="n">
        <v>40219.4140625</v>
      </c>
    </row>
    <row r="4769" ht="15" customHeight="1" s="4">
      <c r="A4769" s="3" t="n">
        <v>1.20479345321655</v>
      </c>
      <c r="B4769" s="3" t="n">
        <v>40227.5703125</v>
      </c>
    </row>
    <row r="4770" ht="15" customHeight="1" s="4">
      <c r="A4770" s="3" t="n">
        <v>1.20599782466888</v>
      </c>
      <c r="B4770" s="3" t="n">
        <v>40234.9921875</v>
      </c>
    </row>
    <row r="4771" ht="15" customHeight="1" s="4">
      <c r="A4771" s="3" t="n">
        <v>1.20719993114471</v>
      </c>
      <c r="B4771" s="3" t="n">
        <v>40241.9453125</v>
      </c>
    </row>
    <row r="4772" ht="15" customHeight="1" s="4">
      <c r="A4772" s="3" t="n">
        <v>1.20959556102753</v>
      </c>
      <c r="B4772" s="3" t="n">
        <v>40249.1171875</v>
      </c>
    </row>
    <row r="4773" ht="15" customHeight="1" s="4">
      <c r="A4773" s="3" t="n">
        <v>1.21079778671265</v>
      </c>
      <c r="B4773" s="3" t="n">
        <v>40257.2421875</v>
      </c>
    </row>
    <row r="4774" ht="15" customHeight="1" s="4">
      <c r="A4774" s="3" t="n">
        <v>1.21200001239777</v>
      </c>
      <c r="B4774" s="3" t="n">
        <v>40265.5546875</v>
      </c>
    </row>
    <row r="4775" ht="15" customHeight="1" s="4">
      <c r="A4775" s="3" t="n">
        <v>1.21439564228058</v>
      </c>
      <c r="B4775" s="3" t="n">
        <v>40273.1640625</v>
      </c>
    </row>
    <row r="4776" ht="15" customHeight="1" s="4">
      <c r="A4776" s="3" t="n">
        <v>1.21679890155792</v>
      </c>
      <c r="B4776" s="3" t="n">
        <v>40280.4296875</v>
      </c>
    </row>
    <row r="4777" ht="15" customHeight="1" s="4">
      <c r="A4777" s="3" t="n">
        <v>1.21799778938293</v>
      </c>
      <c r="B4777" s="3" t="n">
        <v>40287.3046875</v>
      </c>
    </row>
    <row r="4778" ht="15" customHeight="1" s="4">
      <c r="A4778" s="3" t="n">
        <v>1.21920001506805</v>
      </c>
      <c r="B4778" s="3" t="n">
        <v>40293.8359375</v>
      </c>
    </row>
    <row r="4779" ht="15" customHeight="1" s="4">
      <c r="A4779" s="3" t="n">
        <v>1.22159564495087</v>
      </c>
      <c r="B4779" s="3" t="n">
        <v>40300.8203125</v>
      </c>
    </row>
    <row r="4780" ht="15" customHeight="1" s="4">
      <c r="A4780" s="3" t="n">
        <v>1.22399890422821</v>
      </c>
      <c r="B4780" s="3" t="n">
        <v>40308.2890625</v>
      </c>
    </row>
    <row r="4781" ht="15" customHeight="1" s="4">
      <c r="A4781" s="3" t="n">
        <v>1.22639453411102</v>
      </c>
      <c r="B4781" s="3" t="n">
        <v>40315.0390625</v>
      </c>
    </row>
    <row r="4782" ht="15" customHeight="1" s="4">
      <c r="A4782" s="3" t="n">
        <v>1.22759783267975</v>
      </c>
      <c r="B4782" s="3" t="n">
        <v>40320.7890625</v>
      </c>
    </row>
    <row r="4783" ht="15" customHeight="1" s="4">
      <c r="A4783" s="3" t="n">
        <v>1.22999346256256</v>
      </c>
      <c r="B4783" s="3" t="n">
        <v>40325.8828125</v>
      </c>
    </row>
    <row r="4784" ht="15" customHeight="1" s="4">
      <c r="A4784" s="3" t="n">
        <v>1.23119783401489</v>
      </c>
      <c r="B4784" s="3" t="n">
        <v>40331.5078125</v>
      </c>
    </row>
    <row r="4785" ht="15" customHeight="1" s="4">
      <c r="A4785" s="3" t="n">
        <v>1.23359346389771</v>
      </c>
      <c r="B4785" s="3" t="n">
        <v>40338.2265625</v>
      </c>
    </row>
    <row r="4786" ht="15" customHeight="1" s="4">
      <c r="A4786" s="3" t="n">
        <v>1.23479998111725</v>
      </c>
      <c r="B4786" s="3" t="n">
        <v>40345.2890625</v>
      </c>
    </row>
    <row r="4787" ht="15" customHeight="1" s="4">
      <c r="A4787" s="3" t="n">
        <v>1.23719561100006</v>
      </c>
      <c r="B4787" s="3" t="n">
        <v>40352.3671875</v>
      </c>
    </row>
    <row r="4788" ht="15" customHeight="1" s="4">
      <c r="A4788" s="3" t="n">
        <v>1.2395988702774</v>
      </c>
      <c r="B4788" s="3" t="n">
        <v>40359.3984375</v>
      </c>
    </row>
    <row r="4789" ht="15" customHeight="1" s="4">
      <c r="A4789" s="3" t="n">
        <v>1.24079775810242</v>
      </c>
      <c r="B4789" s="3" t="n">
        <v>40366.6015625</v>
      </c>
    </row>
    <row r="4790" ht="15" customHeight="1" s="4">
      <c r="A4790" s="3" t="n">
        <v>1.24319338798523</v>
      </c>
      <c r="B4790" s="3" t="n">
        <v>40373.7109375</v>
      </c>
    </row>
    <row r="4791" ht="15" customHeight="1" s="4">
      <c r="A4791" s="3" t="n">
        <v>1.24559557437897</v>
      </c>
      <c r="B4791" s="3" t="n">
        <v>40381.5703125</v>
      </c>
    </row>
    <row r="4792" ht="15" customHeight="1" s="4">
      <c r="A4792" s="3" t="n">
        <v>1.2467999458313</v>
      </c>
      <c r="B4792" s="3" t="n">
        <v>40389.9140625</v>
      </c>
    </row>
    <row r="4793" ht="15" customHeight="1" s="4">
      <c r="A4793" s="3" t="n">
        <v>1.24919557571411</v>
      </c>
      <c r="B4793" s="3" t="n">
        <v>40397.9296875</v>
      </c>
    </row>
    <row r="4794" ht="15" customHeight="1" s="4">
      <c r="A4794" s="3" t="n">
        <v>1.25159883499146</v>
      </c>
      <c r="B4794" s="3" t="n">
        <v>40404.9296875</v>
      </c>
    </row>
    <row r="4795" ht="15" customHeight="1" s="4">
      <c r="A4795" s="3" t="n">
        <v>1.25279998779297</v>
      </c>
      <c r="B4795" s="3" t="n">
        <v>40411.6640625</v>
      </c>
    </row>
    <row r="4796" ht="15" customHeight="1" s="4">
      <c r="A4796" s="3" t="n">
        <v>1.25519561767578</v>
      </c>
      <c r="B4796" s="3" t="n">
        <v>40418.6640625</v>
      </c>
    </row>
    <row r="4797" ht="15" customHeight="1" s="4">
      <c r="A4797" s="3" t="n">
        <v>1.2563978433609</v>
      </c>
      <c r="B4797" s="3" t="n">
        <v>40425.3671875</v>
      </c>
    </row>
    <row r="4798" ht="15" customHeight="1" s="4">
      <c r="A4798" s="3" t="n">
        <v>1.25879347324371</v>
      </c>
      <c r="B4798" s="3" t="n">
        <v>40431.6171875</v>
      </c>
    </row>
    <row r="4799" ht="15" customHeight="1" s="4">
      <c r="A4799" s="3" t="n">
        <v>1.26119673252106</v>
      </c>
      <c r="B4799" s="3" t="n">
        <v>40437.8984375</v>
      </c>
    </row>
    <row r="4800" ht="15" customHeight="1" s="4">
      <c r="A4800" s="3" t="n">
        <v>1.26240003108978</v>
      </c>
      <c r="B4800" s="3" t="n">
        <v>40444.2109375</v>
      </c>
    </row>
    <row r="4801" ht="15" customHeight="1" s="4">
      <c r="A4801" s="3" t="n">
        <v>1.265993475914</v>
      </c>
      <c r="B4801" s="3" t="n">
        <v>40450.6171875</v>
      </c>
    </row>
    <row r="4802" ht="15" customHeight="1" s="4">
      <c r="A4802" s="3" t="n">
        <v>1.26719999313355</v>
      </c>
      <c r="B4802" s="3" t="n">
        <v>40457.7265625</v>
      </c>
    </row>
    <row r="4803" ht="15" customHeight="1" s="4">
      <c r="A4803" s="3" t="n">
        <v>1.26959562301636</v>
      </c>
      <c r="B4803" s="3" t="n">
        <v>40465.4921875</v>
      </c>
    </row>
    <row r="4804" ht="15" customHeight="1" s="4">
      <c r="A4804" s="3" t="n">
        <v>1.2719988822937</v>
      </c>
      <c r="B4804" s="3" t="n">
        <v>40473.4140625</v>
      </c>
    </row>
    <row r="4805" ht="15" customHeight="1" s="4">
      <c r="A4805" s="3" t="n">
        <v>1.27439451217651</v>
      </c>
      <c r="B4805" s="3" t="n">
        <v>40481.3671875</v>
      </c>
    </row>
    <row r="4806" ht="15" customHeight="1" s="4">
      <c r="A4806" s="3" t="n">
        <v>1.27559781074524</v>
      </c>
      <c r="B4806" s="3" t="n">
        <v>40489.8046875</v>
      </c>
    </row>
    <row r="4807" ht="15" customHeight="1" s="4">
      <c r="A4807" s="3" t="n">
        <v>1.27799344062805</v>
      </c>
      <c r="B4807" s="3" t="n">
        <v>40498.4921875</v>
      </c>
    </row>
    <row r="4808" ht="15" customHeight="1" s="4">
      <c r="A4808" s="3" t="n">
        <v>1.2803966999054</v>
      </c>
      <c r="B4808" s="3" t="n">
        <v>40506.7421875</v>
      </c>
    </row>
    <row r="4809" ht="15" customHeight="1" s="4">
      <c r="A4809" s="3" t="n">
        <v>1.28279995918274</v>
      </c>
      <c r="B4809" s="3" t="n">
        <v>40514.6171875</v>
      </c>
    </row>
    <row r="4810" ht="15" customHeight="1" s="4">
      <c r="A4810" s="3" t="n">
        <v>1.28519558906555</v>
      </c>
      <c r="B4810" s="3" t="n">
        <v>40522.4609375</v>
      </c>
    </row>
    <row r="4811" ht="15" customHeight="1" s="4">
      <c r="A4811" s="3" t="n">
        <v>1.2875988483429</v>
      </c>
      <c r="B4811" s="3" t="n">
        <v>40529.6328125</v>
      </c>
    </row>
    <row r="4812" ht="15" customHeight="1" s="4">
      <c r="A4812" s="3" t="n">
        <v>1.28999447822571</v>
      </c>
      <c r="B4812" s="3" t="n">
        <v>40536.4296875</v>
      </c>
    </row>
    <row r="4813" ht="15" customHeight="1" s="4">
      <c r="A4813" s="3" t="n">
        <v>1.29239773750305</v>
      </c>
      <c r="B4813" s="3" t="n">
        <v>40543.4765625</v>
      </c>
    </row>
    <row r="4814" ht="15" customHeight="1" s="4">
      <c r="A4814" s="3" t="n">
        <v>1.29479336738586</v>
      </c>
      <c r="B4814" s="3" t="n">
        <v>40550.5703125</v>
      </c>
    </row>
    <row r="4815" ht="15" customHeight="1" s="4">
      <c r="A4815" s="3" t="n">
        <v>1.29719662666321</v>
      </c>
      <c r="B4815" s="3" t="n">
        <v>40557.4140625</v>
      </c>
    </row>
    <row r="4816" ht="15" customHeight="1" s="4">
      <c r="A4816" s="3" t="n">
        <v>1.29839777946472</v>
      </c>
      <c r="B4816" s="3" t="n">
        <v>40565.1171875</v>
      </c>
    </row>
    <row r="4817" ht="15" customHeight="1" s="4">
      <c r="A4817" s="3" t="n">
        <v>1.30079340934753</v>
      </c>
      <c r="B4817" s="3" t="n">
        <v>40573.7734375</v>
      </c>
    </row>
    <row r="4818" ht="15" customHeight="1" s="4">
      <c r="A4818" s="3" t="n">
        <v>1.30319666862488</v>
      </c>
      <c r="B4818" s="3" t="n">
        <v>40582.1796875</v>
      </c>
    </row>
    <row r="4819" ht="15" customHeight="1" s="4">
      <c r="A4819" s="3" t="n">
        <v>1.30559992790222</v>
      </c>
      <c r="B4819" s="3" t="n">
        <v>40590.3046875</v>
      </c>
    </row>
    <row r="4820" ht="15" customHeight="1" s="4">
      <c r="A4820" s="3" t="n">
        <v>1.30919337272644</v>
      </c>
      <c r="B4820" s="3" t="n">
        <v>40598.7421875</v>
      </c>
    </row>
    <row r="4821" ht="15" customHeight="1" s="4">
      <c r="A4821" s="3" t="n">
        <v>1.31159663200378</v>
      </c>
      <c r="B4821" s="3" t="n">
        <v>40606.6953125</v>
      </c>
    </row>
    <row r="4822" ht="15" customHeight="1" s="4">
      <c r="A4822" s="3" t="n">
        <v>1.31399989128113</v>
      </c>
      <c r="B4822" s="3" t="n">
        <v>40614.2578125</v>
      </c>
    </row>
    <row r="4823" ht="15" customHeight="1" s="4">
      <c r="A4823" s="3" t="n">
        <v>1.31639564037323</v>
      </c>
      <c r="B4823" s="3" t="n">
        <v>40621.8515625</v>
      </c>
    </row>
    <row r="4824" ht="15" customHeight="1" s="4">
      <c r="A4824" s="3" t="n">
        <v>1.31879889965057</v>
      </c>
      <c r="B4824" s="3" t="n">
        <v>40629.6640625</v>
      </c>
    </row>
    <row r="4825" ht="15" customHeight="1" s="4">
      <c r="A4825" s="3" t="n">
        <v>1.32000005245209</v>
      </c>
      <c r="B4825" s="3" t="n">
        <v>40637.2734375</v>
      </c>
    </row>
    <row r="4826" ht="15" customHeight="1" s="4">
      <c r="A4826" s="3" t="n">
        <v>1.32359349727631</v>
      </c>
      <c r="B4826" s="3" t="n">
        <v>40645.1328125</v>
      </c>
    </row>
    <row r="4827" ht="15" customHeight="1" s="4">
      <c r="A4827" s="3" t="n">
        <v>1.32479786872864</v>
      </c>
      <c r="B4827" s="3" t="n">
        <v>40652.4140625</v>
      </c>
    </row>
    <row r="4828" ht="15" customHeight="1" s="4">
      <c r="A4828" s="3" t="n">
        <v>1.32839131355286</v>
      </c>
      <c r="B4828" s="3" t="n">
        <v>40659.0546875</v>
      </c>
    </row>
    <row r="4829" ht="15" customHeight="1" s="4">
      <c r="A4829" s="3" t="n">
        <v>1.33199238777161</v>
      </c>
      <c r="B4829" s="3" t="n">
        <v>40665.4609375</v>
      </c>
    </row>
    <row r="4830" ht="15" customHeight="1" s="4">
      <c r="A4830" s="3" t="n">
        <v>1.33439564704895</v>
      </c>
      <c r="B4830" s="3" t="n">
        <v>40671.9609375</v>
      </c>
    </row>
    <row r="4831" ht="15" customHeight="1" s="4">
      <c r="A4831" s="3" t="n">
        <v>1.33679890632629</v>
      </c>
      <c r="B4831" s="3" t="n">
        <v>40678.0390625</v>
      </c>
    </row>
    <row r="4832" ht="15" customHeight="1" s="4">
      <c r="A4832" s="3" t="n">
        <v>1.33919453620911</v>
      </c>
      <c r="B4832" s="3" t="n">
        <v>40683.8515625</v>
      </c>
    </row>
    <row r="4833" ht="15" customHeight="1" s="4">
      <c r="A4833" s="3" t="n">
        <v>1.34159779548645</v>
      </c>
      <c r="B4833" s="3" t="n">
        <v>40690.5078125</v>
      </c>
    </row>
    <row r="4834" ht="15" customHeight="1" s="4">
      <c r="A4834" s="3" t="n">
        <v>1.34399342536926</v>
      </c>
      <c r="B4834" s="3" t="n">
        <v>40697.5546875</v>
      </c>
    </row>
    <row r="4835" ht="15" customHeight="1" s="4">
      <c r="A4835" s="3" t="n">
        <v>1.34639668464661</v>
      </c>
      <c r="B4835" s="3" t="n">
        <v>40705.4453125</v>
      </c>
    </row>
    <row r="4836" ht="15" customHeight="1" s="4">
      <c r="A4836" s="3" t="n">
        <v>1.34879994392395</v>
      </c>
      <c r="B4836" s="3" t="n">
        <v>40714.0078125</v>
      </c>
    </row>
    <row r="4837" ht="15" customHeight="1" s="4">
      <c r="A4837" s="3" t="n">
        <v>1.35239338874817</v>
      </c>
      <c r="B4837" s="3" t="n">
        <v>40722.2890625</v>
      </c>
    </row>
    <row r="4838" ht="15" customHeight="1" s="4">
      <c r="A4838" s="3" t="n">
        <v>1.35479664802551</v>
      </c>
      <c r="B4838" s="3" t="n">
        <v>40730.1953125</v>
      </c>
    </row>
    <row r="4839" ht="15" customHeight="1" s="4">
      <c r="A4839" s="3" t="n">
        <v>1.35839772224426</v>
      </c>
      <c r="B4839" s="3" t="n">
        <v>40738.7265625</v>
      </c>
    </row>
    <row r="4840" ht="15" customHeight="1" s="4">
      <c r="A4840" s="3" t="n">
        <v>1.36079335212708</v>
      </c>
      <c r="B4840" s="3" t="n">
        <v>40746.3359375</v>
      </c>
    </row>
    <row r="4841" ht="15" customHeight="1" s="4">
      <c r="A4841" s="3" t="n">
        <v>1.36319661140442</v>
      </c>
      <c r="B4841" s="3" t="n">
        <v>40752.2578125</v>
      </c>
    </row>
    <row r="4842" ht="15" customHeight="1" s="4">
      <c r="A4842" s="3" t="n">
        <v>1.36559987068176</v>
      </c>
      <c r="B4842" s="3" t="n">
        <v>40758.0546875</v>
      </c>
    </row>
    <row r="4843" ht="15" customHeight="1" s="4">
      <c r="A4843" s="3" t="n">
        <v>1.36799550056458</v>
      </c>
      <c r="B4843" s="3" t="n">
        <v>40764.0390625</v>
      </c>
    </row>
    <row r="4844" ht="15" customHeight="1" s="4">
      <c r="A4844" s="3" t="n">
        <v>1.37039875984192</v>
      </c>
      <c r="B4844" s="3" t="n">
        <v>40770.0234375</v>
      </c>
    </row>
    <row r="4845" ht="15" customHeight="1" s="4">
      <c r="A4845" s="3" t="n">
        <v>1.37399983406067</v>
      </c>
      <c r="B4845" s="3" t="n">
        <v>40776.6953125</v>
      </c>
    </row>
    <row r="4846" ht="15" customHeight="1" s="4">
      <c r="A4846" s="3" t="n">
        <v>1.37759327888489</v>
      </c>
      <c r="B4846" s="3" t="n">
        <v>40783.5234375</v>
      </c>
    </row>
    <row r="4847" ht="15" customHeight="1" s="4">
      <c r="A4847" s="3" t="n">
        <v>1.37999653816223</v>
      </c>
      <c r="B4847" s="3" t="n">
        <v>40790.5078125</v>
      </c>
    </row>
    <row r="4848" ht="15" customHeight="1" s="4">
      <c r="A4848" s="3" t="n">
        <v>1.38359761238098</v>
      </c>
      <c r="B4848" s="3" t="n">
        <v>40798.8046875</v>
      </c>
    </row>
    <row r="4849" ht="15" customHeight="1" s="4">
      <c r="A4849" s="3" t="n">
        <v>1.38599324226379</v>
      </c>
      <c r="B4849" s="3" t="n">
        <v>40808.3984375</v>
      </c>
    </row>
    <row r="4850" ht="15" customHeight="1" s="4">
      <c r="A4850" s="3" t="n">
        <v>1.38839650154114</v>
      </c>
      <c r="B4850" s="3" t="n">
        <v>40817.2109375</v>
      </c>
    </row>
    <row r="4851" ht="15" customHeight="1" s="4">
      <c r="A4851" s="3" t="n">
        <v>1.39198994636536</v>
      </c>
      <c r="B4851" s="3" t="n">
        <v>40825.7421875</v>
      </c>
    </row>
    <row r="4852" ht="15" customHeight="1" s="4">
      <c r="A4852" s="3" t="n">
        <v>1.3943932056427</v>
      </c>
      <c r="B4852" s="3" t="n">
        <v>40834.3671875</v>
      </c>
    </row>
    <row r="4853" ht="15" customHeight="1" s="4">
      <c r="A4853" s="3" t="n">
        <v>1.39799427986145</v>
      </c>
      <c r="B4853" s="3" t="n">
        <v>40842.8046875</v>
      </c>
    </row>
    <row r="4854" ht="15" customHeight="1" s="4">
      <c r="A4854" s="3" t="n">
        <v>1.40039753913879</v>
      </c>
      <c r="B4854" s="3" t="n">
        <v>40850.0703125</v>
      </c>
    </row>
    <row r="4855" ht="15" customHeight="1" s="4">
      <c r="A4855" s="3" t="n">
        <v>1.40399861335754</v>
      </c>
      <c r="B4855" s="3" t="n">
        <v>40856.4296875</v>
      </c>
    </row>
    <row r="4856" ht="15" customHeight="1" s="4">
      <c r="A4856" s="3" t="n">
        <v>1.40639424324036</v>
      </c>
      <c r="B4856" s="3" t="n">
        <v>40862.6484375</v>
      </c>
    </row>
    <row r="4857" ht="15" customHeight="1" s="4">
      <c r="A4857" s="3" t="n">
        <v>1.40999531745911</v>
      </c>
      <c r="B4857" s="3" t="n">
        <v>40870.3046875</v>
      </c>
    </row>
    <row r="4858" ht="15" customHeight="1" s="4">
      <c r="A4858" s="3" t="n">
        <v>1.41239857673645</v>
      </c>
      <c r="B4858" s="3" t="n">
        <v>40878.7421875</v>
      </c>
    </row>
    <row r="4859" ht="15" customHeight="1" s="4">
      <c r="A4859" s="3" t="n">
        <v>1.41599202156067</v>
      </c>
      <c r="B4859" s="3" t="n">
        <v>40886.5390625</v>
      </c>
    </row>
    <row r="4860" ht="15" customHeight="1" s="4">
      <c r="A4860" s="3" t="n">
        <v>1.41959309577942</v>
      </c>
      <c r="B4860" s="3" t="n">
        <v>40894.7265625</v>
      </c>
    </row>
    <row r="4861" ht="15" customHeight="1" s="4">
      <c r="A4861" s="3" t="n">
        <v>1.42319416999817</v>
      </c>
      <c r="B4861" s="3" t="n">
        <v>40903.9140625</v>
      </c>
    </row>
    <row r="4862" ht="15" customHeight="1" s="4">
      <c r="A4862" s="3" t="n">
        <v>1.42679524421692</v>
      </c>
      <c r="B4862" s="3" t="n">
        <v>40913.8203125</v>
      </c>
    </row>
    <row r="4863" ht="15" customHeight="1" s="4">
      <c r="A4863" s="3" t="n">
        <v>1.42919850349426</v>
      </c>
      <c r="B4863" s="3" t="n">
        <v>40922.3515625</v>
      </c>
    </row>
    <row r="4864" ht="15" customHeight="1" s="4">
      <c r="A4864" s="3" t="n">
        <v>1.43279194831848</v>
      </c>
      <c r="B4864" s="3" t="n">
        <v>40929.8828125</v>
      </c>
    </row>
    <row r="4865" ht="15" customHeight="1" s="4">
      <c r="A4865" s="3" t="n">
        <v>1.43519520759583</v>
      </c>
      <c r="B4865" s="3" t="n">
        <v>40937.7734375</v>
      </c>
    </row>
    <row r="4866" ht="15" customHeight="1" s="4">
      <c r="A4866" s="3" t="n">
        <v>1.43879628181458</v>
      </c>
      <c r="B4866" s="3" t="n">
        <v>40946.2109375</v>
      </c>
    </row>
    <row r="4867" ht="15" customHeight="1" s="4">
      <c r="A4867" s="3" t="n">
        <v>1.44239735603333</v>
      </c>
      <c r="B4867" s="3" t="n">
        <v>40952.7734375</v>
      </c>
    </row>
    <row r="4868" ht="15" customHeight="1" s="4">
      <c r="A4868" s="3" t="n">
        <v>1.44599843025208</v>
      </c>
      <c r="B4868" s="3" t="n">
        <v>40958.4921875</v>
      </c>
    </row>
    <row r="4869" ht="15" customHeight="1" s="4">
      <c r="A4869" s="3" t="n">
        <v>1.44959187507629</v>
      </c>
      <c r="B4869" s="3" t="n">
        <v>40965.0703125</v>
      </c>
    </row>
    <row r="4870" ht="15" customHeight="1" s="4">
      <c r="A4870" s="3" t="n">
        <v>1.45199513435364</v>
      </c>
      <c r="B4870" s="3" t="n">
        <v>40972.5078125</v>
      </c>
    </row>
    <row r="4871" ht="15" customHeight="1" s="4">
      <c r="A4871" s="3" t="n">
        <v>1.45678639411926</v>
      </c>
      <c r="B4871" s="3" t="n">
        <v>40979.4140625</v>
      </c>
    </row>
    <row r="4872" ht="15" customHeight="1" s="4">
      <c r="A4872" s="3" t="n">
        <v>1.45919728279114</v>
      </c>
      <c r="B4872" s="3" t="n">
        <v>40985.3515625</v>
      </c>
    </row>
    <row r="4873" ht="15" customHeight="1" s="4">
      <c r="A4873" s="3" t="n">
        <v>1.46279835700989</v>
      </c>
      <c r="B4873" s="3" t="n">
        <v>40992.0546875</v>
      </c>
    </row>
    <row r="4874" ht="15" customHeight="1" s="4">
      <c r="A4874" s="3" t="n">
        <v>1.46639180183411</v>
      </c>
      <c r="B4874" s="3" t="n">
        <v>41000.1953125</v>
      </c>
    </row>
    <row r="4875" ht="15" customHeight="1" s="4">
      <c r="A4875" s="3" t="n">
        <v>1.46999287605286</v>
      </c>
      <c r="B4875" s="3" t="n">
        <v>41008.0234375</v>
      </c>
    </row>
    <row r="4876" ht="15" customHeight="1" s="4">
      <c r="A4876" s="3" t="n">
        <v>1.47359395027161</v>
      </c>
      <c r="B4876" s="3" t="n">
        <v>41015.1640625</v>
      </c>
    </row>
    <row r="4877" ht="15" customHeight="1" s="4">
      <c r="A4877" s="3" t="n">
        <v>1.47838521003723</v>
      </c>
      <c r="B4877" s="3" t="n">
        <v>41023.0078125</v>
      </c>
    </row>
    <row r="4878" ht="15" customHeight="1" s="4">
      <c r="A4878" s="3" t="n">
        <v>1.48199391365051</v>
      </c>
      <c r="B4878" s="3" t="n">
        <v>41031.6953125</v>
      </c>
    </row>
    <row r="4879" ht="15" customHeight="1" s="4">
      <c r="A4879" s="3" t="n">
        <v>1.48439717292786</v>
      </c>
      <c r="B4879" s="3" t="n">
        <v>41039.3359375</v>
      </c>
    </row>
    <row r="4880" ht="15" customHeight="1" s="4">
      <c r="A4880" s="3" t="n">
        <v>1.48799824714661</v>
      </c>
      <c r="B4880" s="3" t="n">
        <v>41044.8671875</v>
      </c>
    </row>
    <row r="4881" ht="15" customHeight="1" s="4">
      <c r="A4881" s="3" t="n">
        <v>1.49159932136536</v>
      </c>
      <c r="B4881" s="3" t="n">
        <v>41050.3203125</v>
      </c>
    </row>
    <row r="4882" ht="15" customHeight="1" s="4">
      <c r="A4882" s="3" t="n">
        <v>1.49519276618958</v>
      </c>
      <c r="B4882" s="3" t="n">
        <v>41056.6328125</v>
      </c>
    </row>
    <row r="4883" ht="15" customHeight="1" s="4">
      <c r="A4883" s="3" t="n">
        <v>1.49999928474426</v>
      </c>
      <c r="B4883" s="3" t="n">
        <v>41062.6328125</v>
      </c>
    </row>
    <row r="4884" ht="15" customHeight="1" s="4">
      <c r="A4884" s="3" t="n">
        <v>1.50239491462708</v>
      </c>
      <c r="B4884" s="3" t="n">
        <v>41068.3828125</v>
      </c>
    </row>
    <row r="4885" ht="15" customHeight="1" s="4">
      <c r="A4885" s="3" t="n">
        <v>1.5071861743927</v>
      </c>
      <c r="B4885" s="3" t="n">
        <v>41075.6171875</v>
      </c>
    </row>
    <row r="4886" ht="15" customHeight="1" s="4">
      <c r="A4886" s="3" t="n">
        <v>1.51079487800598</v>
      </c>
      <c r="B4886" s="3" t="n">
        <v>41084.9296875</v>
      </c>
    </row>
    <row r="4887" ht="15" customHeight="1" s="4">
      <c r="A4887" s="3" t="n">
        <v>1.5143883228302</v>
      </c>
      <c r="B4887" s="3" t="n">
        <v>41095.2421875</v>
      </c>
    </row>
    <row r="4888" ht="15" customHeight="1" s="4">
      <c r="A4888" s="3" t="n">
        <v>1.51919484138489</v>
      </c>
      <c r="B4888" s="3" t="n">
        <v>41104.1796875</v>
      </c>
    </row>
    <row r="4889" ht="15" customHeight="1" s="4">
      <c r="A4889" s="3" t="n">
        <v>1.52279591560364</v>
      </c>
      <c r="B4889" s="3" t="n">
        <v>41112.9296875</v>
      </c>
    </row>
    <row r="4890" ht="15" customHeight="1" s="4">
      <c r="A4890" s="3" t="n">
        <v>1.52758717536926</v>
      </c>
      <c r="B4890" s="3" t="n">
        <v>41122.2734375</v>
      </c>
    </row>
    <row r="4891" ht="15" customHeight="1" s="4">
      <c r="A4891" s="3" t="n">
        <v>1.52999806404114</v>
      </c>
      <c r="B4891" s="3" t="n">
        <v>41129.7578125</v>
      </c>
    </row>
    <row r="4892" ht="15" customHeight="1" s="4">
      <c r="A4892" s="3" t="n">
        <v>1.53478932380676</v>
      </c>
      <c r="B4892" s="3" t="n">
        <v>41135.2734375</v>
      </c>
    </row>
    <row r="4893" ht="15" customHeight="1" s="4">
      <c r="A4893" s="3" t="n">
        <v>1.53839039802551</v>
      </c>
      <c r="B4893" s="3" t="n">
        <v>41141.6484375</v>
      </c>
    </row>
    <row r="4894" ht="15" customHeight="1" s="4">
      <c r="A4894" s="3" t="n">
        <v>1.54199147224426</v>
      </c>
      <c r="B4894" s="3" t="n">
        <v>41149.6171875</v>
      </c>
    </row>
    <row r="4895" ht="15" customHeight="1" s="4">
      <c r="A4895" s="3" t="n">
        <v>1.54679799079895</v>
      </c>
      <c r="B4895" s="3" t="n">
        <v>41157.6015625</v>
      </c>
    </row>
    <row r="4896" ht="15" customHeight="1" s="4">
      <c r="A4896" s="3" t="n">
        <v>1.55159687995911</v>
      </c>
      <c r="B4896" s="3" t="n">
        <v>41164.8359375</v>
      </c>
    </row>
    <row r="4897" ht="15" customHeight="1" s="4">
      <c r="A4897" s="3" t="n">
        <v>1.55519032478333</v>
      </c>
      <c r="B4897" s="3" t="n">
        <v>41173.1796875</v>
      </c>
    </row>
    <row r="4898" ht="15" customHeight="1" s="4">
      <c r="A4898" s="3" t="n">
        <v>1.55879139900208</v>
      </c>
      <c r="B4898" s="3" t="n">
        <v>41182.6484375</v>
      </c>
    </row>
    <row r="4899" ht="15" customHeight="1" s="4">
      <c r="A4899" s="3" t="n">
        <v>1.56239247322083</v>
      </c>
      <c r="B4899" s="3" t="n">
        <v>41190.6484375</v>
      </c>
    </row>
    <row r="4900" ht="15" customHeight="1" s="4">
      <c r="A4900" s="3" t="n">
        <v>1.56719899177551</v>
      </c>
      <c r="B4900" s="3" t="n">
        <v>41197.1796875</v>
      </c>
    </row>
    <row r="4901" ht="15" customHeight="1" s="4">
      <c r="A4901" s="3" t="n">
        <v>1.57319569587708</v>
      </c>
      <c r="B4901" s="3" t="n">
        <v>41204.9609375</v>
      </c>
    </row>
    <row r="4902" ht="15" customHeight="1" s="4">
      <c r="A4902" s="3" t="n">
        <v>1.57678914070129</v>
      </c>
      <c r="B4902" s="3" t="n">
        <v>41212.7734375</v>
      </c>
    </row>
    <row r="4903" ht="15" customHeight="1" s="4">
      <c r="A4903" s="3" t="n">
        <v>1.58039784431458</v>
      </c>
      <c r="B4903" s="3" t="n">
        <v>41218.1328125</v>
      </c>
    </row>
    <row r="4904" ht="15" customHeight="1" s="4">
      <c r="A4904" s="3" t="n">
        <v>1.5851891040802</v>
      </c>
      <c r="B4904" s="3" t="n">
        <v>41222.7578125</v>
      </c>
    </row>
    <row r="4905" ht="15" customHeight="1" s="4">
      <c r="A4905" s="3" t="n">
        <v>1.58879017829895</v>
      </c>
      <c r="B4905" s="3" t="n">
        <v>41228.7265625</v>
      </c>
    </row>
    <row r="4906" ht="15" customHeight="1" s="4">
      <c r="A4906" s="3" t="n">
        <v>1.59359669685364</v>
      </c>
      <c r="B4906" s="3" t="n">
        <v>41234.6015625</v>
      </c>
    </row>
    <row r="4907" ht="15" customHeight="1" s="4">
      <c r="A4907" s="3" t="n">
        <v>1.59838795661926</v>
      </c>
      <c r="B4907" s="3" t="n">
        <v>41238.8828125</v>
      </c>
    </row>
    <row r="4908" ht="15" customHeight="1" s="4">
      <c r="A4908" s="3" t="n">
        <v>1.60319447517395</v>
      </c>
      <c r="B4908" s="3" t="n">
        <v>41244.2890625</v>
      </c>
    </row>
    <row r="4909" ht="15" customHeight="1" s="4">
      <c r="A4909" s="3" t="n">
        <v>1.6067955493927</v>
      </c>
      <c r="B4909" s="3" t="n">
        <v>41252.1484375</v>
      </c>
    </row>
    <row r="4910" ht="15" customHeight="1" s="4">
      <c r="A4910" s="3" t="n">
        <v>1.61158680915833</v>
      </c>
      <c r="B4910" s="3" t="n">
        <v>41259.7421875</v>
      </c>
    </row>
    <row r="4911" ht="15" customHeight="1" s="4">
      <c r="A4911" s="3" t="n">
        <v>1.61639332771301</v>
      </c>
      <c r="B4911" s="3" t="n">
        <v>41265.7578125</v>
      </c>
    </row>
    <row r="4912" ht="15" customHeight="1" s="4">
      <c r="A4912" s="3" t="n">
        <v>1.62119996547699</v>
      </c>
      <c r="B4912" s="3" t="n">
        <v>41273.046875</v>
      </c>
    </row>
    <row r="4913" ht="15" customHeight="1" s="4">
      <c r="A4913" s="3" t="n">
        <v>1.62599885463715</v>
      </c>
      <c r="B4913" s="3" t="n">
        <v>41280.609375</v>
      </c>
    </row>
    <row r="4914" ht="15" customHeight="1" s="4">
      <c r="A4914" s="3" t="n">
        <v>1.63079011440277</v>
      </c>
      <c r="B4914" s="3" t="n">
        <v>41285.609375</v>
      </c>
    </row>
    <row r="4915" ht="15" customHeight="1" s="4">
      <c r="A4915" s="3" t="n">
        <v>1.63559663295746</v>
      </c>
      <c r="B4915" s="3" t="n">
        <v>41289.3828125</v>
      </c>
    </row>
    <row r="4916" ht="15" customHeight="1" s="4">
      <c r="A4916" s="3" t="n">
        <v>1.63919007778168</v>
      </c>
      <c r="B4916" s="3" t="n">
        <v>41295.2890625</v>
      </c>
    </row>
    <row r="4917" ht="15" customHeight="1" s="4">
      <c r="A4917" s="3" t="n">
        <v>1.64399659633636</v>
      </c>
      <c r="B4917" s="3" t="n">
        <v>41301.4921875</v>
      </c>
    </row>
    <row r="4918" ht="15" customHeight="1" s="4">
      <c r="A4918" s="3" t="n">
        <v>1.64878785610199</v>
      </c>
      <c r="B4918" s="3" t="n">
        <v>41306.9296875</v>
      </c>
    </row>
    <row r="4919" ht="15" customHeight="1" s="4">
      <c r="A4919" s="3" t="n">
        <v>1.65359437465668</v>
      </c>
      <c r="B4919" s="3" t="n">
        <v>41313.8046875</v>
      </c>
    </row>
    <row r="4920" ht="15" customHeight="1" s="4">
      <c r="A4920" s="3" t="n">
        <v>1.6583856344223</v>
      </c>
      <c r="B4920" s="3" t="n">
        <v>41323.1796875</v>
      </c>
    </row>
    <row r="4921" ht="15" customHeight="1" s="4">
      <c r="A4921" s="3" t="n">
        <v>1.66319215297699</v>
      </c>
      <c r="B4921" s="3" t="n">
        <v>41331.7421875</v>
      </c>
    </row>
    <row r="4922" ht="15" customHeight="1" s="4">
      <c r="A4922" s="3" t="n">
        <v>1.66799867153168</v>
      </c>
      <c r="B4922" s="3" t="n">
        <v>41338.7578125</v>
      </c>
    </row>
    <row r="4923" ht="15" customHeight="1" s="4">
      <c r="A4923" s="3" t="n">
        <v>1.6727899312973</v>
      </c>
      <c r="B4923" s="3" t="n">
        <v>41346.9296875</v>
      </c>
    </row>
    <row r="4924" ht="15" customHeight="1" s="4">
      <c r="A4924" s="3" t="n">
        <v>1.67759644985199</v>
      </c>
      <c r="B4924" s="3" t="n">
        <v>41355.3203125</v>
      </c>
    </row>
    <row r="4925" ht="15" customHeight="1" s="4">
      <c r="A4925" s="3" t="n">
        <v>1.68239533901215</v>
      </c>
      <c r="B4925" s="3" t="n">
        <v>41360.7890625</v>
      </c>
    </row>
    <row r="4926" ht="15" customHeight="1" s="4">
      <c r="A4926" s="3" t="n">
        <v>1.6871942281723</v>
      </c>
      <c r="B4926" s="3" t="n">
        <v>41366.3515625</v>
      </c>
    </row>
    <row r="4927" ht="15" customHeight="1" s="4">
      <c r="A4927" s="3" t="n">
        <v>1.69319093227386</v>
      </c>
      <c r="B4927" s="3" t="n">
        <v>41373.7890625</v>
      </c>
    </row>
    <row r="4928" ht="15" customHeight="1" s="4">
      <c r="A4928" s="3" t="n">
        <v>1.69799745082855</v>
      </c>
      <c r="B4928" s="3" t="n">
        <v>41380.7734375</v>
      </c>
    </row>
    <row r="4929" ht="15" customHeight="1" s="4">
      <c r="A4929" s="3" t="n">
        <v>1.70399415493011</v>
      </c>
      <c r="B4929" s="3" t="n">
        <v>41386.6328125</v>
      </c>
    </row>
    <row r="4930" ht="15" customHeight="1" s="4">
      <c r="A4930" s="3" t="n">
        <v>1.70878541469574</v>
      </c>
      <c r="B4930" s="3" t="n">
        <v>41395.1640625</v>
      </c>
    </row>
    <row r="4931" ht="15" customHeight="1" s="4">
      <c r="A4931" s="3" t="n">
        <v>1.71479737758636</v>
      </c>
      <c r="B4931" s="3" t="n">
        <v>41404.3828125</v>
      </c>
    </row>
    <row r="4932" ht="15" customHeight="1" s="4">
      <c r="A4932" s="3" t="n">
        <v>1.71958863735199</v>
      </c>
      <c r="B4932" s="3" t="n">
        <v>41411.2421875</v>
      </c>
    </row>
    <row r="4933" ht="15" customHeight="1" s="4">
      <c r="A4933" s="3" t="n">
        <v>1.72558534145355</v>
      </c>
      <c r="B4933" s="3" t="n">
        <v>41417.8515625</v>
      </c>
    </row>
    <row r="4934" ht="15" customHeight="1" s="4">
      <c r="A4934" s="3" t="n">
        <v>1.73039186000824</v>
      </c>
      <c r="B4934" s="3" t="n">
        <v>41425.1640625</v>
      </c>
    </row>
    <row r="4935" ht="15" customHeight="1" s="4">
      <c r="A4935" s="3" t="n">
        <v>1.7363885641098</v>
      </c>
      <c r="B4935" s="3" t="n">
        <v>41430.0390625</v>
      </c>
    </row>
    <row r="4936" ht="15" customHeight="1" s="4">
      <c r="A4936" s="3" t="n">
        <v>1.74119508266449</v>
      </c>
      <c r="B4936" s="3" t="n">
        <v>41433.1328125</v>
      </c>
    </row>
    <row r="4937" ht="15" customHeight="1" s="4">
      <c r="A4937" s="3" t="n">
        <v>1.74598634243011</v>
      </c>
      <c r="B4937" s="3" t="n">
        <v>41438.4921875</v>
      </c>
    </row>
    <row r="4938" ht="15" customHeight="1" s="4">
      <c r="A4938" s="3" t="n">
        <v>1.7507928609848</v>
      </c>
      <c r="B4938" s="3" t="n">
        <v>41443.8046875</v>
      </c>
    </row>
    <row r="4939" ht="15" customHeight="1" s="4">
      <c r="A4939" s="3" t="n">
        <v>1.75678956508636</v>
      </c>
      <c r="B4939" s="3" t="n">
        <v>41447.9609375</v>
      </c>
    </row>
    <row r="4940" ht="15" customHeight="1" s="4">
      <c r="A4940" s="3" t="n">
        <v>1.76399171352386</v>
      </c>
      <c r="B4940" s="3" t="n">
        <v>41453.8515625</v>
      </c>
    </row>
    <row r="4941" ht="15" customHeight="1" s="4">
      <c r="A4941" s="3" t="n">
        <v>1.76879823207855</v>
      </c>
      <c r="B4941" s="3" t="n">
        <v>41461.6640625</v>
      </c>
    </row>
    <row r="4942" ht="15" customHeight="1" s="4">
      <c r="A4942" s="3" t="n">
        <v>1.77358949184418</v>
      </c>
      <c r="B4942" s="3" t="n">
        <v>41467.7578125</v>
      </c>
    </row>
    <row r="4943" ht="15" customHeight="1" s="4">
      <c r="A4943" s="3" t="n">
        <v>1.77958619594574</v>
      </c>
      <c r="B4943" s="3" t="n">
        <v>41473.4609375</v>
      </c>
    </row>
    <row r="4944" ht="15" customHeight="1" s="4">
      <c r="A4944" s="3" t="n">
        <v>1.78559815883636</v>
      </c>
      <c r="B4944" s="3" t="n">
        <v>41480.8515625</v>
      </c>
    </row>
    <row r="4945" ht="15" customHeight="1" s="4">
      <c r="A4945" s="3" t="n">
        <v>1.79159486293793</v>
      </c>
      <c r="B4945" s="3" t="n">
        <v>41486.3359375</v>
      </c>
    </row>
    <row r="4946" ht="15" customHeight="1" s="4">
      <c r="A4946" s="3" t="n">
        <v>1.79638612270355</v>
      </c>
      <c r="B4946" s="3" t="n">
        <v>41489.7734375</v>
      </c>
    </row>
    <row r="4947" ht="15" customHeight="1" s="4">
      <c r="A4947" s="3" t="n">
        <v>1.80239808559418</v>
      </c>
      <c r="B4947" s="3" t="n">
        <v>41494.4296875</v>
      </c>
    </row>
    <row r="4948" ht="15" customHeight="1" s="4">
      <c r="A4948" s="3" t="n">
        <v>1.80839478969574</v>
      </c>
      <c r="B4948" s="3" t="n">
        <v>41499.8203125</v>
      </c>
    </row>
    <row r="4949" ht="15" customHeight="1" s="4">
      <c r="A4949" s="3" t="n">
        <v>1.8143914937973</v>
      </c>
      <c r="B4949" s="3" t="n">
        <v>41503.8671875</v>
      </c>
    </row>
    <row r="4950" ht="15" customHeight="1" s="4">
      <c r="A4950" s="3" t="n">
        <v>1.82038819789886</v>
      </c>
      <c r="B4950" s="3" t="n">
        <v>41509.6796875</v>
      </c>
    </row>
    <row r="4951" ht="15" customHeight="1" s="4">
      <c r="A4951" s="3" t="n">
        <v>1.82638490200043</v>
      </c>
      <c r="B4951" s="3" t="n">
        <v>41518.1484375</v>
      </c>
    </row>
    <row r="4952" ht="15" customHeight="1" s="4">
      <c r="A4952" s="3" t="n">
        <v>1.83239686489105</v>
      </c>
      <c r="B4952" s="3" t="n">
        <v>41525.1015625</v>
      </c>
    </row>
    <row r="4953" ht="15" customHeight="1" s="4">
      <c r="A4953" s="3" t="n">
        <v>1.83839356899261</v>
      </c>
      <c r="B4953" s="3" t="n">
        <v>41531.6640625</v>
      </c>
    </row>
    <row r="4954" ht="15" customHeight="1" s="4">
      <c r="A4954" s="3" t="n">
        <v>1.84439027309418</v>
      </c>
      <c r="B4954" s="3" t="n">
        <v>41539.2890625</v>
      </c>
    </row>
    <row r="4955" ht="15" customHeight="1" s="4">
      <c r="A4955" s="3" t="n">
        <v>1.84919679164886</v>
      </c>
      <c r="B4955" s="3" t="n">
        <v>41545.5078125</v>
      </c>
    </row>
    <row r="4956" ht="15" customHeight="1" s="4">
      <c r="A4956" s="3" t="n">
        <v>1.85639894008636</v>
      </c>
      <c r="B4956" s="3" t="n">
        <v>41549.5390625</v>
      </c>
    </row>
    <row r="4957" ht="15" customHeight="1" s="4">
      <c r="A4957" s="3" t="n">
        <v>1.86239564418793</v>
      </c>
      <c r="B4957" s="3" t="n">
        <v>41555.6953125</v>
      </c>
    </row>
    <row r="4958" ht="15" customHeight="1" s="4">
      <c r="A4958" s="3" t="n">
        <v>1.86839234828949</v>
      </c>
      <c r="B4958" s="3" t="n">
        <v>41561.8515625</v>
      </c>
    </row>
    <row r="4959" ht="15" customHeight="1" s="4">
      <c r="A4959" s="3" t="n">
        <v>1.87438905239105</v>
      </c>
      <c r="B4959" s="3" t="n">
        <v>41566.6015625</v>
      </c>
    </row>
    <row r="4960" ht="15" customHeight="1" s="4">
      <c r="A4960" s="3" t="n">
        <v>1.88038575649261</v>
      </c>
      <c r="B4960" s="3" t="n">
        <v>41573.4765625</v>
      </c>
    </row>
    <row r="4961" ht="15" customHeight="1" s="4">
      <c r="A4961" s="3" t="n">
        <v>1.88758790493011</v>
      </c>
      <c r="B4961" s="3" t="n">
        <v>41581.2109375</v>
      </c>
    </row>
    <row r="4962" ht="15" customHeight="1" s="4">
      <c r="A4962" s="3" t="n">
        <v>1.89359986782074</v>
      </c>
      <c r="B4962" s="3" t="n">
        <v>41586.8671875</v>
      </c>
    </row>
    <row r="4963" ht="15" customHeight="1" s="4">
      <c r="A4963" s="3" t="n">
        <v>1.90078675746918</v>
      </c>
      <c r="B4963" s="3" t="n">
        <v>41593.0859375</v>
      </c>
    </row>
    <row r="4964" ht="15" customHeight="1" s="4">
      <c r="A4964" s="3" t="n">
        <v>1.90798890590668</v>
      </c>
      <c r="B4964" s="3" t="n">
        <v>41600.1953125</v>
      </c>
    </row>
    <row r="4965" ht="15" customHeight="1" s="4">
      <c r="A4965" s="3" t="n">
        <v>1.91398561000824</v>
      </c>
      <c r="B4965" s="3" t="n">
        <v>41603.8359375</v>
      </c>
    </row>
    <row r="4966" ht="15" customHeight="1" s="4">
      <c r="A4966" s="3" t="n">
        <v>1.92118775844574</v>
      </c>
      <c r="B4966" s="3" t="n">
        <v>41607</v>
      </c>
    </row>
    <row r="4967" ht="15" customHeight="1" s="4">
      <c r="A4967" s="3" t="n">
        <v>1.92719972133636</v>
      </c>
      <c r="B4967" s="3" t="n">
        <v>41611.328125</v>
      </c>
    </row>
    <row r="4968" ht="15" customHeight="1" s="4">
      <c r="A4968" s="3" t="n">
        <v>1.93319642543793</v>
      </c>
      <c r="B4968" s="3" t="n">
        <v>41614.484375</v>
      </c>
    </row>
    <row r="4969" ht="15" customHeight="1" s="4">
      <c r="A4969" s="3" t="n">
        <v>1.94039857387543</v>
      </c>
      <c r="B4969" s="3" t="n">
        <v>41617.90625</v>
      </c>
    </row>
    <row r="4970" ht="15" customHeight="1" s="4">
      <c r="A4970" s="3" t="n">
        <v>1.94639527797699</v>
      </c>
      <c r="B4970" s="3" t="n">
        <v>41625</v>
      </c>
    </row>
    <row r="4971" ht="15" customHeight="1" s="4">
      <c r="A4971" s="3" t="n">
        <v>1.95359742641449</v>
      </c>
      <c r="B4971" s="3" t="n">
        <v>41631.171875</v>
      </c>
    </row>
    <row r="4972" ht="15" customHeight="1" s="4">
      <c r="A4972" s="3" t="n">
        <v>1.96079957485199</v>
      </c>
      <c r="B4972" s="3" t="n">
        <v>41636.65625</v>
      </c>
    </row>
    <row r="4973" ht="15" customHeight="1" s="4">
      <c r="A4973" s="3" t="n">
        <v>1.96679627895355</v>
      </c>
      <c r="B4973" s="3" t="n">
        <v>41642.828125</v>
      </c>
    </row>
    <row r="4974" ht="15" customHeight="1" s="4">
      <c r="A4974" s="3" t="n">
        <v>1.97399842739105</v>
      </c>
      <c r="B4974" s="3" t="n">
        <v>41647.421875</v>
      </c>
    </row>
    <row r="4975" ht="15" customHeight="1" s="4">
      <c r="A4975" s="3" t="n">
        <v>1.98118531703949</v>
      </c>
      <c r="B4975" s="3" t="n">
        <v>41649.4765625</v>
      </c>
    </row>
    <row r="4976" ht="15" customHeight="1" s="4">
      <c r="A4976" s="3" t="n">
        <v>1.98838746547699</v>
      </c>
      <c r="B4976" s="3" t="n">
        <v>41654.171875</v>
      </c>
    </row>
    <row r="4977" ht="15" customHeight="1" s="4">
      <c r="A4977" s="3" t="n">
        <v>1.99439942836761</v>
      </c>
      <c r="B4977" s="3" t="n">
        <v>41658.6640625</v>
      </c>
    </row>
    <row r="4978" ht="15" customHeight="1" s="4">
      <c r="A4978" s="3" t="n">
        <v>2.00158643722534</v>
      </c>
      <c r="B4978" s="3" t="n">
        <v>41662.78125</v>
      </c>
    </row>
    <row r="4979" ht="15" customHeight="1" s="4">
      <c r="A4979" s="3" t="n">
        <v>2.00878858566284</v>
      </c>
      <c r="B4979" s="3" t="n">
        <v>41669.375</v>
      </c>
    </row>
    <row r="4980" ht="15" customHeight="1" s="4">
      <c r="A4980" s="3" t="n">
        <v>2.01718091964722</v>
      </c>
      <c r="B4980" s="3" t="n">
        <v>41677</v>
      </c>
    </row>
    <row r="4981" ht="15" customHeight="1" s="4">
      <c r="A4981" s="3" t="n">
        <v>2.02439832687378</v>
      </c>
      <c r="B4981" s="3" t="n">
        <v>41682.125</v>
      </c>
    </row>
    <row r="4982" ht="15" customHeight="1" s="4">
      <c r="A4982" s="3" t="n">
        <v>2.03039503097534</v>
      </c>
      <c r="B4982" s="3" t="n">
        <v>41688.765625</v>
      </c>
    </row>
    <row r="4983" ht="15" customHeight="1" s="4">
      <c r="A4983" s="3" t="n">
        <v>2.03759717941284</v>
      </c>
      <c r="B4983" s="3" t="n">
        <v>41695.078125</v>
      </c>
    </row>
    <row r="4984" ht="15" customHeight="1" s="4">
      <c r="A4984" s="3" t="n">
        <v>2.04598951339722</v>
      </c>
      <c r="B4984" s="3" t="n">
        <v>41699.34375</v>
      </c>
    </row>
    <row r="4985" ht="15" customHeight="1" s="4">
      <c r="A4985" s="3" t="n">
        <v>2.05438184738159</v>
      </c>
      <c r="B4985" s="3" t="n">
        <v>41704.3125</v>
      </c>
    </row>
    <row r="4986" ht="15" customHeight="1" s="4">
      <c r="A4986" s="3" t="n">
        <v>2.06039381027222</v>
      </c>
      <c r="B4986" s="3" t="n">
        <v>41710.234375</v>
      </c>
    </row>
    <row r="4987" ht="15" customHeight="1" s="4">
      <c r="A4987" s="3" t="n">
        <v>2.06759595870972</v>
      </c>
      <c r="B4987" s="3" t="n">
        <v>41714.5625</v>
      </c>
    </row>
    <row r="4988" ht="15" customHeight="1" s="4">
      <c r="A4988" s="3" t="n">
        <v>2.07479810714722</v>
      </c>
      <c r="B4988" s="3" t="n">
        <v>41721.25</v>
      </c>
    </row>
    <row r="4989" ht="15" customHeight="1" s="4">
      <c r="A4989" s="3" t="n">
        <v>2.08319044113159</v>
      </c>
      <c r="B4989" s="3" t="n">
        <v>41728.203125</v>
      </c>
    </row>
    <row r="4990" ht="15" customHeight="1" s="4">
      <c r="A4990" s="3" t="n">
        <v>2.09158277511597</v>
      </c>
      <c r="B4990" s="3" t="n">
        <v>41733.421875</v>
      </c>
    </row>
    <row r="4991" ht="15" customHeight="1" s="4">
      <c r="A4991" s="3" t="n">
        <v>2.09878492355347</v>
      </c>
      <c r="B4991" s="3" t="n">
        <v>41739</v>
      </c>
    </row>
    <row r="4992" ht="15" customHeight="1" s="4">
      <c r="A4992" s="3" t="n">
        <v>2.10717725753784</v>
      </c>
      <c r="B4992" s="3" t="n">
        <v>41743.75</v>
      </c>
    </row>
    <row r="4993" ht="15" customHeight="1" s="4">
      <c r="A4993" s="3" t="n">
        <v>2.11558485031128</v>
      </c>
      <c r="B4993" s="3" t="n">
        <v>41745.1953125</v>
      </c>
    </row>
    <row r="4994" ht="15" customHeight="1" s="4">
      <c r="A4994" s="3" t="n">
        <v>2.12397718429565</v>
      </c>
      <c r="B4994" s="3" t="n">
        <v>41747.84375</v>
      </c>
    </row>
    <row r="4995" ht="15" customHeight="1" s="4">
      <c r="A4995" s="3" t="n">
        <v>2.13119459152222</v>
      </c>
      <c r="B4995" s="3" t="n">
        <v>41750.3828125</v>
      </c>
    </row>
    <row r="4996" ht="15" customHeight="1" s="4">
      <c r="A4996" s="3" t="n">
        <v>2.13838148117065</v>
      </c>
      <c r="B4996" s="3" t="n">
        <v>41752.19140625</v>
      </c>
    </row>
    <row r="4997" ht="15" customHeight="1" s="4">
      <c r="A4997" s="3" t="n">
        <v>2.14678907394409</v>
      </c>
      <c r="B4997" s="3" t="n">
        <v>41756.79296875</v>
      </c>
    </row>
    <row r="4998" ht="15" customHeight="1" s="4">
      <c r="A4998" s="3" t="n">
        <v>2.15518140792847</v>
      </c>
      <c r="B4998" s="3" t="n">
        <v>41762.62109375</v>
      </c>
    </row>
    <row r="4999" ht="15" customHeight="1" s="4">
      <c r="A4999" s="3" t="n">
        <v>2.16239881515503</v>
      </c>
      <c r="B4999" s="3" t="n">
        <v>41766.80859375</v>
      </c>
    </row>
    <row r="5000" ht="15" customHeight="1" s="4">
      <c r="A5000" s="3" t="n">
        <v>2.1707911491394</v>
      </c>
      <c r="B5000" s="3" t="n">
        <v>41772.18359375</v>
      </c>
    </row>
    <row r="5001" ht="15" customHeight="1" s="4">
      <c r="A5001" s="3" t="n">
        <v>2.17918348312378</v>
      </c>
      <c r="B5001" s="3" t="n">
        <v>41775.85546875</v>
      </c>
    </row>
    <row r="5002" ht="15" customHeight="1" s="4">
      <c r="A5002" s="3" t="n">
        <v>2.18759107589722</v>
      </c>
      <c r="B5002" s="3" t="n">
        <v>41777.39453125</v>
      </c>
    </row>
    <row r="5003" ht="15" customHeight="1" s="4">
      <c r="A5003" s="3" t="n">
        <v>2.19599866867065</v>
      </c>
      <c r="B5003" s="3" t="n">
        <v>41779.80078125</v>
      </c>
    </row>
    <row r="5004" ht="15" customHeight="1" s="4">
      <c r="A5004" s="3" t="n">
        <v>2.20439100265503</v>
      </c>
      <c r="B5004" s="3" t="n">
        <v>41782.58203125</v>
      </c>
    </row>
    <row r="5005" ht="15" customHeight="1" s="4">
      <c r="A5005" s="3" t="n">
        <v>2.21159315109253</v>
      </c>
      <c r="B5005" s="3" t="n">
        <v>41785.48828125</v>
      </c>
    </row>
    <row r="5006" ht="15" customHeight="1" s="4">
      <c r="A5006" s="3" t="n">
        <v>2.2199854850769</v>
      </c>
      <c r="B5006" s="3" t="n">
        <v>41791.86328125</v>
      </c>
    </row>
    <row r="5007" ht="15" customHeight="1" s="4">
      <c r="A5007" s="3" t="n">
        <v>2.22839307785034</v>
      </c>
      <c r="B5007" s="3" t="n">
        <v>41797.36328125</v>
      </c>
    </row>
    <row r="5008" ht="15" customHeight="1" s="4">
      <c r="A5008" s="3" t="n">
        <v>2.23678541183472</v>
      </c>
      <c r="B5008" s="3" t="n">
        <v>41802.37890625</v>
      </c>
    </row>
    <row r="5009" ht="15" customHeight="1" s="4">
      <c r="A5009" s="3" t="n">
        <v>2.24639844894409</v>
      </c>
      <c r="B5009" s="3" t="n">
        <v>41807.51953125</v>
      </c>
    </row>
    <row r="5010" ht="15" customHeight="1" s="4">
      <c r="A5010" s="3" t="n">
        <v>2.25479078292847</v>
      </c>
      <c r="B5010" s="3" t="n">
        <v>41811.19921875</v>
      </c>
    </row>
    <row r="5011" ht="15" customHeight="1" s="4">
      <c r="A5011" s="3" t="n">
        <v>2.26318311691284</v>
      </c>
      <c r="B5011" s="3" t="n">
        <v>41814.23828125</v>
      </c>
    </row>
    <row r="5012" ht="15" customHeight="1" s="4">
      <c r="A5012" s="3" t="n">
        <v>2.27279615402222</v>
      </c>
      <c r="B5012" s="3" t="n">
        <v>41819.45703125</v>
      </c>
    </row>
    <row r="5013" ht="15" customHeight="1" s="4">
      <c r="A5013" s="3" t="n">
        <v>2.27999830245972</v>
      </c>
      <c r="B5013" s="3" t="n">
        <v>41823.35546875</v>
      </c>
    </row>
    <row r="5014" ht="15" customHeight="1" s="4">
      <c r="A5014" s="3" t="n">
        <v>2.28958082199097</v>
      </c>
      <c r="B5014" s="3" t="n">
        <v>41828.82421875</v>
      </c>
    </row>
    <row r="5015" ht="15" customHeight="1" s="4">
      <c r="A5015" s="3" t="n">
        <v>2.2979884147644</v>
      </c>
      <c r="B5015" s="3" t="n">
        <v>41834.99609375</v>
      </c>
    </row>
    <row r="5016" ht="15" customHeight="1" s="4">
      <c r="A5016" s="3" t="n">
        <v>2.30757093429565</v>
      </c>
      <c r="B5016" s="3" t="n">
        <v>41839.19921875</v>
      </c>
    </row>
    <row r="5017" ht="15" customHeight="1" s="4">
      <c r="A5017" s="3" t="n">
        <v>2.31718397140503</v>
      </c>
      <c r="B5017" s="3" t="n">
        <v>41843.79296875</v>
      </c>
    </row>
    <row r="5018" ht="15" customHeight="1" s="4">
      <c r="A5018" s="3" t="n">
        <v>2.3255763053894</v>
      </c>
      <c r="B5018" s="3" t="n">
        <v>41847.69140625</v>
      </c>
    </row>
    <row r="5019" ht="15" customHeight="1" s="4">
      <c r="A5019" s="3" t="n">
        <v>2.33398389816284</v>
      </c>
      <c r="B5019" s="3" t="n">
        <v>41849.28125</v>
      </c>
    </row>
    <row r="5020" ht="15" customHeight="1" s="4">
      <c r="A5020" s="3" t="n">
        <v>2.34478712081909</v>
      </c>
      <c r="B5020" s="3" t="n">
        <v>41851.16796875</v>
      </c>
    </row>
    <row r="5021" ht="15" customHeight="1" s="4">
      <c r="A5021" s="3" t="n">
        <v>2.35317945480347</v>
      </c>
      <c r="B5021" s="3" t="n">
        <v>41852.8671875</v>
      </c>
    </row>
    <row r="5022" ht="15" customHeight="1" s="4">
      <c r="A5022" s="3" t="n">
        <v>2.3615870475769</v>
      </c>
      <c r="B5022" s="3" t="n">
        <v>41853.7421875</v>
      </c>
    </row>
    <row r="5023" ht="15" customHeight="1" s="4">
      <c r="A5023" s="3" t="n">
        <v>2.37120008468628</v>
      </c>
      <c r="B5023" s="3" t="n">
        <v>41857.609375</v>
      </c>
    </row>
    <row r="5024" ht="15" customHeight="1" s="4">
      <c r="A5024" s="3" t="n">
        <v>2.38078260421753</v>
      </c>
      <c r="B5024" s="3" t="n">
        <v>41861.234375</v>
      </c>
    </row>
    <row r="5025" ht="15" customHeight="1" s="4">
      <c r="A5025" s="3" t="n">
        <v>2.3903956413269</v>
      </c>
      <c r="B5025" s="3" t="n">
        <v>41864.8203125</v>
      </c>
    </row>
    <row r="5026" ht="15" customHeight="1" s="4">
      <c r="A5026" s="3" t="n">
        <v>2.39878797531128</v>
      </c>
      <c r="B5026" s="3" t="n">
        <v>41868.265625</v>
      </c>
    </row>
    <row r="5027" ht="15" customHeight="1" s="4">
      <c r="A5027" s="3" t="n">
        <v>2.40837049484253</v>
      </c>
      <c r="B5027" s="3" t="n">
        <v>41869.7265625</v>
      </c>
    </row>
    <row r="5028" ht="15" customHeight="1" s="4">
      <c r="A5028" s="3" t="n">
        <v>2.4179835319519</v>
      </c>
      <c r="B5028" s="3" t="n">
        <v>41870.57421875</v>
      </c>
    </row>
    <row r="5029" ht="15" customHeight="1" s="4">
      <c r="A5029" s="3" t="n">
        <v>2.42759656906128</v>
      </c>
      <c r="B5029" s="3" t="n">
        <v>41872.10546875</v>
      </c>
    </row>
    <row r="5030" ht="15" customHeight="1" s="4">
      <c r="A5030" s="3" t="n">
        <v>2.43717908859253</v>
      </c>
      <c r="B5030" s="3" t="n">
        <v>41873.69140625</v>
      </c>
    </row>
    <row r="5031" ht="15" customHeight="1" s="4">
      <c r="A5031" s="3" t="n">
        <v>2.44558668136597</v>
      </c>
      <c r="B5031" s="3" t="n">
        <v>41878.41796875</v>
      </c>
    </row>
    <row r="5032" ht="15" customHeight="1" s="4">
      <c r="A5032" s="3" t="n">
        <v>2.45519971847534</v>
      </c>
      <c r="B5032" s="3" t="n">
        <v>41883.83984375</v>
      </c>
    </row>
    <row r="5033" ht="15" customHeight="1" s="4">
      <c r="A5033" s="3" t="n">
        <v>2.46597242355347</v>
      </c>
      <c r="B5033" s="3" t="n">
        <v>41888.65234375</v>
      </c>
    </row>
    <row r="5034" ht="15" customHeight="1" s="4">
      <c r="A5034" s="3" t="n">
        <v>2.47558546066284</v>
      </c>
      <c r="B5034" s="3" t="n">
        <v>41893.93359375</v>
      </c>
    </row>
    <row r="5035" ht="15" customHeight="1" s="4">
      <c r="A5035" s="3" t="n">
        <v>2.48638868331909</v>
      </c>
      <c r="B5035" s="3" t="n">
        <v>41897.26953125</v>
      </c>
    </row>
    <row r="5036" ht="15" customHeight="1" s="4">
      <c r="A5036" s="3" t="n">
        <v>2.49478101730347</v>
      </c>
      <c r="B5036" s="3" t="n">
        <v>41899.85546875</v>
      </c>
    </row>
    <row r="5037" ht="15" customHeight="1" s="4">
      <c r="A5037" s="3" t="n">
        <v>2.50558423995972</v>
      </c>
      <c r="B5037" s="3" t="n">
        <v>41903.59765625</v>
      </c>
    </row>
    <row r="5038" ht="15" customHeight="1" s="4">
      <c r="A5038" s="3" t="n">
        <v>2.51519727706909</v>
      </c>
      <c r="B5038" s="3" t="n">
        <v>41907.09765625</v>
      </c>
    </row>
    <row r="5039" ht="15" customHeight="1" s="4">
      <c r="A5039" s="3" t="n">
        <v>2.52477979660034</v>
      </c>
      <c r="B5039" s="3" t="n">
        <v>41912.01953125</v>
      </c>
    </row>
    <row r="5040" ht="15" customHeight="1" s="4">
      <c r="A5040" s="3" t="n">
        <v>2.53558301925659</v>
      </c>
      <c r="B5040" s="3" t="n">
        <v>41917.08203125</v>
      </c>
    </row>
    <row r="5041" ht="15" customHeight="1" s="4">
      <c r="A5041" s="3" t="n">
        <v>2.54638624191284</v>
      </c>
      <c r="B5041" s="3" t="n">
        <v>41920.69140625</v>
      </c>
    </row>
    <row r="5042" ht="15" customHeight="1" s="4">
      <c r="A5042" s="3" t="n">
        <v>2.55718946456909</v>
      </c>
      <c r="B5042" s="3" t="n">
        <v>41923.37109375</v>
      </c>
    </row>
    <row r="5043" ht="15" customHeight="1" s="4">
      <c r="A5043" s="3" t="n">
        <v>2.56558179855347</v>
      </c>
      <c r="B5043" s="3" t="n">
        <v>41924.54296875</v>
      </c>
    </row>
    <row r="5044" ht="15" customHeight="1" s="4">
      <c r="A5044" s="3" t="n">
        <v>2.57638502120972</v>
      </c>
      <c r="B5044" s="3" t="n">
        <v>41924.8671875</v>
      </c>
    </row>
    <row r="5045" ht="15" customHeight="1" s="4">
      <c r="A5045" s="3" t="n">
        <v>2.58718824386597</v>
      </c>
      <c r="B5045" s="3" t="n">
        <v>41925.6484375</v>
      </c>
    </row>
    <row r="5046" ht="15" customHeight="1" s="4">
      <c r="A5046" s="3" t="n">
        <v>2.59799146652222</v>
      </c>
      <c r="B5046" s="3" t="n">
        <v>41925.91015625</v>
      </c>
    </row>
    <row r="5047" ht="15" customHeight="1" s="4">
      <c r="A5047" s="3" t="n">
        <v>2.60757398605347</v>
      </c>
      <c r="B5047" s="3" t="n">
        <v>41927.68359375</v>
      </c>
    </row>
    <row r="5048" ht="15" customHeight="1" s="4">
      <c r="A5048" s="3" t="n">
        <v>2.61718702316284</v>
      </c>
      <c r="B5048" s="3" t="n">
        <v>41930.46484375</v>
      </c>
    </row>
    <row r="5049" ht="15" customHeight="1" s="4">
      <c r="A5049" s="3" t="n">
        <v>2.62918043136597</v>
      </c>
      <c r="B5049" s="3" t="n">
        <v>41932.92578125</v>
      </c>
    </row>
    <row r="5050" ht="15" customHeight="1" s="4">
      <c r="A5050" s="3" t="n">
        <v>2.63879346847534</v>
      </c>
      <c r="B5050" s="3" t="n">
        <v>41935.33984375</v>
      </c>
    </row>
    <row r="5051" ht="15" customHeight="1" s="4">
      <c r="A5051" s="3" t="n">
        <v>2.64959669113159</v>
      </c>
      <c r="B5051" s="3" t="n">
        <v>41936.484375</v>
      </c>
    </row>
    <row r="5052" ht="15" customHeight="1" s="4">
      <c r="A5052" s="3" t="n">
        <v>2.66039991378784</v>
      </c>
      <c r="B5052" s="3" t="n">
        <v>41936.984375</v>
      </c>
    </row>
    <row r="5053" ht="15" customHeight="1" s="4">
      <c r="A5053" s="3" t="n">
        <v>2.67117261886597</v>
      </c>
      <c r="B5053" s="3" t="n">
        <v>41937.390625</v>
      </c>
    </row>
    <row r="5054" ht="15" customHeight="1" s="4">
      <c r="A5054" s="3" t="n">
        <v>2.68197584152222</v>
      </c>
      <c r="B5054" s="3" t="n">
        <v>41937.8359375</v>
      </c>
    </row>
    <row r="5055" ht="15" customHeight="1" s="4">
      <c r="A5055" s="3" t="n">
        <v>2.69158887863159</v>
      </c>
      <c r="B5055" s="3" t="n">
        <v>41941.28125</v>
      </c>
    </row>
    <row r="5056" ht="15" customHeight="1" s="4">
      <c r="A5056" s="3" t="n">
        <v>2.70239210128784</v>
      </c>
      <c r="B5056" s="3" t="n">
        <v>41945.2734375</v>
      </c>
    </row>
    <row r="5057" ht="15" customHeight="1" s="4">
      <c r="A5057" s="3" t="n">
        <v>2.71319532394409</v>
      </c>
      <c r="B5057" s="3" t="n">
        <v>41948.90625</v>
      </c>
    </row>
    <row r="5058" ht="15" customHeight="1" s="4">
      <c r="A5058" s="3" t="n">
        <v>2.72518873214722</v>
      </c>
      <c r="B5058" s="3" t="n">
        <v>41952.203125</v>
      </c>
    </row>
    <row r="5059" ht="15" customHeight="1" s="4">
      <c r="A5059" s="3" t="n">
        <v>2.73599195480347</v>
      </c>
      <c r="B5059" s="3" t="n">
        <v>41954.33203125</v>
      </c>
    </row>
    <row r="5060" ht="15" customHeight="1" s="4">
      <c r="A5060" s="3" t="n">
        <v>2.74679517745972</v>
      </c>
      <c r="B5060" s="3" t="n">
        <v>41955.93359375</v>
      </c>
    </row>
    <row r="5061" ht="15" customHeight="1" s="4">
      <c r="A5061" s="3" t="n">
        <v>2.75759840011597</v>
      </c>
      <c r="B5061" s="3" t="n">
        <v>41957.87890625</v>
      </c>
    </row>
    <row r="5062" ht="15" customHeight="1" s="4">
      <c r="A5062" s="3" t="n">
        <v>2.76837110519409</v>
      </c>
      <c r="B5062" s="3" t="n">
        <v>41960.97265625</v>
      </c>
    </row>
    <row r="5063" ht="15" customHeight="1" s="4">
      <c r="A5063" s="3" t="n">
        <v>2.77917432785034</v>
      </c>
      <c r="B5063" s="3" t="n">
        <v>41964.90234375</v>
      </c>
    </row>
    <row r="5064" ht="15" customHeight="1" s="4">
      <c r="A5064" s="3" t="n">
        <v>2.79119825363159</v>
      </c>
      <c r="B5064" s="3" t="n">
        <v>41968.49609375</v>
      </c>
    </row>
    <row r="5065" ht="15" customHeight="1" s="4">
      <c r="A5065" s="3" t="n">
        <v>2.80319166183472</v>
      </c>
      <c r="B5065" s="3" t="n">
        <v>41971.21484375</v>
      </c>
    </row>
    <row r="5066" ht="15" customHeight="1" s="4">
      <c r="A5066" s="3" t="n">
        <v>2.81399488449097</v>
      </c>
      <c r="B5066" s="3" t="n">
        <v>41972.578125</v>
      </c>
    </row>
    <row r="5067" ht="15" customHeight="1" s="4">
      <c r="A5067" s="3" t="n">
        <v>2.82598829269409</v>
      </c>
      <c r="B5067" s="3" t="n">
        <v>41972.3046875</v>
      </c>
    </row>
    <row r="5068" ht="15" customHeight="1" s="4">
      <c r="A5068" s="3" t="n">
        <v>2.83679151535034</v>
      </c>
      <c r="B5068" s="3" t="n">
        <v>41971.796875</v>
      </c>
    </row>
    <row r="5069" ht="15" customHeight="1" s="4">
      <c r="A5069" s="3" t="n">
        <v>2.84997510910034</v>
      </c>
      <c r="B5069" s="3" t="n">
        <v>41971.47265625</v>
      </c>
    </row>
    <row r="5070" ht="15" customHeight="1" s="4">
      <c r="A5070" s="3" t="n">
        <v>2.86077833175659</v>
      </c>
      <c r="B5070" s="3" t="n">
        <v>41972.3359375</v>
      </c>
    </row>
    <row r="5071" ht="15" customHeight="1" s="4">
      <c r="A5071" s="3" t="n">
        <v>2.87277173995972</v>
      </c>
      <c r="B5071" s="3" t="n">
        <v>41974.515625</v>
      </c>
    </row>
    <row r="5072" ht="15" customHeight="1" s="4">
      <c r="A5072" s="3" t="n">
        <v>2.88479566574097</v>
      </c>
      <c r="B5072" s="3" t="n">
        <v>41976.72265625</v>
      </c>
    </row>
    <row r="5073" ht="15" customHeight="1" s="4">
      <c r="A5073" s="3" t="n">
        <v>2.89559888839722</v>
      </c>
      <c r="B5073" s="3" t="n">
        <v>41978.12890625</v>
      </c>
    </row>
    <row r="5074" ht="15" customHeight="1" s="4">
      <c r="A5074" s="3" t="n">
        <v>2.90637159347534</v>
      </c>
      <c r="B5074" s="3" t="n">
        <v>41978.67578125</v>
      </c>
    </row>
    <row r="5075" ht="15" customHeight="1" s="4">
      <c r="A5075" s="3" t="n">
        <v>2.91958570480347</v>
      </c>
      <c r="B5075" s="3" t="n">
        <v>41978.17578125</v>
      </c>
    </row>
    <row r="5076" ht="15" customHeight="1" s="4">
      <c r="A5076" s="3" t="n">
        <v>2.93157911300659</v>
      </c>
      <c r="B5076" s="3" t="n">
        <v>41977.69140625</v>
      </c>
    </row>
    <row r="5077" ht="15" customHeight="1" s="4">
      <c r="A5077" s="3" t="n">
        <v>2.94357252120972</v>
      </c>
      <c r="B5077" s="3" t="n">
        <v>41978.3515625</v>
      </c>
    </row>
    <row r="5078" ht="15" customHeight="1" s="4">
      <c r="A5078" s="3" t="n">
        <v>2.95437574386597</v>
      </c>
      <c r="B5078" s="3" t="n">
        <v>41980.6875</v>
      </c>
    </row>
    <row r="5079" ht="15" customHeight="1" s="4">
      <c r="A5079" s="3" t="n">
        <v>2.96758985519409</v>
      </c>
      <c r="B5079" s="3" t="n">
        <v>41983.578125</v>
      </c>
    </row>
    <row r="5080" ht="15" customHeight="1" s="4">
      <c r="A5080" s="3" t="n">
        <v>2.97958326339722</v>
      </c>
      <c r="B5080" s="3" t="n">
        <v>41986.34375</v>
      </c>
    </row>
    <row r="5081" ht="15" customHeight="1" s="4">
      <c r="A5081" s="3" t="n">
        <v>2.99038648605347</v>
      </c>
      <c r="B5081" s="3" t="n">
        <v>41988.23046875</v>
      </c>
    </row>
    <row r="5082" ht="15" customHeight="1" s="4">
      <c r="A5082" s="3" t="n">
        <v>3.00357007980347</v>
      </c>
      <c r="B5082" s="3" t="n">
        <v>41989.65625</v>
      </c>
    </row>
    <row r="5083" ht="15" customHeight="1" s="4">
      <c r="A5083" s="3" t="n">
        <v>3.01678419113159</v>
      </c>
      <c r="B5083" s="3" t="n">
        <v>41990.546875</v>
      </c>
    </row>
    <row r="5084" ht="15" customHeight="1" s="4">
      <c r="A5084" s="3" t="n">
        <v>3.02758741378784</v>
      </c>
      <c r="B5084" s="3" t="n">
        <v>41992.2734375</v>
      </c>
    </row>
    <row r="5085" ht="15" customHeight="1" s="4">
      <c r="A5085" s="3" t="n">
        <v>3.04077100753784</v>
      </c>
      <c r="B5085" s="3" t="n">
        <v>41994.6953125</v>
      </c>
    </row>
    <row r="5086" ht="15" customHeight="1" s="4">
      <c r="A5086" s="3" t="n">
        <v>3.05398511886597</v>
      </c>
      <c r="B5086" s="3" t="n">
        <v>41997.0625</v>
      </c>
    </row>
    <row r="5087" ht="15" customHeight="1" s="4">
      <c r="A5087" s="3" t="n">
        <v>3.06597852706909</v>
      </c>
      <c r="B5087" s="3" t="n">
        <v>41998.88671875</v>
      </c>
    </row>
    <row r="5088" ht="15" customHeight="1" s="4">
      <c r="A5088" s="3" t="n">
        <v>3.07797193527222</v>
      </c>
      <c r="B5088" s="3" t="n">
        <v>41998.77734375</v>
      </c>
    </row>
    <row r="5089" ht="15" customHeight="1" s="4">
      <c r="A5089" s="3" t="n">
        <v>3.09118604660034</v>
      </c>
      <c r="B5089" s="3" t="n">
        <v>41997.6875</v>
      </c>
    </row>
    <row r="5090" ht="15" customHeight="1" s="4">
      <c r="A5090" s="3" t="n">
        <v>3.10436964035034</v>
      </c>
      <c r="B5090" s="3" t="n">
        <v>41994.9453125</v>
      </c>
    </row>
    <row r="5091" ht="15" customHeight="1" s="4">
      <c r="A5091" s="3" t="n">
        <v>3.11758375167847</v>
      </c>
      <c r="B5091" s="3" t="n">
        <v>41992.890625</v>
      </c>
    </row>
    <row r="5092" ht="15" customHeight="1" s="4">
      <c r="A5092" s="3" t="n">
        <v>3.12957715988159</v>
      </c>
      <c r="B5092" s="3" t="n">
        <v>41991.86328125</v>
      </c>
    </row>
    <row r="5093" ht="15" customHeight="1" s="4">
      <c r="A5093" s="3" t="n">
        <v>3.14279127120972</v>
      </c>
      <c r="B5093" s="3" t="n">
        <v>41991.89453125</v>
      </c>
    </row>
    <row r="5094" ht="15" customHeight="1" s="4">
      <c r="A5094" s="3" t="n">
        <v>3.15597486495972</v>
      </c>
      <c r="B5094" s="3" t="n">
        <v>41992.96484375</v>
      </c>
    </row>
    <row r="5095" ht="15" customHeight="1" s="4">
      <c r="A5095" s="3" t="n">
        <v>3.16799879074097</v>
      </c>
      <c r="B5095" s="3" t="n">
        <v>41993.13671875</v>
      </c>
    </row>
    <row r="5096" ht="15" customHeight="1" s="4">
      <c r="A5096" s="3" t="n">
        <v>3.18234205245972</v>
      </c>
      <c r="B5096" s="3" t="n">
        <v>41992.7890625</v>
      </c>
    </row>
    <row r="5097" ht="15" customHeight="1" s="4">
      <c r="A5097" s="3" t="n">
        <v>3.19439649581909</v>
      </c>
      <c r="B5097" s="3" t="n">
        <v>41991.53125</v>
      </c>
    </row>
    <row r="5098" ht="15" customHeight="1" s="4">
      <c r="A5098" s="3" t="n">
        <v>3.20758008956909</v>
      </c>
      <c r="B5098" s="3" t="n">
        <v>41990.359375</v>
      </c>
    </row>
    <row r="5099" ht="15" customHeight="1" s="4">
      <c r="A5099" s="3" t="n">
        <v>3.21957349777222</v>
      </c>
      <c r="B5099" s="3" t="n">
        <v>41990.578125</v>
      </c>
    </row>
    <row r="5100" ht="15" customHeight="1" s="4">
      <c r="A5100" s="3" t="n">
        <v>3.23278760910034</v>
      </c>
      <c r="B5100" s="3" t="n">
        <v>41991.59375</v>
      </c>
    </row>
    <row r="5101" ht="15" customHeight="1" s="4">
      <c r="A5101" s="3" t="n">
        <v>3.24597120285034</v>
      </c>
      <c r="B5101" s="3" t="n">
        <v>41993.6015625</v>
      </c>
    </row>
    <row r="5102" ht="15" customHeight="1" s="4">
      <c r="A5102" s="3" t="n">
        <v>3.26037549972534</v>
      </c>
      <c r="B5102" s="3" t="n">
        <v>41995.203125</v>
      </c>
    </row>
    <row r="5103" ht="15" customHeight="1" s="4">
      <c r="A5103" s="3" t="n">
        <v>3.27358961105347</v>
      </c>
      <c r="B5103" s="3" t="n">
        <v>41996.15234375</v>
      </c>
    </row>
    <row r="5104" ht="15" customHeight="1" s="4">
      <c r="A5104" s="3" t="n">
        <v>3.28677320480347</v>
      </c>
      <c r="B5104" s="3" t="n">
        <v>41996.8125</v>
      </c>
    </row>
    <row r="5105" ht="15" customHeight="1" s="4">
      <c r="A5105" s="3" t="n">
        <v>3.29998731613159</v>
      </c>
      <c r="B5105" s="3" t="n">
        <v>41996.41015625</v>
      </c>
    </row>
    <row r="5106" ht="15" customHeight="1" s="4">
      <c r="A5106" s="3" t="n">
        <v>3.31439161300659</v>
      </c>
      <c r="B5106" s="3" t="n">
        <v>41997.640625</v>
      </c>
    </row>
    <row r="5107" ht="15" customHeight="1" s="4">
      <c r="A5107" s="3" t="n">
        <v>3.32638502120972</v>
      </c>
      <c r="B5107" s="3" t="n">
        <v>41998.87890625</v>
      </c>
    </row>
    <row r="5108" ht="15" customHeight="1" s="4">
      <c r="A5108" s="3" t="n">
        <v>3.34078931808472</v>
      </c>
      <c r="B5108" s="3" t="n">
        <v>42000.60546875</v>
      </c>
    </row>
    <row r="5109" ht="15" customHeight="1" s="4">
      <c r="A5109" s="3" t="n">
        <v>3.35519361495972</v>
      </c>
      <c r="B5109" s="3" t="n">
        <v>42000.3671875</v>
      </c>
    </row>
    <row r="5110" ht="15" customHeight="1" s="4">
      <c r="A5110" s="3" t="n">
        <v>3.36837720870972</v>
      </c>
      <c r="B5110" s="3" t="n">
        <v>41998.9296875</v>
      </c>
    </row>
    <row r="5111" ht="15" customHeight="1" s="4">
      <c r="A5111" s="3" t="n">
        <v>3.38278150558472</v>
      </c>
      <c r="B5111" s="3" t="n">
        <v>41996.25</v>
      </c>
    </row>
    <row r="5112" ht="15" customHeight="1" s="4">
      <c r="A5112" s="3" t="n">
        <v>3.39718580245972</v>
      </c>
      <c r="B5112" s="3" t="n">
        <v>41992.46875</v>
      </c>
    </row>
    <row r="5113" ht="15" customHeight="1" s="4">
      <c r="A5113" s="3" t="n">
        <v>3.41159009933472</v>
      </c>
      <c r="B5113" s="3" t="n">
        <v>41990.3125</v>
      </c>
    </row>
    <row r="5114" ht="15" customHeight="1" s="4">
      <c r="A5114" s="3" t="n">
        <v>3.42477369308472</v>
      </c>
      <c r="B5114" s="3" t="n">
        <v>41988.28125</v>
      </c>
    </row>
    <row r="5115" ht="15" customHeight="1" s="4">
      <c r="A5115" s="3" t="n">
        <v>3.43914747238159</v>
      </c>
      <c r="B5115" s="3" t="n">
        <v>41987.65234375</v>
      </c>
    </row>
    <row r="5116" ht="15" customHeight="1" s="4">
      <c r="A5116" s="3" t="n">
        <v>3.45358228683472</v>
      </c>
      <c r="B5116" s="3" t="n">
        <v>41985.69921875</v>
      </c>
    </row>
    <row r="5117" ht="15" customHeight="1" s="4">
      <c r="A5117" s="3" t="n">
        <v>3.46795606613159</v>
      </c>
      <c r="B5117" s="3" t="n">
        <v>41983.19921875</v>
      </c>
    </row>
    <row r="5118" ht="15" customHeight="1" s="4">
      <c r="A5118" s="3" t="n">
        <v>3.48239088058472</v>
      </c>
      <c r="B5118" s="3" t="n">
        <v>41980.5</v>
      </c>
    </row>
    <row r="5119" ht="15" customHeight="1" s="4">
      <c r="A5119" s="3" t="n">
        <v>3.49557447433472</v>
      </c>
      <c r="B5119" s="3" t="n">
        <v>41977.03125</v>
      </c>
    </row>
    <row r="5120" ht="15" customHeight="1" s="4">
      <c r="A5120" s="3" t="n">
        <v>3.50997877120972</v>
      </c>
      <c r="B5120" s="3" t="n">
        <v>41975.4375</v>
      </c>
    </row>
    <row r="5121" ht="15" customHeight="1" s="4">
      <c r="A5121" s="3" t="n">
        <v>3.52319288253784</v>
      </c>
      <c r="B5121" s="3" t="n">
        <v>41974.65234375</v>
      </c>
    </row>
    <row r="5122" ht="15" customHeight="1" s="4">
      <c r="A5122" s="3" t="n">
        <v>3.53875684738159</v>
      </c>
      <c r="B5122" s="3" t="n">
        <v>41975.21875</v>
      </c>
    </row>
    <row r="5123" ht="15" customHeight="1" s="4">
      <c r="A5123" s="3" t="n">
        <v>3.55319166183472</v>
      </c>
      <c r="B5123" s="3" t="n">
        <v>41973.86328125</v>
      </c>
    </row>
    <row r="5124" ht="15" customHeight="1" s="4">
      <c r="A5124" s="3" t="n">
        <v>3.56875562667847</v>
      </c>
      <c r="B5124" s="3" t="n">
        <v>41972.39453125</v>
      </c>
    </row>
    <row r="5125" ht="15" customHeight="1" s="4">
      <c r="A5125" s="3" t="n">
        <v>3.58435010910034</v>
      </c>
      <c r="B5125" s="3" t="n">
        <v>41970.1484375</v>
      </c>
    </row>
    <row r="5126" ht="15" customHeight="1" s="4">
      <c r="A5126" s="3" t="n">
        <v>3.59759473800659</v>
      </c>
      <c r="B5126" s="3" t="n">
        <v>41966.890625</v>
      </c>
    </row>
    <row r="5127" ht="15" customHeight="1" s="4">
      <c r="A5127" s="3" t="n">
        <v>3.61318922042847</v>
      </c>
      <c r="B5127" s="3" t="n">
        <v>41964.9140625</v>
      </c>
    </row>
    <row r="5128" ht="15" customHeight="1" s="4">
      <c r="A5128" s="3" t="n">
        <v>3.62875318527222</v>
      </c>
      <c r="B5128" s="3" t="n">
        <v>41961.9296875</v>
      </c>
    </row>
    <row r="5129" ht="15" customHeight="1" s="4">
      <c r="A5129" s="3" t="n">
        <v>3.64559888839722</v>
      </c>
      <c r="B5129" s="3" t="n">
        <v>41959.61328125</v>
      </c>
    </row>
    <row r="5130" ht="15" customHeight="1" s="4">
      <c r="A5130" s="3" t="n">
        <v>3.65997266769409</v>
      </c>
      <c r="B5130" s="3" t="n">
        <v>41953.86328125</v>
      </c>
    </row>
    <row r="5131" ht="15" customHeight="1" s="4">
      <c r="A5131" s="3" t="n">
        <v>3.67675733566284</v>
      </c>
      <c r="B5131" s="3" t="n">
        <v>41947.67578125</v>
      </c>
    </row>
    <row r="5132" ht="15" customHeight="1" s="4">
      <c r="A5132" s="3" t="n">
        <v>3.69354200363159</v>
      </c>
      <c r="B5132" s="3" t="n">
        <v>41939.00390625</v>
      </c>
    </row>
    <row r="5133" ht="15" customHeight="1" s="4">
      <c r="A5133" s="3" t="n">
        <v>3.70794630050659</v>
      </c>
      <c r="B5133" s="3" t="n">
        <v>41930.98828125</v>
      </c>
    </row>
    <row r="5134" ht="15" customHeight="1" s="4">
      <c r="A5134" s="3" t="n">
        <v>3.72354078292847</v>
      </c>
      <c r="B5134" s="3" t="n">
        <v>41923.81640625</v>
      </c>
    </row>
    <row r="5135" ht="15" customHeight="1" s="4">
      <c r="A5135" s="3" t="n">
        <v>3.73919630050659</v>
      </c>
      <c r="B5135" s="3" t="n">
        <v>41917.58203125</v>
      </c>
    </row>
    <row r="5136" ht="15" customHeight="1" s="4">
      <c r="A5136" s="3" t="n">
        <v>3.75476026535034</v>
      </c>
      <c r="B5136" s="3" t="n">
        <v>41911.89453125</v>
      </c>
    </row>
    <row r="5137" ht="15" customHeight="1" s="4">
      <c r="A5137" s="3" t="n">
        <v>3.77038526535034</v>
      </c>
      <c r="B5137" s="3" t="n">
        <v>41903.76953125</v>
      </c>
    </row>
    <row r="5138" ht="15" customHeight="1" s="4">
      <c r="A5138" s="3" t="n">
        <v>3.78716993331909</v>
      </c>
      <c r="B5138" s="3" t="n">
        <v>41895.42578125</v>
      </c>
    </row>
    <row r="5139" ht="15" customHeight="1" s="4">
      <c r="A5139" s="3" t="n">
        <v>3.80279493331909</v>
      </c>
      <c r="B5139" s="3" t="n">
        <v>41884.92578125</v>
      </c>
    </row>
    <row r="5140" ht="15" customHeight="1" s="4">
      <c r="A5140" s="3" t="n">
        <v>3.81838941574097</v>
      </c>
      <c r="B5140" s="3" t="n">
        <v>41875.20703125</v>
      </c>
    </row>
    <row r="5141" ht="15" customHeight="1" s="4">
      <c r="A5141" s="3" t="n">
        <v>3.83639478683472</v>
      </c>
      <c r="B5141" s="3" t="n">
        <v>41864.14453125</v>
      </c>
    </row>
    <row r="5142" ht="15" customHeight="1" s="4">
      <c r="A5142" s="3" t="n">
        <v>3.85195875167847</v>
      </c>
      <c r="B5142" s="3" t="n">
        <v>41853.26953125</v>
      </c>
    </row>
    <row r="5143" ht="15" customHeight="1" s="4">
      <c r="A5143" s="3" t="n">
        <v>3.86996412277222</v>
      </c>
      <c r="B5143" s="3" t="n">
        <v>41839.70703125</v>
      </c>
    </row>
    <row r="5144" ht="15" customHeight="1" s="4">
      <c r="A5144" s="3" t="n">
        <v>3.88796949386597</v>
      </c>
      <c r="B5144" s="3" t="n">
        <v>41823.61328125</v>
      </c>
    </row>
    <row r="5145" ht="15" customHeight="1" s="4">
      <c r="A5145" s="3" t="n">
        <v>3.90719556808472</v>
      </c>
      <c r="B5145" s="3" t="n">
        <v>41806.73828125</v>
      </c>
    </row>
    <row r="5146" ht="15" customHeight="1" s="4">
      <c r="A5146" s="3" t="n">
        <v>3.92513990402222</v>
      </c>
      <c r="B5146" s="3" t="n">
        <v>41787.67578125</v>
      </c>
    </row>
    <row r="5147" ht="15" customHeight="1" s="4">
      <c r="A5147" s="3" t="n">
        <v>3.94195508956909</v>
      </c>
      <c r="B5147" s="3" t="n">
        <v>41769.80078125</v>
      </c>
    </row>
    <row r="5148" ht="15" customHeight="1" s="4">
      <c r="A5148" s="3" t="n">
        <v>3.96118116378784</v>
      </c>
      <c r="B5148" s="3" t="n">
        <v>41751.11328125</v>
      </c>
    </row>
    <row r="5149" ht="15" customHeight="1" s="4">
      <c r="A5149" s="3" t="n">
        <v>3.97918653488159</v>
      </c>
      <c r="B5149" s="3" t="n">
        <v>41733.11328125</v>
      </c>
    </row>
    <row r="5150" ht="15" customHeight="1" s="4">
      <c r="A5150" s="3" t="n">
        <v>3.99719190597534</v>
      </c>
      <c r="B5150" s="3" t="n">
        <v>41710.30078125</v>
      </c>
    </row>
    <row r="5151" ht="15" customHeight="1" s="4">
      <c r="A5151" s="3" t="n">
        <v>4.01635694503784</v>
      </c>
      <c r="B5151" s="3" t="n">
        <v>41686.98828125</v>
      </c>
    </row>
    <row r="5152" ht="15" customHeight="1" s="4">
      <c r="A5152" s="3" t="n">
        <v>4.03558301925659</v>
      </c>
      <c r="B5152" s="3" t="n">
        <v>41660.30078125</v>
      </c>
    </row>
    <row r="5153" ht="15" customHeight="1" s="4">
      <c r="A5153" s="3" t="n">
        <v>4.05474805831909</v>
      </c>
      <c r="B5153" s="3" t="n">
        <v>41633.11328125</v>
      </c>
    </row>
    <row r="5154" ht="15" customHeight="1" s="4">
      <c r="A5154" s="3" t="n">
        <v>4.07397413253784</v>
      </c>
      <c r="B5154" s="3" t="n">
        <v>41602.42578125</v>
      </c>
    </row>
    <row r="5155" ht="15" customHeight="1" s="4">
      <c r="A5155" s="3" t="n">
        <v>4.09435987472534</v>
      </c>
      <c r="B5155" s="3" t="n">
        <v>41568.92578125</v>
      </c>
    </row>
    <row r="5156" ht="15" customHeight="1" s="4">
      <c r="A5156" s="3" t="n">
        <v>4.11596632003784</v>
      </c>
      <c r="B5156" s="3" t="n">
        <v>41528.17578125</v>
      </c>
    </row>
    <row r="5157" ht="15" customHeight="1" s="4">
      <c r="A5157" s="3" t="n">
        <v>4.13757276535034</v>
      </c>
      <c r="B5157" s="3" t="n">
        <v>41479.05078125</v>
      </c>
    </row>
    <row r="5158" ht="15" customHeight="1" s="4">
      <c r="A5158" s="3" t="n">
        <v>4.16155958175659</v>
      </c>
      <c r="B5158" s="3" t="n">
        <v>41423.55078125</v>
      </c>
    </row>
    <row r="5159" ht="15" customHeight="1" s="4">
      <c r="A5159" s="3" t="n">
        <v>4.18316602706909</v>
      </c>
      <c r="B5159" s="3" t="n">
        <v>41359.80078125</v>
      </c>
    </row>
    <row r="5160" ht="15" customHeight="1" s="4">
      <c r="A5160" s="3" t="n">
        <v>4.20715284347534</v>
      </c>
      <c r="B5160" s="3" t="n">
        <v>41283.05078125</v>
      </c>
    </row>
    <row r="5161" ht="15" customHeight="1" s="4">
      <c r="A5161" s="3" t="n">
        <v>4.23236036300659</v>
      </c>
      <c r="B5161" s="3" t="n">
        <v>41174.55078125</v>
      </c>
    </row>
    <row r="5162" ht="15" customHeight="1" s="4">
      <c r="A5162" s="3" t="n">
        <v>4.26348829269409</v>
      </c>
      <c r="B5162" s="3" t="n">
        <v>41030.05078125</v>
      </c>
    </row>
    <row r="5163" ht="15" customHeight="1" s="4">
      <c r="A5163" s="3" t="n">
        <v>4.30438566207886</v>
      </c>
      <c r="B5163" s="3" t="n">
        <v>40835.71484375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2024-11-29T08:28:17Z</dcterms:created>
  <dcterms:modified xmlns:dcterms="http://purl.org/dc/terms/" xmlns:xsi="http://www.w3.org/2001/XMLSchema-instance" xsi:type="dcterms:W3CDTF">2026-03-16T10:53:59Z</dcterms:modified>
  <cp:revision>1</cp:revision>
</cp:coreProperties>
</file>